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E:\实习代码\方太AI导师\"/>
    </mc:Choice>
  </mc:AlternateContent>
  <xr:revisionPtr revIDLastSave="0" documentId="13_ncr:1_{3BBB81A8-E808-44EE-94DB-F9E7F1A8FE7D}" xr6:coauthVersionLast="47" xr6:coauthVersionMax="47" xr10:uidLastSave="{00000000-0000-0000-0000-000000000000}"/>
  <bookViews>
    <workbookView xWindow="-110" yWindow="-110" windowWidth="21820" windowHeight="14020" xr2:uid="{00000000-000D-0000-FFFF-FFFF00000000}"/>
  </bookViews>
  <sheets>
    <sheet name="test" sheetId="2" r:id="rId1"/>
    <sheet name="resul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F125" i="1"/>
  <c r="F59" i="1"/>
  <c r="F132" i="1"/>
  <c r="F218" i="1"/>
  <c r="F159" i="1"/>
  <c r="F276" i="1"/>
  <c r="F267" i="1"/>
  <c r="F115" i="1"/>
  <c r="F17" i="1"/>
  <c r="F195" i="1"/>
  <c r="F205" i="1"/>
  <c r="F270" i="1"/>
  <c r="F225" i="1"/>
  <c r="F213" i="1"/>
  <c r="F293" i="1"/>
  <c r="F105" i="1"/>
  <c r="F182" i="1"/>
  <c r="F100" i="1"/>
  <c r="F74" i="1"/>
  <c r="F36" i="1"/>
  <c r="F57" i="1"/>
  <c r="F295" i="1"/>
  <c r="F204" i="1"/>
  <c r="F153" i="1"/>
  <c r="F208" i="1"/>
  <c r="F128" i="1"/>
  <c r="F67" i="1"/>
  <c r="F155" i="1"/>
  <c r="F29" i="1"/>
  <c r="F285" i="1"/>
  <c r="F233" i="1"/>
  <c r="F20" i="1"/>
  <c r="F152" i="1"/>
  <c r="F98" i="1"/>
  <c r="F140" i="1"/>
  <c r="F113" i="1"/>
  <c r="F39" i="1"/>
  <c r="F216" i="1"/>
  <c r="F79" i="1"/>
  <c r="F197" i="1"/>
  <c r="F52" i="1"/>
  <c r="F142" i="1"/>
  <c r="F253" i="1"/>
  <c r="F8" i="1"/>
  <c r="F207" i="1"/>
  <c r="F38" i="1"/>
  <c r="F53" i="1"/>
  <c r="F93" i="1"/>
  <c r="F247" i="1"/>
  <c r="F201" i="1"/>
  <c r="F211" i="1"/>
  <c r="F248" i="1"/>
  <c r="F56" i="1"/>
  <c r="F15" i="1"/>
  <c r="F164" i="1"/>
  <c r="F261" i="1"/>
  <c r="F266" i="1"/>
  <c r="F137" i="1"/>
  <c r="F2" i="1"/>
  <c r="F277" i="1"/>
  <c r="F186" i="1"/>
  <c r="F179" i="1"/>
  <c r="F149" i="1"/>
  <c r="F229" i="1"/>
  <c r="F256" i="1"/>
  <c r="F55" i="1"/>
  <c r="F169" i="1"/>
  <c r="F180" i="1"/>
  <c r="F177" i="1"/>
  <c r="F200" i="1"/>
  <c r="F85" i="1"/>
  <c r="F107" i="1"/>
  <c r="F16" i="1"/>
  <c r="F188" i="1"/>
  <c r="F171" i="1"/>
  <c r="F221" i="1"/>
  <c r="F290" i="1"/>
  <c r="F75" i="1"/>
  <c r="F231" i="1"/>
  <c r="F286" i="1"/>
  <c r="F148" i="1"/>
  <c r="F244" i="1"/>
  <c r="F110" i="1"/>
  <c r="F139" i="1"/>
  <c r="F238" i="1"/>
  <c r="F41" i="1"/>
  <c r="F122" i="1"/>
  <c r="F258" i="1"/>
  <c r="F235" i="1"/>
  <c r="F61" i="1"/>
  <c r="F64" i="1"/>
  <c r="F63" i="1"/>
  <c r="F243" i="1"/>
  <c r="F176" i="1"/>
  <c r="F294" i="1"/>
  <c r="F300" i="1"/>
  <c r="F71" i="1"/>
  <c r="F80" i="1"/>
  <c r="F283" i="1"/>
  <c r="F226" i="1"/>
  <c r="F224" i="1"/>
  <c r="F131" i="1"/>
  <c r="F203" i="1"/>
  <c r="F60" i="1"/>
  <c r="F249" i="1"/>
  <c r="F47" i="1"/>
  <c r="F167" i="1"/>
  <c r="F21" i="1"/>
  <c r="F46" i="1"/>
  <c r="F99" i="1"/>
  <c r="F5" i="1"/>
  <c r="F90" i="1"/>
  <c r="F289" i="1"/>
  <c r="F78" i="1"/>
  <c r="F156" i="1"/>
  <c r="F214" i="1"/>
  <c r="F40" i="1"/>
  <c r="F88" i="1"/>
  <c r="F196" i="1"/>
  <c r="F94" i="1"/>
  <c r="F112" i="1"/>
  <c r="F87" i="1"/>
  <c r="F161" i="1"/>
  <c r="F118" i="1"/>
  <c r="F127" i="1"/>
  <c r="F133" i="1"/>
  <c r="F72" i="1"/>
  <c r="F76" i="1"/>
  <c r="F206" i="1"/>
  <c r="F298" i="1"/>
  <c r="F237" i="1"/>
  <c r="F120" i="1"/>
  <c r="F284" i="1"/>
  <c r="F212" i="1"/>
  <c r="F19" i="1"/>
  <c r="F130" i="1"/>
  <c r="F278" i="1"/>
  <c r="F150" i="1"/>
  <c r="F33" i="1"/>
  <c r="F185" i="1"/>
  <c r="F70" i="1"/>
  <c r="F144" i="1"/>
  <c r="F219" i="1"/>
  <c r="F178" i="1"/>
  <c r="F236" i="1"/>
  <c r="F35" i="1"/>
  <c r="F202" i="1"/>
  <c r="F252" i="1"/>
  <c r="F198" i="1"/>
  <c r="F45" i="1"/>
  <c r="F193" i="1"/>
  <c r="F166" i="1"/>
  <c r="F48" i="1"/>
  <c r="F141" i="1"/>
  <c r="F292" i="1"/>
  <c r="F250" i="1"/>
  <c r="F168" i="1"/>
  <c r="F73" i="1"/>
  <c r="F42" i="1"/>
  <c r="F13" i="1"/>
  <c r="F126" i="1"/>
  <c r="F129" i="1"/>
  <c r="F280" i="1"/>
  <c r="F147" i="1"/>
  <c r="F260" i="1"/>
  <c r="F281" i="1"/>
  <c r="F138" i="1"/>
  <c r="F223" i="1"/>
  <c r="F34" i="1"/>
  <c r="F187" i="1"/>
  <c r="F170" i="1"/>
  <c r="F274" i="1"/>
  <c r="F220" i="1"/>
  <c r="F91" i="1"/>
  <c r="F97" i="1"/>
  <c r="F26" i="1"/>
  <c r="F157" i="1"/>
  <c r="F51" i="1"/>
  <c r="F54" i="1"/>
  <c r="F269" i="1"/>
  <c r="F192" i="1"/>
  <c r="F104" i="1"/>
  <c r="F77" i="1"/>
  <c r="F114" i="1"/>
  <c r="F84" i="1"/>
  <c r="F124" i="1"/>
  <c r="F134" i="1"/>
  <c r="F135" i="1"/>
  <c r="F154" i="1"/>
  <c r="F254" i="1"/>
  <c r="F102" i="1"/>
  <c r="F175" i="1"/>
  <c r="F83" i="1"/>
  <c r="F242" i="1"/>
  <c r="F296" i="1"/>
  <c r="F62" i="1"/>
  <c r="F89" i="1"/>
  <c r="F22" i="1"/>
  <c r="F143" i="1"/>
  <c r="F217" i="1"/>
  <c r="F263" i="1"/>
  <c r="F287" i="1"/>
  <c r="F181" i="1"/>
  <c r="F215" i="1"/>
  <c r="F255" i="1"/>
  <c r="F227" i="1"/>
  <c r="F58" i="1"/>
  <c r="F239" i="1"/>
  <c r="F10" i="1"/>
  <c r="F246" i="1"/>
  <c r="F230" i="1"/>
  <c r="F265" i="1"/>
  <c r="F145" i="1"/>
  <c r="F163" i="1"/>
  <c r="F190" i="1"/>
  <c r="F6" i="1"/>
  <c r="F68" i="1"/>
  <c r="F81" i="1"/>
  <c r="F271" i="1"/>
  <c r="F165" i="1"/>
  <c r="F268" i="1"/>
  <c r="F9" i="1"/>
  <c r="F222" i="1"/>
  <c r="F174" i="1"/>
  <c r="F194" i="1"/>
  <c r="F25" i="1"/>
  <c r="F183" i="1"/>
  <c r="F106" i="1"/>
  <c r="F65" i="1"/>
  <c r="F69" i="1"/>
  <c r="F82" i="1"/>
  <c r="F172" i="1"/>
  <c r="F44" i="1"/>
  <c r="F264" i="1"/>
  <c r="F121" i="1"/>
  <c r="F272" i="1"/>
  <c r="F116" i="1"/>
  <c r="F119" i="1"/>
  <c r="F136" i="1"/>
  <c r="F234" i="1"/>
  <c r="F184" i="1"/>
  <c r="F288" i="1"/>
  <c r="F18" i="1"/>
  <c r="F191" i="1"/>
  <c r="F282" i="1"/>
  <c r="F241" i="1"/>
  <c r="F209" i="1"/>
  <c r="F32" i="1"/>
  <c r="F101" i="1"/>
  <c r="F50" i="1"/>
  <c r="F7" i="1"/>
  <c r="F189" i="1"/>
  <c r="F199" i="1"/>
  <c r="F43" i="1"/>
  <c r="F232" i="1"/>
  <c r="F95" i="1"/>
  <c r="F299" i="1"/>
  <c r="F30" i="1"/>
  <c r="F123" i="1"/>
  <c r="F146" i="1"/>
  <c r="F86" i="1"/>
  <c r="F49" i="1"/>
  <c r="F259" i="1"/>
  <c r="F245" i="1"/>
  <c r="F66" i="1"/>
  <c r="F279" i="1"/>
  <c r="F160" i="1"/>
  <c r="F262" i="1"/>
  <c r="F27" i="1"/>
  <c r="F12" i="1"/>
  <c r="F31" i="1"/>
  <c r="F108" i="1"/>
  <c r="F273" i="1"/>
  <c r="F210" i="1"/>
  <c r="F23" i="1"/>
  <c r="F111" i="1"/>
  <c r="F103" i="1"/>
  <c r="F3" i="1"/>
  <c r="F117" i="1"/>
  <c r="F257" i="1"/>
  <c r="F251" i="1"/>
  <c r="F14" i="1"/>
  <c r="F37" i="1"/>
  <c r="F228" i="1"/>
  <c r="F4" i="1"/>
  <c r="F24" i="1"/>
  <c r="F158" i="1"/>
  <c r="F151" i="1"/>
  <c r="F109" i="1"/>
  <c r="F297" i="1"/>
  <c r="F162" i="1"/>
  <c r="F275" i="1"/>
  <c r="F240" i="1"/>
  <c r="F173" i="1"/>
  <c r="F28" i="1"/>
  <c r="F291" i="1"/>
  <c r="F96" i="1"/>
  <c r="F92" i="1"/>
  <c r="F11" i="1"/>
</calcChain>
</file>

<file path=xl/sharedStrings.xml><?xml version="1.0" encoding="utf-8"?>
<sst xmlns="http://schemas.openxmlformats.org/spreadsheetml/2006/main" count="1510" uniqueCount="904">
  <si>
    <t>shop_id</t>
  </si>
  <si>
    <t>cnick</t>
  </si>
  <si>
    <t>real_buyer_nick</t>
  </si>
  <si>
    <t>contents</t>
  </si>
  <si>
    <t>5cac112e98ef4100118a9c9f</t>
  </si>
  <si>
    <t>cntaobaoone_id_2233952167</t>
  </si>
  <si>
    <t>悦来悦美2568</t>
  </si>
  <si>
    <t>cntaobaoone_id_2233952167 2025-04-03 20:15:18:
https://item.taobao.com/item.htm?id=775390915763
cntaobao方太官方旗舰店:小哲 2025-04-03 20:15:23: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cntaobaoone_id_2233952167 2025-04-03 20:15:23:
你好
cntaobao方太官方旗舰店:小哲 2025-04-03 20:15:30:
亲亲您好
cntaobao方太官方旗舰店:小哲 2025-04-03 20:15:34:
是要买烟灶吗
cntaobaoone_id_2233952167 2025-04-03 20:15:46:
这款国补之后价格
cntaobaoone_id_2233952167 2025-04-03 20:15:55:
https://item.taobao.com/item.htm?id=795830649882
cntaobaoone_id_2233952167 2025-04-03 20:16:05:
这一套搭配可以吗
cntaobao方太官方旗舰店:小哲 2025-04-03 20:16:16:
F3+TE25吗亲亲
cntaobao方太官方旗舰店:小哲 2025-04-03 20:16:23:
TE25的话是没有联动功能的
cntaobao方太官方旗舰店:小哲 2025-04-03 20:16:29:
搭配是可以搭配
cntaobao方太官方旗舰店:小哲 2025-04-03 20:16:35:
亲，目前店铺力度大，参加国补地区还能叠加15-20%折扣，指定地区和型号参加，您这边是在哪个城市（区县），我先帮您查询下是否参加呢
cntaobao方太官方旗舰店:小哲 2025-04-03 20:16:40:
您地址哪里的我给您查询下网点
cntaobaoone_id_2233952167 2025-04-03 20:17:31:
辽宁
cntaobao方太官方旗舰店:小哲 2025-04-03 20:17:50:
https://img.alicdn.com/imgextra/i2/667454208/O1CN016r0lU51gxJgrglJTT_!!667454208-0-ampmedia.jpg
cntaobao方太官方旗舰店:小哲 2025-04-03 20:17:52:
具体区县哪里的
cntaobaoone_id_2233952167 2025-04-03 20:17:58:
炉灶没有国补吗
cntaobaoone_id_2233952167 2025-04-03 20:18:07:
辽宁丹东
cntaobao方太官方旗舰店:小哲 2025-04-03 20:18:20:
https://img.alicdn.com/imgextra/i1/667454208/O1CN01UZkwvC1gxJgrrwLhq_!!667454208-0-ampmedia.jpg
cntaobao方太官方旗舰店:小哲 2025-04-03 20:18:21:
那个区县呀
cntaobaoone_id_2233952167 2025-04-03 20:18:32:
振兴区
cntaobaoone_id_2233952167 2025-04-03 20:19:00:
炉灶没有国补吗
cntaobao方太官方旗舰店:小哲 2025-04-03 20:19:01:
每周二、周四、周六 可上门服务
cntaobao方太官方旗舰店:小哲 2025-04-03 20:19:09:
您好，已核实您的安装地址在服务区范围内，方太将为您提供免费安装服务哦~ \n【温馨提醒：免费安装服务不包含：开孔/改装/开通气源 等标配以外的零配件，如加长烟管30元/1.6米，止逆阀140元/个，燃气管100元左右/米左右，烟机装饰罩138-350元左右。以上配件非标配，按需购买即可】同时提供5年保修服务哦！（其中台式一体机为3年/前置过滤器为1年）
cntaobao方太官方旗舰店:小哲 2025-04-03 20:19:11:
有国补的
cntaobaoone_id_2233952167 2025-04-03 20:19:13:
帮我算下一套下来多钱
cntaobao方太官方旗舰店:小哲 2025-04-03 20:19:17:
但是要通过云闪付支付辽事通领券的
cntaobao方太官方旗舰店:小哲 2025-04-03 20:19:20:
您有云闪付吗
cntaobaoone_id_2233952167 2025-04-03 20:19:36:
可以下载
cntaobaoone_id_2233952167 2025-04-03 20:19:58:
没懂
cntaobao方太官方旗舰店:小哲 2025-04-03 20:19:58:
F3的话是2999的限时活动价格然后政府补贴8折到手的话2399.2  灶具的话TE25 1979然后政府补贴8折到手的话1583.2
cntaobao方太官方旗舰店:小哲 2025-04-03 20:20:21:
TE25这个灶具没有联动功能
cntaobao方太官方旗舰店:小哲 2025-04-03 20:20:31:
F3的话是有联动功能所以这两个搭配不能实现烟灶联动哦
cntaobaoone_id_2233952167 2025-04-03 20:20:54:
哪你推荐哪款
cntaobaoone_id_2233952167 2025-04-03 20:21:18:
联动功能是什么
cntaobao方太官方旗舰店:小哲 2025-04-03 20:21:45:
烟灶联动功能介绍：烟机检测灶具开启后，自动开启；烟机检测灶具关闭后，延迟2分钟自动关闭
cntaobao方太官方旗舰店:小哲 2025-04-03 20:21:52:
看您需要这个功能与否
cntaobaoone_id_2233952167 2025-04-03 20:22:32:
因为家里有老人在用，所以要安全的
cntaobaoone_id_2233952167 2025-04-03 20:22:41:
有时候怕老人忘关
cntaobao方太官方旗舰店:小哲 2025-04-03 20:22:46:
要安全点的话其实建议您买TE21
cntaobaoone_id_2233952167 2025-04-03 20:22:46:
适合哪款
cntaobao方太官方旗舰店:小哲 2025-04-03 20:22:46:
这个
cntaobao方太官方旗舰店:小哲 2025-04-03 20:22:50:
https://item.taobao.com/item.htm?id=795320259991
cntaobao方太官方旗舰店:小哲 2025-04-03 20:22:54:
这款是有定时功能的
cntaobao方太官方旗舰店:小哲 2025-04-03 20:22:55:
比较安全些
cntaobao方太官方旗舰店:小哲 2025-04-03 20:22:57:
有时候我们中午做饭，红烧牛腩，需要焖炖一小时，往往不敢离开灶台，害怕忘记，就算手机定时一小时，有时候碰巧快结束的时候在外面溜达，等回来又晚了十来分钟，影响口感，这时候我们定时1小时，到点自动关火，省时省心省力，把繁琐交给产品，把享受留给自己
cntaobao方太官方旗舰店:小哲 2025-04-03 20:23:03:
https://img.alicdn.com/imgextra/i1/667454208/O1CN01UNoUGf1gxJgqZ4TGW_!!667454208-1-ampmedia.gif
cntaobaoone_id_2233952167 2025-04-03 20:23:33:
年龄大了，我觉得这种科技有点不太适合
cntaobao方太官方旗舰店:小哲 2025-04-03 20:24:01:
定时的话比较方便的
cntaobao方太官方旗舰店:小哲 2025-04-03 20:24:13:
日常定完后就不用弄他了  如果不要定时或者联动的话
cntaobao方太官方旗舰店:小哲 2025-04-03 20:24:18:
就选择您看的TE25即可
cntaobaoone_id_2233952167 2025-04-03 20:24:44:
我怕她不会操作
cntaobaoone_id_2233952167 2025-04-03 20:24:57:
别整错
cntaobao方太官方旗舰店:小哲 2025-04-03 20:25:14:
那您不要这些功能的话选择TE25就行
cntaobaoone_id_2233952167 2025-04-03 20:25:15:
就正常关闭就行吧
cntaobao方太官方旗舰店:小哲 2025-04-03 20:25:20:
https://item.taobao.com/item.htm?id=795830649882&amp;spm=2015.23436601.0.0
cntaobao方太官方旗舰店:小哲 2025-04-03 20:25:22:
那就选这个就行
cntaobaoone_id_2233952167 2025-04-03 20:25:25:
这个是联动呗
cntaobaoone_id_2233952167 2025-04-03 20:26:03:
这个国补完多钱
cntaobao方太官方旗舰店:小哲 2025-04-03 20:26:20:
这个没有联动的
cntaobaoone_id_2233952167 2025-04-03 20:26:29:
油烟机那款用效果怎么样
cntaobao方太官方旗舰店:小哲 2025-04-03 20:26:35:
烟机的话效果您不用担心
cntaobao方太官方旗舰店:小哲 2025-04-03 20:26:37:
买的人比较多的
cntaobao方太官方旗舰店:小哲 2025-04-03 20:26:39:
热销款式的
cntaobaoone_id_2233952167 2025-04-03 20:27:16:
我看的烟机可以呗
cntaobaoone_id_2233952167 2025-04-03 20:27:23:
价格不能再优惠吗
cntaobao方太官方旗舰店:小哲 2025-04-03 20:28:47:
是的价格给您算的就是最优惠价格了
cntaobao方太官方旗舰店:小哲 2025-04-03 20:28:49:
亲，正好这款现在也是参加我们国家补贴的，额度用完就没有啦，您这边加下小哲微~~心，给您看下怎么划算，您可以扫下
cntaobaoone_id_2233952167 2025-04-03 20:28:49:
F3是国补完2399
cntaobao方太官方旗舰店:小哲 2025-04-03 20:28:51:
https://img.alicdn.com/imgextra/i1/667454208/O1CN01lIypDm1gxJglPOz4h_!!667454208-2-ampmedia.png
cntaobao方太官方旗舰店:小哲 2025-04-03 20:28:51:
https://img.alicdn.com/imgextra/i4/667454208/O1CN0169lutX1gxJgsWSb60_!!667454208-2-ampmedia.png
cntaobao方太官方旗舰店:小哲 2025-04-03 20:28:52:
是的哈
cntaobaoone_id_2233952167 2025-04-03 20:29:27:
那就差在炉灶上了
cntaobao方太官方旗舰店:小哲 2025-04-03 20:29:39:
灶具的话就是看您要不要联动
cntaobaoone_id_2233952167 2025-04-03 20:29:40:
我不知道哪个反馈比较好
cntaobao方太官方旗舰店:小哲 2025-04-03 20:29:42:
不要联动这款就可以
cntaobao方太官方旗舰店:小哲 2025-04-03 20:29:45:
因为是空气舱的
cntaobao方太官方旗舰店:小哲 2025-04-03 20:29:52:
锅支架的最新锅支架的
cntaobao方太官方旗舰店:小哲 2025-04-03 20:29:54:
更加好打理
cntaobao方太官方旗舰店:小哲 2025-04-03 20:30:01:
https://img.alicdn.com/imgextra/i2/667454208/O1CN01ftMmNp1gxJgrsJmXG_!!667454208-0-ampmedia.jpg
cntaobaoone_id_2233952167 2025-04-03 20:30:25:
你们对产品了解，给点建议
cntaobaoone_id_2233952167 2025-04-03 20:30:34:
性价比上，哪款好
cntaobao方太官方旗舰店:小哲 2025-04-03 20:31:31:
性价比如果您功能不要复杂的
cntaobao方太官方旗舰店:小哲 2025-04-03 20:31:34:
肯定是TE25好些
cntaobao方太官方旗舰店:小哲 2025-04-03 20:31:40:
这个就是为了功能不复杂出的
cntaobao方太官方旗舰店:小哲 2025-04-03 20:31:49:
如果要有功能的比如说定时联动那选择TE21
cntaobaoone_id_2233952167 2025-04-03 20:32:03:
https://img.alicdn.com/imgextra/i4/O1CN01wnH8Dq1RsXJuS3GqQ_!!4611686018427381671-0-amp.jpg
cntaobaoone_id_2233952167 2025-04-03 20:32:10:
这个什么颜色的
cntaobaoone_id_2233952167 2025-04-03 20:32:16:
应该选哪款
cntaobao方太官方旗舰店:小哲 2025-04-03 20:32:18:
F3的话灰色的
cntaobao方太官方旗舰店:小哲 2025-04-03 20:32:21:
灶具的话THK21B黑色
cntaobao方太官方旗舰店:小哲 2025-04-03 20:32:29:
不要选套装
cntaobao方太官方旗舰店:小哲 2025-04-03 20:32:34:
套装用不上政府补贴的
cntaobaoone_id_2233952167 2025-04-03 20:33:33:
那颜色不搭配呀
cntaobaoone_id_2233952167 2025-04-03 20:33:43:
看起来不好效果
cntaobao方太官方旗舰店:小哲 2025-04-03 20:34:01:
这个的话就是有套装的
cntaobao方太官方旗舰店:小哲 2025-04-03 20:34:04:
就是灰色搭配黑色的
cntaobao方太官方旗舰店:小哲 2025-04-03 20:34:10:
套装里面就是这个颜色的
cntaobao方太官方旗舰店:小哲 2025-04-03 20:34:23:
https://img.alicdn.com/imgextra/i4/667454208/O1CN01G64dII1gxJgtxlONp_!!667454208-0-ampmedia.jpg
cntaobaoone_id_2233952167 2025-04-03 20:34:38:
我在店里也看了，都是一个颜色呀
cntaobao方太官方旗舰店:小哲 2025-04-03 20:34:48:
方太型号种类很多，为了良性竞争，因此我们旗舰店内是没有销售大部分线下型号的。同样，线下也没有我们电商的型号。但是产品都是方太原厂生产，在外观和某些功能上略有区别，核心技术，质量，售后服务都是一样的哦~/:087
cntaobao方太官方旗舰店:小哲 2025-04-03 20:34:56:
线下同等参数下的会更贵点哦
cntaobao方太官方旗舰店:小哲 2025-04-03 20:34:59:
那您可以选择F3黑色
cntaobao方太官方旗舰店:小哲 2025-04-03 20:35:03:
亲，商品已帮你挑好，可直接购买哦
cntaobao方太官方旗舰店:小哲 2025-04-03 20:35:05:
就是这个
cntaobao方太官方旗舰店:小哲 2025-04-03 20:35:08:
这个是面板黑色的
cntaobao方太官方旗舰店:小哲 2025-04-03 20:35:13:
如果您不喜欢灰色的话
cntaobaoone_id_2233952167 2025-04-03 20:35:38:
这个是黑色
cntaobao方太官方旗舰店:小哲 2025-04-03 20:35:47:
嗯呢烟机面板黑色
cntaobao方太官方旗舰店:小哲 2025-04-03 20:35:55:
F3两个颜色的
cntaobaoone_id_2233952167 2025-04-03 20:35:59:
这个国补完多钱
cntaobao方太官方旗舰店:小哲 2025-04-03 20:36:00:
https://img.alicdn.com/imgextra/i1/667454208/O1CN01sbp4cs1gxJgqRwBdU_!!667454208-0-ampmedia.jpg
cntaobao方太官方旗舰店:小哲 2025-04-03 20:36:05:
这个灰
cntaobao方太官方旗舰店:小哲 2025-04-03 20:36:10:
https://img.alicdn.com/imgextra/i1/667454208/O1CN01NzI09Y1gxJgsT6kvU_!!667454208-0-ampmedia.jpg
cntaobao方太官方旗舰店:小哲 2025-04-03 20:36:12:
这个面板黑
cntaobao方太官方旗舰店:小哲 2025-04-03 20:36:15:
价格一样的
cntaobaoone_id_2233952167 2025-04-03 20:36:27:
上面白色
cntaobao方太官方旗舰店:小哲 2025-04-03 20:36:44:
嗯嗯
cntaobao方太官方旗舰店:小哲 2025-04-03 20:36:48:
欧泊银
cntaobaoone_id_2233952167 2025-04-03 20:36:57:
那个黑色是线下的
cntaobaoone_id_2233952167 2025-04-03 20:37:09:
我上面没有柜呀
cntaobaoone_id_2233952167 2025-04-03 20:37:41:
漏在外面会不会吸油
cntaobao方太官方旗舰店:小哲 2025-04-03 20:37:50:
这个不会哦
cntaobao方太官方旗舰店:小哲 2025-04-03 20:37:53:
自带一截罩子的
cntaobaoone_id_2233952167 2025-04-03 20:38:09:
黑色是线下部分的呗
cntaobao方太官方旗舰店:小哲 2025-04-03 20:38:11:
线下您也看好差不多吸力的话会贵挺多的
cntaobao方太官方旗舰店:小哲 2025-04-03 20:38:23:
不是哈 F3这个配色只有这两个颜色
cntaobao方太官方旗舰店:小哲 2025-04-03 20:38:26:
线下线上分开销售的
cntaobao方太官方旗舰店:小哲 2025-04-03 20:38:28:
方太型号种类很多，为了良性竞争，因此我们旗舰店内是没有销售大部分线下型号的。同样，线下也没有我们电商的型号。但是产品都是方太原厂生产，在外观和某些功能上略有区别，核心技术，质量，售后服务都是一样的哦~/:087
cntaobaoone_id_2233952167 2025-04-03 20:39:04:
这个吸力和线下的一样嘛
cntaobao方太官方旗舰店:小哲 2025-04-03 20:39:23:
线下不确定您说的哪款呢
cntaobaoone_id_2233952167 2025-04-03 20:39:41:
我是重新做厨房，家里之前都有，我就是想换套新的，别换完效果不如之前
cntaobao方太官方旗舰店:小哲 2025-04-03 20:40:11:
这个的话效果比较好的
cntaobao方太官方旗舰店:小哲 2025-04-03 20:40:16:
买的人也是比较多的
cntaobao方太官方旗舰店:小哲 2025-04-03 20:41:16:
https://img.alicdn.com/imgextra/i3/667454208/O1CN01gMi3ok1gxJgqZmymV_!!667454208-0-ampmedia.jpg
cntaobao方太官方旗舰店:小哲 2025-04-03 20:41:18:
热销款式呢
cntaobaoone_id_2233952167 2025-04-03 20:41:38:
我现在就怕上面那个白色漏出来吸油
cntaobaoone_id_2233952167 2025-04-03 20:42:01:
因为我那按不了柜
cntaobao方太官方旗舰店:小哲 2025-04-03 20:42:05:
https://img.alicdn.com/imgextra/i3/667454208/O1CN016H6R991gxJgprtsnB_!!667454208-0-ampmedia.jpg
cntaobao方太官方旗舰店:小哲 2025-04-03 20:42:11:
很干净的呢
cntaobaoone_id_2233952167 2025-04-03 20:42:28:
这个灰色的版是你们给的吗
cntaobao方太官方旗舰店:小哲 2025-04-03 20:42:38:
哪个
cntaobao方太官方旗舰店:小哲 2025-04-03 20:42:42:
这个是自带一截的
cntaobao方太官方旗舰店:小哲 2025-04-03 20:42:50:
不够长另外购买要收费的
cntaobaoone_id_2233952167 2025-04-03 20:42:59:
https://img.alicdn.com/imgextra/i2/O1CN01TZbvLT1RsXJwLCujt_!!4611686018427381671-0-amp.jpg
cntaobaoone_id_2233952167 2025-04-03 20:43:04:
带多大
cntaobaoone_id_2233952167 2025-04-03 20:43:18:
不够怎么收费
cntaobao方太官方旗舰店:小哲 2025-04-03 20:43:48:
https://img.alicdn.com/imgextra/i1/667454208/O1CN018vWXkm1gxJgrhkTWK_!!667454208-0-ampmedia.jpg
cntaobao方太官方旗舰店:小哲 2025-04-03 20:44:00:
470
cntaobaoone_id_2233952167 2025-04-03 20:44:44:
470收费还是长度
cntaobao方太官方旗舰店:小哲 2025-04-03 20:44:53:
这个是自带的长度
cntaobaoone_id_2233952167 2025-04-03 20:45:01:
哦
cntaobaoone_id_2233952167 2025-04-03 20:45:10:
我量下
cntaobaoone_id_2233952167 2025-04-03 20:45:16:
家里可听长
cntaobao方太官方旗舰店:小哲 2025-04-03 20:45:23:
嗯呢
cntaobaoone_id_2233952167 2025-04-03 20:45:25:
如果不够多钱
cntaobao方太官方旗舰店:小哲 2025-04-03 20:45:46:
https://item.taobao.com/item.htm?id=577099952780
cntaobao方太官方旗舰店:小哲 2025-04-03 20:46:00:
https://img.alicdn.com/imgextra/i1/667454208/O1CN01ZHqOo01gxJgtaaunE_!!667454208-0-ampmedia.jpg
cntaobao方太官方旗舰店:小哲 2025-04-03 20:46:04:
188一截
cntaobao方太官方旗舰店:小哲 2025-04-03 20:46:14:
https://img.alicdn.com/imgextra/i3/667454208/O1CN01q3H2az1gxJgt3nL5X_!!667454208-0-ampmedia.jpg
cntaobao方太官方旗舰店:小哲 2025-04-03 20:46:16:
尺寸这个长宽高
cntaobaoone_id_2233952167 2025-04-03 20:47:10:
我这580大概
cntaobaoone_id_2233952167 2025-04-03 20:47:19:
差100
cntaobao方太官方旗舰店:小哲 2025-04-03 20:47:23:
那一截差差不多
cntaobao方太官方旗舰店:小哲 2025-04-03 20:47:26:
就漏一点
cntaobao方太官方旗舰店:小哲 2025-04-03 20:47:31:
不影响使用的
cntaobao方太官方旗舰店:小哲 2025-04-03 20:47:54:
https://img.alicdn.com/imgextra/i3/667454208/O1CN0183pCQg1gxJgsGGOeh_!!667454208-0-ampmedia.jpg
cntaobao方太官方旗舰店:小哲 2025-04-03 20:47:57:
都是有这样安装的
cntaobaoone_id_2233952167 2025-04-03 20:48:43:
https://img.alicdn.com/imgextra/i2/O1CN01KC40pM1RsXJwj66OL_!!4611686018427381671-0-amp.jpg
cntaobaoone_id_2233952167 2025-04-03 20:48:56:
这是家里现在
cntaobao方太官方旗舰店:小哲 2025-04-03 20:49:25:
嗯嗯就是稍微会漏一点
cntaobao方太官方旗舰店:小哲 2025-04-03 20:49:27:
不影响使用
cntaobaoone_id_2233952167 2025-04-03 20:49:29:
这样明天我去确认橱柜，看看具体尺寸
cntaobaoone_id_2233952167 2025-04-03 20:49:37:
怎么能好
cntaobaoone_id_2233952167 2025-04-03 20:49:44:
明天确认好我拍
cntaobao方太官方旗舰店:小哲 2025-04-03 20:49:52:
嗯嗯那您可以加我一下这样也方便对接的到时候也方便对接领取国补资格的
cntaobao方太官方旗舰店:小哲 2025-04-03 20:49:54:
下单还是在淘宝的
cntaobao方太官方旗舰店:小哲 2025-04-03 20:49:55:
https://img.alicdn.com/imgextra/i4/667454208/O1CN0169lutX1gxJgsWSb60_!!667454208-2-ampmedia.png
cntaobao方太官方旗舰店:小哲 2025-04-03 20:49:55:
https://img.alicdn.com/imgextra/i1/667454208/O1CN01lIypDm1gxJglPOz4h_!!667454208-2-ampmedia.png
cntaobao方太官方旗舰店:小哲 2025-04-03 20:49:59:
您看加的上吗或者我加您哦
cntaobaoone_id_2233952167 2025-04-03 20:52:05:
加了
cntaobao方太官方旗舰店:小哲 2025-04-03 20:52:50:
好的
cntaobaoone_id_2233952167 2025-04-04 13:18:11:
你好
cntaobao方太官方旗舰店:零零 2025-04-04 13:18:13:
https://img.alicdn.com/imgextra/i1/667454208/O1CN01zIaY5e1gxJgrj5Bdj_!!667454208-0-ampmedia.jpg
cntaobao方太官方旗舰店:零零 2025-04-04 13:18:13:
 方太官方旗舰店欢迎您~ 
购买前——新房选购，请回复“1” 
购买前——旧机换装，请回复“2” 
购买后——售后服务，请回复“3” 
请回复具体对应数字，享专属服务哦~
cntaobaoone_id_2233952167 2025-04-04 13:18:20:
国补怎么领
cntaobao方太官方旗舰店:零零 2025-04-04 13:18:22:
亲，目前国补现仅限地区为浙江、江苏、广东、上海、湖北、辽宁、湖南、重庆、安徽、福建、海南、吉林、山西、贵州、内蒙古、山东、四川、新疆、北京、云南 、陕西、黑龙江、广西、江西 、河北、河南指定型号参加国补~
您看需要参加吗，回复我给您计算优惠价哦 
cntaobao方太官方旗舰店:零零 2025-04-04 13:18:24:
哪里的呢亲
cntaobaoone_id_2233952167 2025-04-04 13:19:56:
把我要的联动那款炉灶发来
cntaobaoone_id_2233952167 2025-04-04 13:20:08:
辽宁丹东振兴区
cntaobao方太官方旗舰店:零零 2025-04-04 13:20:15:
https://item.taobao.com/item.htm?id=784056842802&amp;spm=2015.23436601.0.0
cntaobao方太官方旗舰店:零零 2025-04-04 13:20:17:
https://item.taobao.com/item.htm?id=795320259991&amp;spm=2015.23436601.0.0
cntaobao方太官方旗舰店:零零 2025-04-04 13:20:31:
https://img.alicdn.com/imgextra/i4/667454208/O1CN01aiC0ev1gxJgsuAmPa_!!667454208-2-ampmedia.png
cntaobao方太官方旗舰店:零零 2025-04-04 13:20:38:
https://img.alicdn.com/imgextra/i3/667454208/O1CN01sKQg6s1gxJguOr9y9_!!667454208-2-ampmedia.png
cntaobao方太官方旗舰店:零零 2025-04-04 13:20:46:
亲亲 您的当地 有限制安装时间的哈~
cntaobao方太官方旗舰店:零零 2025-04-04 13:20:52:
辽宁-支付宝辽事通领取（领沈阳）https://pages-fast.m.taobao.com/wow/tbiz/pegasus-project/trade-in-webapp/5434bd60abf3?x-ssr=true&amp;wh_ttid=phone&amp;force_ssr=true&amp;forceThemis=true&amp;disableNav=YES&amp;status_bar_transparent=true&amp;spm=gov-subsidy-coupon.category.0.0
cntaobao方太官方旗舰店:零零 2025-04-04 13:20:53:
https://img.alicdn.com/imgextra/i2/667454208/O1CN01VSy3741gxJgs9pszy_!!667454208-2-ampmedia.png
cntaobao方太官方旗舰店:零零 2025-04-04 13:20:58:
领取下国补的哈 按照这个图片的哦
cntaobaoone_id_2233952167 2025-04-04 13:21:59:
联动是次次开炉盘的时候烟机都会自动启动吗
cntaobao方太官方旗舰店:零零 2025-04-04 13:22:37:
亲亲，烟灶联动是指灶具开启以后，烟机自动打开，灶具关闭以后，烟机延时2分钟左右自动关闭哦，该功能让操作更加智能便捷，解决了开了灶具经常忘记打开烟机的烦恼哦~
cntaobao方太官方旗舰店:零零 2025-04-04 13:22:39:
是的哦亲
cntaobao方太官方旗舰店:零零 2025-04-04 13:22:46:
您是现在购买f3 搭配te21的嘛
cntaobaoone_id_2233952167 2025-04-04 13:23:02:
对
cntaobao方太官方旗舰店:零零 2025-04-04 13:23:03:
f3   2999 国补到手 2399.2 te21   2199 国补到手 1759.2
cntaobaoone_id_2233952167 2025-04-04 13:23:09:
不需要联动功能的话
cntaobao方太官方旗舰店:零零 2025-04-04 13:23:14:
2399.2+1759.2=4158.4 一套的哦
cntaobao方太官方旗舰店:零零 2025-04-04 13:23:17:
可以设置关掉的哦
cntaobaoone_id_2233952167 2025-04-04 13:23:17:
是哪个灶具
cntaobaoone_id_2233952167 2025-04-04 13:27:39:
国补领完了
cntaobaoone_id_2233952167 2025-04-04 13:27:42:
之后呢
cntaobaoone_id_2233952167 2025-04-04 13:27:51:
现在是不是就可以拍了
cntaobaoone_id_2233952167 2025-04-04 13:27:56:
给我链接
cntaobaoone_id_2233952167 2025-04-04 13:27:59:
我拍一下
cntaobao方太官方旗舰店:零零 2025-04-04 13:28:16:
好滴亲是的
cntaobao方太官方旗舰店:零零 2025-04-04 13:28:18:
https://item.taobao.com/item.htm?id=795320259991&amp;spm=2015.23436601.0.0
cntaobao方太官方旗舰店:零零 2025-04-04 13:28:20:
https://item.taobao.com/item.htm?id=784056842802&amp;spm=2015.23436601.0.0
cntaobao方太官方旗舰店:零零 2025-04-04 13:28:24:
烟机灶具一个一个拍的哦
cntaobao方太官方旗舰店:零零 2025-04-04 13:28:29:
亲，您家里是新装还是换装呢~气源&amp;地址等信息正确吗？麻烦亲亲核对下，以免出现后续问题哦~     
cntaobao方太官方旗舰店:零零 2025-04-04 13:28:35:
核对清楚地址 气源在提交的哦
cntaobaoone_id_2233952167 2025-04-04 13:29:13:
重新装修新做的橱柜
cntaobao方太官方旗舰店:零零 2025-04-04 13:29:39:
可以的哦 按照产品做橱柜的哈亲亲~
cntaobaoone_id_2233952167 2025-04-04 13:29:55:
对
cntaobao方太官方旗舰店:零零 2025-04-04 13:30:31:
嗯呢 按照产品预留就可以了 的哦
cntaobao方太官方旗舰店:零零 2025-04-04 13:30:32:
您可以直接拍下享受限时活动立减优惠价格的
cntaobao方太官方旗舰店:零零 2025-04-04 13:30:34:
一个一个拍的哦
cntaobao方太官方旗舰店:零零 2025-04-04 13:30:39:
直接去购物车 提交订单 跳转云闪付 输入密码前显示立减金额！
cntaobao方太官方旗舰店:零零 2025-04-04 13:30:46:
https://img.alicdn.com/imgextra/i2/667454208/O1CN01QQn7rt1gxJgs97MWn_!!667454208-0-ampmedia.jpg
cntaobao方太官方旗舰店:零零 2025-04-04 13:34:10:
您试试呢亲亲
cntaobao方太官方旗舰店:零零 2025-04-04 13:34:12:
您可以直接拍下享受限时活动立减优惠价格的
cntaobao方太官方旗舰店:零零 2025-04-04 13:43:27:
亲亲现在拍吗
cntaobao方太官方旗舰店:零零 2025-04-04 13:43:30:
产品还有疑虑的嘛
cntaobao方太官方旗舰店:零零 2025-04-04 13:43:31:
https://img.alicdn.com/imgextra/i2/667454208/O1CN01qmBx6Z1gxJgtqYwZF_!!667454208-2-ampmedia.png
cntaobao方太官方旗舰店:零零 2025-04-04 13:43:35:
刚好我们现在店铺也在搞活动 参加国补地区还能叠加15-20%折扣，亲可以先扫下零零这边等零零给您选好心仪的产品后，帮您看下怎么购买最划算哦~（如果下单还是在淘宝这边的您放心哈）
cntaobao方太官方旗舰店:零零 2025-04-04 13:44:11:
亲，店铺活动限时限量哦，如果您错过这次，下次不一定还有哦，先拍先得，买下来才是自己的，我们很多顾客都是提前先囤货的呢！这样一来有两方面的好处，一是早购买早优惠，二、还可以提前预知尺寸，合理安排安装进度，而且安装也是件比较繁琐的事，早购买省心省力嘛
cntaobaoone_id_2233952167 2025-04-04 13:45:09:
我们家是天然气和煤器混合的
cntaobao方太官方旗舰店:零零 2025-04-04 13:45:16:
https://img.alicdn.com/imgextra/i1/667454208/O1CN018dGKRj1gxJgscIaD2_!!667454208-0-ampmedia.jpg
cntaobao方太官方旗舰店:零零 2025-04-04 13:45:18:
没有的哦亲亲
cntaobaoone_id_2233952167 2025-04-04 13:45:53:
是不是需要安装时单买一个你们那的嘴
cntaobao方太官方旗舰店:零零 2025-04-04 13:47:20:
不需要的哈
cntaobao方太官方旗舰店:零零 2025-04-04 13:47:23:
按照家里的选择的哦
cntaobaoone_id_2233952167 2025-04-04 13:47:40:
混合气
cntaobao方太官方旗舰店:零零 2025-04-04 13:47:50:
没有的哦
cntaobaoone_id_2233952167 2025-04-04 13:47:50:
所以需要，我在店里问的
cntaobao方太官方旗舰店:零零 2025-04-04 13:47:58:
我们只能选择一个气源的哈
cntaobao方太官方旗舰店:零零 2025-04-04 13:52:38:
https://img.alicdn.com/imgextra/i2/667454208/O1CN01qmBx6Z1gxJgtqYwZF_!!667454208-2-ampmedia.png
cntaobao方太官方旗舰店:零零 2025-04-04 13:52:38:
考虑后续购买的话 您一定要加我哦~后续618等大型活动低价都会直接找您的，确保您不买贵哦~平常不会打扰您的也可以解答您的任何问题~加一下不亏的
cntaobao方太官方旗舰店:零零 2025-04-04 13:55:31:
https://img.alicdn.com/imgextra/i4/667454208/O1CN01cOnnbA1gxJgt0DvBk_!!667454208-2-ampmedia.png
cntaobao方太官方旗舰店:零零 2025-04-04 14:05:21:
https://img.alicdn.com/imgextra/i1/667454208/O1CN01rzBrXR1gxJguKRim4_!!667454208-0-ampmedia.jpg
cntaobao方太官方旗舰店:零零 2025-04-04 14:05:21:
已收到了您的订单，您一共订购了1件宝贝：
商品数量：1
 颜色分类:01-TE21 5.2KW 黑色;适用气源:天然气
收货人：张**   电话：***********
收货地址：辽宁省丹东市振兴区临江街道振兴区**路江滨**小区*-*-***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cntaobao方太官方旗舰店:零零 2025-04-04 14:06:21:
已收到了您的订单，您一共订购了1件宝贝：
商品数量：1
 颜色分类:F3 25m³/min 灰色
收货人：张**   电话：***********
收货地址：辽宁省丹东市振兴区临江街道振兴区**路江滨**小区*-*-***
★★★★重要提醒：请务必确认好您家的安装尺寸，以确保能正常安装；宝贝属于大件并且送货入户，建议使用新房地址哦
若您下单时享有店铺相关活动权益，则需在付款之日起100天内完成订单交易并安装哦
cntaobao方太官方旗舰店:零零 2025-04-04 14:06:21:
https://img.alicdn.com/imgextra/i1/667454208/O1CN01rzBrXR1gxJguKRim4_!!667454208-0-ampmedia.jpg
cntaobao方太官方旗舰店:零零 2025-04-04 14:06:35:
亲，您家里是新装还是换装呢~气源&amp;地址等信息正确吗？麻烦亲亲核对下，以免出现后续问题哦~     
cntaobao方太官方旗舰店:零零 2025-04-04 14:06:37:
天然气的哈
cntaobao方太官方旗舰店:零零 2025-04-04 14:06:42: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cntaobao方太官方旗舰店:零零 2025-04-04 14:06:45:
https://img.alicdn.com/imgextra/i2/667454208/O1CN01C7BMOG1gxJgs4F3Uw_!!667454208-0-ampmedia.jpg
cntaobao方太官方旗舰店:零零 2025-04-04 14:06:46:
张悦，17641519104-8890，辽宁省 丹东市 振兴区 临江街道振兴区兴一路江滨丽园小区7-2-603
cntaobao方太官方旗舰店:零零 2025-04-04 14:06:53:
https://img.alicdn.com/imgextra/i3/667454208/O1CN01vX5QUe1gxJgqIpBB6_!!667454208-2-ampmedia.png
cntaobao方太官方旗舰店:零零 2025-04-04 14:06:58:
地址核对下的哦
cntaobao方太官方旗舰店:零零 2025-04-04 14:07:30:
https://img.alicdn.com/imgextra/i3/667454208/O1CN01EbANh71gxJgspSVsA_!!667454208-2-ampmedia.png
cntaobao方太官方旗舰店:零零 2025-04-04 14:07:31:
https://img.alicdn.com/imgextra/i2/667454208/O1CN01qmBx6Z1gxJgtqYwZF_!!667454208-2-ampmedia.png
cntaobao方太官方旗舰店:零零 2025-04-04 14:07:38:
亲亲可以加下我的哈 收到后联系我预约的哦~~~
cntaobao方太官方旗舰店:零零 2025-04-04 14:07:42: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cntaobao方太官方旗舰店:零零 2025-04-04 14:07:44: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cntaobao方太官方旗舰店:零零 2025-04-04 14:07:45:
亲亲万分感谢您对方太的支持，后续有任何问题都可以微和零零对接哦~我们方太的品牌理念就是“因爱伟大”因为有你,方太有爱，风里雨里，我们都在~~
cntaobaoone_id_2233952167 2025-04-04 14:08:48:
下单送什么
cntaobao方太官方旗舰店:零零 2025-04-04 14:08:58:
 全店无赠品的哦亲亲
cntaobaoone_id_2233952167 2025-04-04 14:09:34:
哦
cntaobaoone_id_2233952167 2025-04-04 14:09:48:
这不是吗
cntaobao方太官方旗舰店:零零 2025-04-04 14:09:49:
嗯呢 我们都是直接优惠的哈亲~
cntaobaoone_id_2233952167 2025-04-04 14:10:16:
我大概橱柜做好才能安装
cntaobao方太官方旗舰店:零零 2025-04-04 14:10:27:
安装不限制时间的哦亲亲
cntaobao方太官方旗舰店:零零 2025-04-04 14:10:34:
没关系的哈 您是还需要热水器的嘛
cntaobaoone_id_2233952167 2025-04-04 14:10:42:
我拍的具体尺寸在哪里
cntaobaoone_id_2233952167 2025-04-04 14:10:57:
不需要了，家里之前有
cntaobao方太官方旗舰店:零零 2025-04-04 14:11:32:
好滴
cntaobao方太官方旗舰店:零零 2025-04-04 14:11:42:
https://img.alicdn.com/imgextra/i3/667454208/O1CN01vX5QUe1gxJgqIpBB6_!!667454208-2-ampmedia.png
cntaobao方太官方旗舰店:零零 2025-04-04 14:11:42:
https://img.alicdn.com/imgextra/i2/667454208/O1CN01C7BMOG1gxJgs4F3Uw_!!667454208-0-ampmedia.jpg
cntaobao方太官方旗舰店:零零 2025-04-04 14:11:45:
尺寸图的哈亲~
cntaobaoone_id_2233952167 2025-04-04 14:12:17:
烟机是不是也有
cntaobao方太官方旗舰店:零零 2025-04-04 14:12:45:
这个是烟机的呀
cntaobao方太官方旗舰店:零零 2025-04-04 14:12:52:
这个是灶具的哦~
cntaobao方太官方旗舰店:零零 2025-04-04 14:16:13:
https://img.alicdn.com/imgextra/i2/667454208/O1CN01qmBx6Z1gxJgtqYwZF_!!667454208-2-ampmedia.png
cntaobao方太官方旗舰店:零零 2025-04-04 14:16:20:
您可以加下我的哈 后续安装也可以联系我的哈
cntaobaoone_id_2233952167 2025-04-04 14:17:14:
昨晚我咨询的时候加了一个
cntaobao方太官方旗舰店:零零 2025-04-04 14:17:22:
好滴
cntaobao方太官方旗舰店:零零 2025-04-04 14:17:26:
那不麻烦您啦~
cntaobaoone_id_2233952167 2025-04-04 14:17:37:
因为昨晚定不下来那个尺寸
cntaobao方太官方旗舰店:零零 2025-04-04 14:17:44:
好滴 麻烦您了~
cntaobao方太官方旗舰店:零零 2025-04-04 14:17:48:
https://img.alicdn.com/imgextra/i4/667454208/O1CN01PFrAQj1gxJgqvMIB6_!!667454208-2-ampmedia.png
cntaobaoone_id_2233952167 2025-04-04 14:17:58:
谢谢
cntaobao方太官方旗舰店:零零 2025-04-04 14:18:07:
不客气的哦亲亲~
cntaobaoone_id_2233952167 2025-04-05 12:01:59:
https://trade.taobao.com/trade/detail/trade_order_detail.htm?biz_order_id=4289114162701956721
cntaobaoone_id_2233952167 2025-04-05 12:01:59:
https://trade.taobao.com/trade/detail/trade_order_detail.htm?biz_order_id=4289114162701956721
cntaobaoone_id_2233952167 2025-04-05 12:01:59:
你好
cntaobao方太官方旗舰店:小困 2025-04-05 12:02:03:
 方太官方旗舰店欢迎您~ 
购买前——新房选购，请回复“1” 
购买前——旧机换装，请回复“2” 
购买后——售后服务，请回复“3” 
请回复具体对应数字，享专属服务哦~
cntaobao方太官方旗舰店:小困 2025-04-05 12:02:03:
https://img.alicdn.com/imgextra/i4/667454208/O1CN01CSpLy41gxJgteoS6M_!!667454208-0-ampmedia.jpg
cntaobao方太官方旗舰店:小困 2025-04-05 12:02:06:
在的亲亲
cntaobaoone_id_2233952167 2025-04-05 12:02:11:
这个货是从哪里送
cntaobaoone_id_2233952167 2025-04-05 12:02:26:
如果晚些日子送行不
cntaobao方太官方旗舰店:小困 2025-04-05 12:02:26:
咱这边是已经买好了产品需要咨询售后吗
cntaobaoone_id_2233952167 2025-04-05 12:02:42:
因为下个月才橱柜
cntaobao方太官方旗舰店:小困 2025-04-05 12:02:45:
亲，很抱歉，为了您的问题能更好的解决问题，我帮您转接处理相关问题的客服。</t>
  </si>
  <si>
    <t>cntaobaoone_id_2392398769</t>
  </si>
  <si>
    <t>天空里的云很白</t>
  </si>
  <si>
    <t>cntaobaoone_id_2392398769 2025-04-05 19:44:37:
http://item.taobao.com/item.htm?id=833145377720
cntaobao方太官方旗舰店:派派 2025-04-05 19:44:39:
 方太官方旗舰店欢迎您~ 
购买前——新房选购，请回复“1” 
购买前——旧机换装，请回复“2” 
购买后——售后服务，请回复“3” 
请回复具体对应数字，享专属服务哦~
cntaobao方太官方旗舰店:派派 2025-04-05 19:44:39:
https://img.alicdn.com/imgextra/i1/667454208/O1CN01loRJZN1gxJgtzKaFr_!!667454208-0-ampmedia.jpg
cntaobao方太官方旗舰店:派派 2025-04-05 19:44:47:
喜鹊飞来贵客到~我是您的专属厨电顾问(派派)，专注厨房美学，用心真挚服务，现在就让我为您服务哦~
cntaobaoone_id_2392398769 2025-04-05 19:45:00:
1
cntaobaoone_id_2392398769 2025-04-05 19:45:14:
V2搭配哪个灶
cntaobao方太官方旗舰店:派派 2025-04-05 19:45:35:
【灶具】选购建议：一看安装尺寸，因为嵌入橱柜台面要考虑尺寸适配问题，一次做好以后一二十年不用操心；二是看火力大小，爆炒多和蒸煮多选择标准不一样，三看个性化功能，比如老人担心健忘会考虑定时功能
cntaobao方太官方旗舰店:派派 2025-04-05 19:45:36:
您家是天然气还是液化气呀，我核对下气源，您平时爆炒多吗
cntaobaoone_id_2392398769 2025-04-05 19:45:48:
天然气
cntaobaoone_id_2392398769 2025-04-05 19:46:06:
爆炒不多不少
cntaobao方太官方旗舰店:派派 2025-04-05 19:46:08:
亲 一般是家里老人使用还是年轻人的呀
cntaobaoone_id_2392398769 2025-04-05 19:46:15:
年轻人
cntaobao方太官方旗舰店:派派 2025-04-05 19:46:24:
亲亲 年轻人推荐您选择定时款式的灶具
cntaobao方太官方旗舰店:派派 2025-04-05 19:46:27:
您看下这款te21
cntaobao方太官方旗舰店:派派 2025-04-05 19:46:30:
https://item.taobao.com/item.htm?id=795320259991
cntaobao方太官方旗舰店:派派 2025-04-05 19:46:38:
te21搭配了烟灶联动功能的呢，搭配具有烟灶联动的v2烟机 可以实现打开灶具 自动开启烟机的效果的呢  这个功能日常使用非常便捷省事，如果家里有老人使用 这个也更方便的呢
cntaobao方太官方旗舰店:派派 2025-04-05 19:46:45:
https://img.alicdn.com/imgextra/i1/667454208/O1CN01moRPTZ1gxJguWHpNE_!!667454208-1-ampmedia.gif
cntaobao方太官方旗舰店:派派 2025-04-05 19:46:51:
亲亲 te21 这款是定时款式灶具   可以实现1-180min 定时设置 日常煲汤炖菜非常方便的呢  。
cntaobao方太官方旗舰店:派派 2025-04-05 19:47:00:
https://img.alicdn.com/imgextra/i4/667454208/O1CN01X6DK7W1gxJgs0n9uS_!!667454208-1-ampmedia.gif
cntaobao方太官方旗舰店:派派 2025-04-05 19:47:41:
te21还搭配空气舱锅支架 获得了隔热认证的专利 ，有效聚能隔热，在重要的一点还是 表面采用的易清洁材质，您日常清洁也比较方面的呢
cntaobao方太官方旗舰店:派派 2025-04-05 19:47:45:
https://img.alicdn.com/imgextra/i2/667454208/O1CN01Q6lQKT1gxJgtndAgl_!!667454208-0-ampmedia.jpg
cntaobao方太官方旗舰店:派派 2025-04-05 19:47:46:
https://img.alicdn.com/imgextra/i4/667454208/O1CN010EaqxU1gxJgsu5iuf_!!667454208-0-ampmedia.jpg
cntaobao方太官方旗舰店:派派 2025-04-05 19:47:54:
亲 您看下te21  搭配v2 是否符合您的需求 亲
cntaobao方太官方旗舰店:派派 2025-04-05 19:47:56:
https://img.alicdn.com/imgextra/i3/667454208/O1CN01qBUGuV1gxJguVDEJ6_!!667454208-1-ampmedia.gif
cntaobaoone_id_2392398769 2025-04-05 19:48:07:
两个加起来国补后多少钱
cntaobao方太官方旗舰店:派派 2025-04-05 19:48:12:
亲亲，您提供下您的区或者县，我帮您查询一下是否在国补享受范围内，看下能否享受方太售后保障服务           
cntaobao方太官方旗舰店:派派 2025-04-05 19:48:19:
亲 您是哪个地区 我看下目前国补情况
cntaobaoone_id_2392398769 2025-04-05 19:48:23:
安徽省芜湖市鸠江区
cntaobao方太官方旗舰店:派派 2025-04-05 19:48:27:
稍等亲
cntaobao方太官方旗舰店:派派 2025-04-05 19:49:08:
te21 现在价格2199  国补到手价格  2199*0.9=1759  v2 现在价格3999 限时补贴 国补八折到手3199  国补总共到手价格3199+1759=4958 
cntaobao方太官方旗舰店:派派 2025-04-05 19:49:42:
亲 目前国家补贴额度非常紧张   甘肃 北京 江西 多地停止 后面可能会无法享受到 您今天趁着活动 提前强占住 资格吗
cntaobao方太官方旗舰店:派派 2025-04-05 19:50:55:
亲 您今天拍下吗
cntaobao方太官方旗舰店:派派 2025-04-05 19:51:09:
我教您如何领取国补资格优惠下单亲
cntaobaoone_id_2392398769 2025-04-05 19:51:32:
我听说方太可以分两次安装是吗
cntaobao方太官方旗舰店:派派 2025-04-05 19:51:37:
是的哦亲
cntaobaoone_id_2392398769 2025-04-05 19:51:43:
先埋管道
cntaobao方太官方旗舰店:派派 2025-04-05 19:51:46:
享受提前预埋烟管
cntaobao方太官方旗舰店:派派 2025-04-05 19:51:51:
后续需要安装  再次安装烟机
cntaobaoone_id_2392398769 2025-04-05 19:51:52:
会额外收费吗
cntaobao方太官方旗舰店:派派 2025-04-05 19:51:59:
亲亲，在吊顶前建议您先预埋烟管，避免后期安装时要拆卸橱柜，给您造成不必要的装修困扰，下单后请联系我们在线客服为您预约时间哦~【免费上门预埋服务】（到货前预埋会先收取您50元押金，后期安装油烟机时将包装箱里的烟管还给技师，就会退还押金），温馨建议：公共烟道推荐您加购方太专用防火止回阀140元，能有效阻隔烟道中油烟倒灌，提升排烟效果~
cntaobao方太官方旗舰店:派派 2025-04-05 19:52:10:
亲 需要收取50的押金 后续您烟机安装的时候 把烟管给师傅
cntaobao方太官方旗舰店:派派 2025-04-05 19:52:14:
师傅退还您的押金
cntaobao方太官方旗舰店:派派 2025-04-05 19:52:31:
如果设计到开孔 辅材费用 需要师傅额外收费亲 
cntaobao方太官方旗舰店:派派 2025-04-05 19:53:19:
然后到货后 您不要拆包装
cntaobaoone_id_2392398769 2025-04-05 19:53:19:
我全屋定制和吊顶都没做
cntaobaoone_id_2392398769 2025-04-05 19:53:27:
可以先装管道吧
cntaobao方太官方旗舰店:派派 2025-04-05 19:53:38:
亲 就是需要吊顶之前  安装预埋烟管的呢 
cntaobaoone_id_2392398769 2025-04-05 19:53:45:
好的，谢谢
cntaobao方太官方旗舰店:派派 2025-04-05 19:53:46:
不然后续吊顶安装后  就会很麻烦
cntaobao方太官方旗舰店:派派 2025-04-05 19:53:47: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cntaobao方太官方旗舰店:派派 2025-04-05 19:53:47:
https://img.alicdn.com/imgextra/i3/667454208/O1CN01jQAASb1gxJgn0LeeH_!!667454208-0-ampmedia.jpg
cntaobao方太官方旗舰店:派派 2025-04-05 19:54:00:
亲 咱们今天下单这两个v2 +te21 吗
cntaobao方太官方旗舰店:派派 2025-04-05 19:54:12:
然后我帮您对接师傅给您预埋烟管服务亲
cntaobaoone_id_2392398769 2025-04-05 19:55:11:
我还要再对比一下不同平台的价格
cntaobao方太官方旗舰店:派派 2025-04-05 19:55:51:
亲 您可以看下哦 认准我们方太官方旗舰店的哦    有什么问题可以随时找派派
cntaobao方太官方旗舰店:派派 2025-04-05 19:56:00:
目前确实是限时优惠立减后  非常优惠价格
cntaobaoone_id_2392398769 2025-04-05 19:56:15:
好的，谢谢
cntaobao方太官方旗舰店:派派 2025-04-05 19:56:26:
https://img.alicdn.com/imgextra/i1/667454208/O1CN01ZL6peT1gxJgt2NMZz_!!667454208-0-ampmedia.jpg
cntaobao方太官方旗舰店:派派 2025-04-05 19:56:27:
亲亲 这边对于产品有什么疑问都可以问派派哦  也可以添加下派派的工作号 及时帮您解答相应的问题的呢
cntaobao方太官方旗舰店:派派 2025-04-05 19:58:17:
亲 后续预埋烟管服务 派派也可以及时帮您对接师傅的呢
cntaobao方太官方旗舰店:派派 2025-04-05 20:00:40:
派派这边比较了解您的需求  您添加下派派的工作号哦 这边有问题可以及时咨询派派，不需要其他客服伙伴重新了解您的需求了呢  
cntaobao方太官方旗舰店:派派 2025-04-05 20:02:40:
刚好我们现在店铺也在搞活动 参加国补地区还能叠加15-20%折扣，亲可以先扫下派派  这边等派派给您选好心仪的产品后，帮您看下怎么购买最划算哦~（如果下单还是在淘宝这边的您放心）
cntaobao方太官方旗舰店:派派 2025-04-05 20:06:48:
https://img.alicdn.com/imgextra/i3/667454208/O1CN01qBUGuV1gxJguVDEJ6_!!667454208-1-ampmedia.gif
cntaobao方太官方旗舰店:派派 2025-04-05 20:06:51:
亲亲 还在吗
cntaobao方太官方旗舰店:派派 2025-04-05 20:10:39:
目前国补资格非常紧张 咱们方太官方旗舰店 值得您的信赖 亲
cntaobao方太官方旗舰店:派派 2025-04-05 20:10:42:
https://img.alicdn.com/imgextra/i2/667454208/O1CN01NEngi31gxJgtKojeQ_!!667454208-0-ampmedia.jpg
cntaobao方太官方旗舰店:派派 2025-04-05 20:16:21:
https://img.alicdn.com/imgextra/i4/667454208/O1CN014cfVTq1gxJgtsWNP7_!!667454208-0-ampmedia.jpg
cntaobao方太官方旗舰店:派派 2025-04-05 20:41:21:
亲 咱们现在下单吗 我教您用下国补
cntaobao方太官方旗舰店:派派 2025-04-05 20:51:12:
亲您是现在购买吗？是还有什么顾虑吗？是产品还没有了解清楚或是价格、售后有疑虑呢？派派在线为您解答哦！
cntaobao方太官方旗舰店:派派 2025-04-05 20:51:57:
https://img.alicdn.com/imgextra/i1/667454208/O1CN01ZL6peT1gxJgt2NMZz_!!667454208-0-ampmedia.jpg
cntaobao方太官方旗舰店:派派 2025-04-05 20:52:00:
派派这边比较了解您的需求  您添加下派派的工作号哦 这边有问题可以及时咨询派派，不需要其他客服伙伴重新了解您的需求了呢  
cntaobaoone_id_2392398769 2025-04-05 20:56:34:
我在找优惠券
cntaobaoone_id_2392398769 2025-04-05 20:56:37:
太贵了
cntaobao方太官方旗舰店:派派 2025-04-05 20:57:15:
亲 目前确实是没有隐藏优惠卷的呢
cntaobaoone_id_2392398769 2025-04-05 20:58:21:
网上看了很多4000出头买到的，我这都快5000了
cntaobao方太官方旗舰店:派派 2025-04-05 20:59:09:
te21 现在价格2199  国补到手价格  2199*0.9=1759  v2 现在价格3999 限时补贴 国补八折到手3199  国补总共到手价格3199+1759=4958   亲 目前确实是实打实到手优惠价的呢
cntaobaoone_id_2392398769 2025-04-05 20:59:24:
这个优惠价
cntaobaoone_id_2392398769 2025-04-05 20:59:32:
是目前为止我看到最贵的
cntaobao方太官方旗舰店:派派 2025-04-05 21:00:22:
    目前v2 和te21 是实打实的价格 而且没有其他隐藏优惠卷 亲
cntaobao方太官方旗舰店:派派 2025-04-05 21:01:23:
https://img.alicdn.com/imgextra/i1/667454208/O1CN01ZL6peT1gxJgt2NMZz_!!667454208-0-ampmedia.jpg
cntaobao方太官方旗舰店:派派 2025-04-05 21:01:24:
您可以添加下派派的呢  优惠活动不定时开启 而且国补随时可能暂停  您后期购买  到时候vx找下我  我给您看看当时您能拍下最优惠的价格，防止您到时候价格拍高的呢
cntaobao方太官方旗舰店:派派 2025-04-05 21:06:08:
亲亲 您可以添加下派派  后面有其他优惠活动方便及时通知您亲
cntaobao方太官方旗舰店:派派 2025-04-06 00:00:09:
亲 感谢今日跟派派的咨询，如果要下单可以直接下单 如果还有不懂的或者后续购买的可以扫下店铺负责人派派给您进行一对一的服务 更专业 给您争取当时最优惠 您这边发消息的话就是别的陌生客服回复您啦 保存二维码到指定软件扫一扫就可以添加派派咯！ 相识不易认准派派客服 期待您的咨询！
cntaobao方太官方旗舰店:派派 2025-04-06 16:49:46: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cntaobao方太官方旗舰店:派派 2025-04-07 16:48:29:
【蒸烤箱爆品推荐】
方太微蒸烤一体机G2，微+智能算法精准控场，光巢风炉烤系统，双控彩屏、旗舰性能，给您带来专业与美感的双重体验！
cntaobao方太官方旗舰店:派派 2025-04-08 16:47:23: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</si>
  <si>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cntaobaoone_id_285037257</t>
  </si>
  <si>
    <t>huxuemei870821</t>
  </si>
  <si>
    <t>cntaobaoone_id_285037257 2025-04-06 18:49:58:
https://item.taobao.com/item.htm?id=619515127610
cntaobaoone_id_285037257 2025-04-06 18:49:58:
开孔尺寸40.5*70.5
cntaobao方太官方旗舰店:小树 2025-04-06 18:50:02:
 方太官方旗舰店欢迎您~ 
购买前——新房选购，请回复“1” 
购买前——旧机换装，请回复“2” 
购买后——售后服务，请回复“3” 
请回复具体对应数字，享专属服务哦~​​​
cntaobao方太官方旗舰店:小树 2025-04-06 18:50:02:
https://img.alicdn.com/imgextra/i4/667454208/O1CN016X0CQq1gxJgsaFXLt_!!667454208-0-ampmedia.jpg
cntaobaoone_id_285037257 2025-04-06 18:50:06:
麻烦推荐合适的燃气灶
cntaobao方太官方旗舰店:小树 2025-04-06 18:50:15:
亲亲，我们选择灶具，最重要的就是看下面三个要点哦：\n一是看安装尺寸（嵌入式安装需要要考虑尺寸大小的问题）\n二是看火力大小（火力越大越适合爆炒）\r三是看个性化功能（防干烧、定时等）
cntaobao方太官方旗舰店:小树 2025-04-06 18:50:17:
在的哦亲亲
cntaobao方太官方旗舰店:小树 2025-04-06 18:50:20:
您平时炒菜吃的多吗
cntaobaoone_id_285037257 2025-04-06 18:50:33:
只要尺寸合适你都发我看
cntaobao方太官方旗舰店:小树 2025-04-06 18:50:47:
https://item.taobao.com/item.htm?id=671877729533
cntaobao方太官方旗舰店:小树 2025-04-06 18:50:48:
https://img.alicdn.com/imgextra/i1/667454208/O1CN01quS6i01gxJgvDU9mO_!!667454208-2-ampmedia.png
cntaobao方太官方旗舰店:小树 2025-04-06 18:51:02:
我们最大的话是71*40的哦，您40.5的话建议师傅上门看过比较合适哦
cntaobao方太官方旗舰店:小树 2025-04-06 18:51:06:
稍微大了一点点哦
cntaobaoone_id_285037257 2025-04-06 18:51:27:
急用
cntaobao方太官方旗舰店:小树 2025-04-06 18:51:43:
嗯呢
cntaobao方太官方旗舰店:小树 2025-04-06 18:51:46:
您是哪个地区呢
cntaobao方太官方旗舰店:小树 2025-04-06 18:51:52:
拍下后我安排师傅上门测量下尺寸看看
cntaobaoone_id_285037257 2025-04-06 18:51:55:
成都市温江区
cntaobao方太官方旗舰店:小树 2025-04-06 18:52:16:
嗯嗯，有服务网点的
cntaobao方太官方旗舰店:小树 2025-04-06 18:52:18:
亲如果不确认家里尺寸，我们有免费上门测量尺寸的服务，流程：1.先拍下产品（需付款）；2.享受师傅免费上门测量（费用由我司承担）3.小树登记师傅上门 ；4.师傅测量以后我们等您通知发货，合适发货不合适全额退款
cntaobaoone_id_285037257 2025-04-06 18:52:29:
师傅最快多久来
cntaobao方太官方旗舰店:小树 2025-04-06 18:52:50:
您现在下单，最快明天哦，具体看当地师傅上门时效
cntaobao方太官方旗舰店:小树 2025-04-06 18:53:39:
已收到了您的订单，您一共订购了1件宝贝：
商品数量：1
 颜色分类:02-TH29B 5.2KW 黑色;适用气源:天然气
收货人：高**   电话：***********
收货地址：四川省成都市温江区万春镇鹭湖宫**区*组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cntaobao方太官方旗舰店:小树 2025-04-06 18:53:39:
https://img.alicdn.com/imgextra/i4/667454208/O1CN01KnNaQC1gxJguVQcdd_!!667454208-0-ampmedia.jpg
cntaobao方太官方旗舰店:小树 2025-04-06 18:54:14:
高达，18401610601-4068，四川省 成都市 温江区 万春镇鹭湖宫11区B组
cntaobao方太官方旗舰店:小树 2025-04-06 18:54:16:
颜色分类:02-TH29B 5.2KW 黑色;适用气源:天然气
cntaobao方太官方旗舰店:小树 2025-04-06 18:54:18:
信息核对下哦
cntaobaoone_id_285037257 2025-04-06 18:54:39:
https://trade.taobao.com/trade/detail/trade_order_detail.htm?biz_order_id=2521791084937035772
cntaobaoone_id_285037257 2025-04-06 18:54:39:
地址错了
cntaobaoone_id_285037257 2025-04-06 18:54:40:
https://trade.taobao.com/trade/detail/trade_order_detail.htm?biz_order_id=2521791084937035772
cntaobao方太官方旗舰店:小树 2025-04-06 18:54:48:
那您发我正确地址，我帮您改一下
cntaobaoone_id_285037257 2025-04-06 18:54:56:
鹭湖宫8A8栋1单元902
cntaobao方太官方旗舰店:小树 2025-04-06 18:55:01: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cntaobaoone_id_285037257 2025-04-06 18:55:02:
其他信息不变
cntaobao方太官方旗舰店:小树 2025-04-06 18:55:05:
好的哦亲亲
cntaobao方太官方旗舰店:小树 2025-04-06 18:55:05:
https://img.alicdn.com/imgextra/i1/667454208/O1CN01quS6i01gxJgvDU9mO_!!667454208-2-ampmedia.png
cntaobao方太官方旗舰店:小树 2025-04-06 18:55:08:
https://img.alicdn.com/imgextra/i3/667454208/O1CN01ZeKOD31gxJgsj38g2_!!667454208-2-ampmedia.png
cntaobao方太官方旗舰店:小树 2025-04-06 18:55:09:
https://img.alicdn.com/imgextra/i1/667454208/O1CN01L5M9b81gxJgvjEjtQ_!!667454208-2-ampmedia.png
cntaobao方太官方旗舰店:小树 2025-04-06 18:55:14:
您加下我卫星，我帮您安排师傅
cntaobaoone_id_285037257 2025-04-06 18:55:50:
已加
cntaobao方太官方旗舰店:小树 2025-04-06 18:55:55:
嗯嗯好的
cntaobao方太官方旗舰店:小树 2025-04-06 18:56:00:
您好！感谢您选择方太灶具。\n请注意，天然气和液化气灶具的火力值不同，订单仅显示了天然气火力值，请在购买时确认气源类型和火力值是否适合您的需求。\n您可以在商品详情页底部查看具体参数，或随时联系客服咨询。\n祝您购物愉快，烹饪更轻松！​​​
cntaobao方太官方旗舰店:小树 2025-04-06 18:56:01:
【发票开具说明】亲亲，因现使用的国补是不同地区的国补资格，您购买的方太产品发票由厂家、或各个地区的合作公司开具，无需系统提交申请，如有换票需求可联系客服，感谢您的支持。​​​
cntaobaoone_id_285037257 2025-04-07 10:09:28:
订单号: 2521791084937035772
共1件商品 , 合计￥1499.00元
交易时间: 2025-04-06 18:53:34
cntaobaoone_id_285037257 2025-04-07 10:09:28:
https://trade.taobao.com/trade/detail/trade_order_detail.htm?biz_order_id=2521791084937035772
cntaobaoone_id_285037257 2025-04-07 10:09:28:
https://trade.taobao.com/trade/detail/trade_order_detail.htm?biz_order_id=2521791084937036300
cntaobao方太官方旗舰店:小连 2025-04-07 10:09:32:
https://img.alicdn.com/imgextra/i3/667454208/O1CN01Rt1gcw1gxJgvEo79v_!!667454208-0-ampmedia.jpg
cntaobao方太官方旗舰店:小连 2025-04-07 10:09:32:
 方太官方旗舰店欢迎您~ \n购买前——新房选购，请回复“1” \n购买前——旧机换装，请回复“2” \n购买后——售后服务，请回复“3” \n请回复具体对应数字，享专属服务哦~​​​
cntaobao方太官方旗舰店:小连 2025-04-07 10:09:33:
方太官方旗舰店欢迎您，方太自成立以来，已为3000万用户带来美善产品，期待接下来的购物之旅可以为您提供优质体验，我是您的专属厨电顾问小连，有什么可以帮您呢？ 
cntaobaoone_id_285037257 2025-04-07 10:09:42:
可以今天送货吗
cntaobaoone_id_285037257 2025-04-07 10:09:51:
师傅来看了没问题可以安装
cntaobao方太官方旗舰店:小连 2025-04-07 10:10:04:
需要发货哈 您核对下地址信息哦 四川省 成都市 温江区 万春镇 鹭湖宫8A8栋1单元902
cntaobao方太官方旗舰店:小连 2025-04-07 10:10:26:
预约配送时间: 2025-04-08 09:00-21:00  具体以物流联系您为准哦
cntaobaoone_id_285037257 2025-04-07 10:10:38:
今天不能配送吗
cntaobao方太官方旗舰店:小连 2025-04-07 10:10:57:
亲，很抱歉，为了您的问题能更好的解决问题，我帮您转接处理相关问题的客服。</t>
  </si>
  <si>
    <t>cntaobaoone_id_3549303472</t>
  </si>
  <si>
    <t>你窦爸爸</t>
  </si>
  <si>
    <t>cntaobaoone_id_3549303472 2025-04-07 14:47:38:
油烟机长度小的
cntaobaoone_id_3549303472 2025-04-07 14:47:41:
哪一款
cntaobao方太官方旗舰店:小木 2025-04-07 14:47:42:
 方太官方旗舰店欢迎您~ 
购买前——新房选购，请回复“1” 
购买前——旧机换装，请回复“2” 
购买后——售后服务，请回复“3” 
请回复具体对应数字，享专属服务哦~
cntaobao方太官方旗舰店:小木 2025-04-07 14:47:42:
https://img.alicdn.com/imgextra/i4/667454208/O1CN01WJN0VC1gxJgvMgiPy_!!667454208-0-ampmedia.jpg
cntaobao方太官方旗舰店:小木 2025-04-07 14:49:10:
亲亲，买烟机有以下三个选择标准：一看吸烟效果：也就是风量（根据您家的厨房面积选择）二看排烟效果：也就是风压（根据您家的楼层高低选择）三看个人喜好：就是您喜欢顶吸还是侧吸       方便的话 跟小木说一下您这边具体的情况  给您推荐合适的款哦~
cntaobao方太官方旗舰店:小木 2025-04-07 14:49:15:
https://item.taobao.com/item.htm?id=657299674561
cntaobao方太官方旗舰店:小木 2025-04-07 14:49:18:
最小的这款哈亲
cntaobao方太官方旗舰店:小木 2025-04-07 14:49:22:
亲亲，方太烟机新品ZD70，机身长度为600mm，专门为使用单眼灶/单眼电磁灶家庭设计，因双眼灶常见长度为750，搭配双眼灶有跑烟风险，不建议搭配使用哦~
cntaobao方太官方旗舰店:小木 2025-04-07 14:50:02:
您家是新房装修吗亲 还是旧机换装呀亲
cntaobaoone_id_3549303472 2025-04-07 14:50:40:
我要双眼的
cntaobao方太官方旗舰店:小木 2025-04-07 14:51:03:
亲亲是要烟机长度最小的吗亲
cntaobao方太官方旗舰店:小木 2025-04-07 14:51:08:
还是需要多长的呀亲
cntaobaoone_id_3549303472 2025-04-07 14:51:10:
双眼最小的
cntaobao方太官方旗舰店:小木 2025-04-07 14:51:51:
这个也是适合双眼的哦亲
cntaobao方太官方旗舰店:小木 2025-04-07 14:52:01:
只是图片上是单眼的而已呢亲
cntaobaoone_id_3549303472 2025-04-07 14:53:49:
750的也可以，能装下
cntaobao方太官方旗舰店:小木 2025-04-07 14:54:00:
https://item.taobao.com/item.htm?id=611133132000
cntaobao方太官方旗舰店:小木 2025-04-07 14:54:09:
750的没有呢 有700的  这款JQ36哈亲
cntaobao方太官方旗舰店:小木 2025-04-07 14:54:12:
亲，我来为您介绍下这款JQ36烟机卖点：
①瞬吸风量：最大18立方（瞬吸模式），最大静压400pa
③半消声室噪声：55db（声如室内普通谈话，安静无困扰）
④功能：瞬吸模式
⑤清洁打理：易清洁内腔，长条油杯，黑色钢化玻璃面板一擦即净，易拆卸导烟板拒绝藏污纳垢
cntaobao方太官方旗舰店:小木 2025-04-07 14:55:44:
您家是新房装修吗亲  还是旧机换装呀亲
cntaobaoone_id_3549303472 2025-04-07 14:59:26:
旧的拆掉了已经
cntaobao方太官方旗舰店:小木 2025-04-07 15:00:35:
https://img.alicdn.com/imgextra/i3/667454208/O1CN01paWiWh1gxJguMf2Zy_!!667454208-0-ampmedia.jpg
cntaobao方太官方旗舰店:小木 2025-04-07 15:00:45:
换装的话 需要核对一下这几个尺寸哦亲 您方便测量一下吗
cntaobao方太官方旗舰店:小木 2025-04-07 15:45:38:
还在吗亲
cntaobao方太官方旗舰店:小木 2025-04-07 15:45:39:
亲买不买先不论，可以先添个小木微~X，给您细致讲解，优质服务，到时候618或者其他活动也方便通知您哈 淘宝客服是随机的，您保存图片，扫码选相册扫码添小木微~X哈~下单还是淘宝
cntaobao方太官方旗舰店:小木 2025-04-07 15:45:39:
https://img.alicdn.com/imgextra/i4/667454208/O1CN01kZOoUC1gxJgt9r78C_!!667454208-0-ampmedia.jpg
cntaobao方太官方旗舰店:小木 2025-04-07 15:45:40:
亲亲您可以加一下小木哈，这样您到时候就不用重复说您的诉求了购买前认准一个客服沟通起来也省心~以及后续优惠价格小木也会给您计算~和各种活动节点的通知哈，下单输入找小木就可以哦~
cntaobao方太官方旗舰店:小木 2025-04-07 16:00:03:
尺寸您方便测量一下吗亲
cntaobao方太官方旗舰店:小木 2025-04-07 16:00:05:
还在吗亲
cntaobaoone_id_3549303472 2025-04-07 16:11:07:
有配套的灶具吗
cntaobao方太官方旗舰店:小木 2025-04-07 16:11:33:
亲亲，买燃气灶有以下三个选择标准一看安装尺寸：开孔尺寸是多少（已开孔，未开孔，可改孔）二看火力大小：您家平时喜欢爆炒吗 （5.2kw、5.0kw，4.5kw）三看功能需求：如烟灶联动，防干烧、定时等    亲亲，方便的话 跟小木说一下您家的情况  给您推荐合适的款哦~
cntaobao方太官方旗舰店:小木 2025-04-07 16:11:38:
https://item.taobao.com/item.htm?id=671877729533
cntaobao方太官方旗舰店:小木 2025-04-07 16:11:43:
配套的灶具这款哈亲
cntaobao方太官方旗舰店:小木 2025-04-07 16:11:49:
5.2KW大火力款式灶具的
cntaobao方太官方旗舰店:小木 2025-04-07 16:11:54:
https://img.alicdn.com/imgextra/i3/667454208/O1CN01Acmx1F1gxJgwufSar_!!667454208-1-ampmedia.gif
cntaobaoone_id_3549303472 2025-04-07 16:12:02:
两个眼都是5.2吗
cntaobaoone_id_3549303472 2025-04-07 16:12:05:
长度多少
cntaobao方太官方旗舰店:小木 2025-04-07 16:12:25:
是的 都是5.2的
cntaobao方太官方旗舰店:小木 2025-04-07 16:12:28:
https://img.alicdn.com/imgextra/i4/667454208/O1CN01s6n5Pa1gxJgoYhXTF_!!667454208-2-ampmedia.png
cntaobaoone_id_3549303472 2025-04-07 16:13:20:
套装多少钱
cntaobao方太官方旗舰店:小木 2025-04-07 16:13:30:
您地址哪个省的呀亲 我给您看一下呢
cntaobaoone_id_3549303472 2025-04-07 16:13:36:
甘肃
cntaobaoone_id_3549303472 2025-04-07 16:13:49:
都有啥功能
cntaobao方太官方旗舰店:小木 2025-04-07 16:14:01: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cntaobaoone_id_3549303472 2025-04-07 16:14:18:
烟机呢
cntaobao方太官方旗舰店:小木 2025-04-07 16:14:24:
亲，我来为您介绍下这款JQ36烟机卖点：
①瞬吸风量：最大18立方（瞬吸模式），最大静压400pa
③半消声室噪声：55db（声如室内普通谈话，安静无困扰）
④功能：瞬吸模式
⑤清洁打理：易清洁内腔，长条油杯，黑色钢化玻璃面板一擦即净，易拆卸导烟板拒绝藏污纳垢
cntaobao方太官方旗舰店:小木 2025-04-07 16:14:42:
现在一套就是2780+1499=4279  这个价格的哈亲
cntaobao方太官方旗舰店:小木 2025-04-07 16:14:59:
灶具原价是1699的 
cntaobao方太官方旗舰店:小木 2025-04-07 16:15:03:
现在是限时补贴200了的哈亲
cntaobao方太官方旗舰店:小木 2025-04-07 16:15:06:
要拍吗亲
cntaobaoone_id_3549303472 2025-04-07 16:16:17:
再有优惠吗
cntaobao方太官方旗舰店:小木 2025-04-07 16:16:27:
这个价格已经是最低啦亲
cntaobao方太官方旗舰店:小木 2025-04-07 16:16:33:
下单保价30天的  买贵退差的哈亲
cntaobaoone_id_3549303472 2025-04-07 16:16:36:
那我先量尺寸
cntaobao方太官方旗舰店:小木 2025-04-07 16:16:36:
要拍吗亲
cntaobao方太官方旗舰店:小木 2025-04-07 16:16:47:
好的哈亲亲
cntaobao方太官方旗舰店:小木 2025-04-07 16:16:52:
https://img.alicdn.com/imgextra/i4/667454208/O1CN01kgOCp51gxJgw1FF4Y_!!667454208-0-ampmedia.jpg
cntaobao方太官方旗舰店:小木 2025-04-07 16:16:57:
灶具这个尺寸 也需要测量一下哈亲
cntaobao方太官方旗舰店:小木 2025-04-07 16:17:00:
https://img.alicdn.com/imgextra/i4/667454208/O1CN01kZOoUC1gxJgt9r78C_!!667454208-0-ampmedia.jpg
cntaobao方太官方旗舰店:小木 2025-04-07 16:17:10:
亲亲您先加我一下吧 测量好之后  方便联系我的哈亲
cntaobao方太官方旗舰店:小木 2025-04-07 16:17:15:
到时候需要安装 也方便联系的
cntaobao方太官方旗舰店:小木 2025-04-07 16:17:20:
微~~信扫一扫 就可以添加的
cntaobao方太官方旗舰店:小木 2025-04-07 16:17:21:
https://img.alicdn.com/imgextra/i4/667454208/O1CN01D9RqPY1gxJgvvpIzW_!!667454208-2-ampmedia.png
cntaobao方太官方旗舰店:小木 2025-04-07 16:17:55:
亲亲，您提供下您的省 市 区或者县，我帮您查询一下是否有售后网点呢，有的话您放心购买哦
cntaobao方太官方旗舰店:小木 2025-04-07 16:18:06:
亲亲您地址哪个区县的呀亲
cntaobao方太官方旗舰店:小木 2025-04-07 16:34:45:
测量好了嘛亲
cntaobao方太官方旗舰店:小木 2025-04-08 10:58:36: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</si>
  <si>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cntaobaoone_id_1883547061</t>
  </si>
  <si>
    <t>cai329290992</t>
  </si>
  <si>
    <t>cntaobaoone_id_1883547061 2025-04-07 09:27:24:
https://item.taobao.com/item.htm?id=886465409298
cntaobao方太官方旗舰店:小颜 2025-04-07 09:27:26:
 方太官方旗舰店欢迎您~ \n购买前——新房选购，请回复“1” \n购买前——旧机换装，请回复“2” \n购买后——售后服务，请回复“3” \n请回复具体对应数字，享专属服务哦~​​​
cntaobao方太官方旗舰店:小颜 2025-04-07 09:27:26:
https://img.alicdn.com/imgextra/i2/667454208/O1CN01ulD1jU1gxJguI71HN_!!667454208-0-ampmedia.jpg
cntaobao方太官方旗舰店:小颜 2025-04-07 09:27:29:
您好
cntaobaoone_id_1883547061 2025-04-07 09:27:40:
洗碗机哪款开孔尺寸860*460
cntaobao方太官方旗舰店:小颜 2025-04-07 09:28:16:
和这个开孔完全一样的没有哦，有470*860开空的亲~我给您推荐一下
cntaobao方太官方旗舰店:小颜 2025-04-07 09:28:19:
【洗碗机如何选】有三点选购建议：\r一是看厨房安装位置\n二是看家里人口数来选洗碗机的套数\r三是看使用习惯，要快洗、慢洗还是精细洗餐具
cntaobao方太官方旗舰店:小颜 2025-04-07 09:28:28:
您家一般几口人呀~\n考虑到一个容量需求哦~我给您看下哪种的合适
cntaobaoone_id_1883547061 2025-04-07 09:28:36:
最小的是470吗深度
cntaobao方太官方旗舰店:小颜 2025-04-07 09:29:56:
深度460的款式只有长935的，如果是长860的话，最小深度开孔需要470
cntaobao方太官方旗舰店:小颜 2025-04-07 09:29:58:
https://item.taobao.com/item.htm?id=860295110917
cntaobao方太官方旗舰店:小颜 2025-04-07 09:30:06:
这款M1型号的洗碗机您看下呢
cntaobao方太官方旗舰店:小颜 2025-04-07 09:30:09:
【02-M1】亲爱的顾客，我来为您介绍下这款高颜值、省空间、不锈钢功能槽、具有果蔬海鲜洗和100°蒸汽除菌功能的7套水槽洗碗机新品02-M1：\r①高颜值、省空间：全覆盖面板，隐藏把手，黑晶钢化玻璃面板美观大气；人性化设计使用无需弯腰；开孔仅需长860*宽470，适合多数小厨房；\n②洗消烘除存一机搞定，一级水效、清洁指数1.18、干燥指数1.18，均远超国标基准值。更有高能气泡洗和渣水强排止逆两大专利技术，洗后还能长效保洁，最长支持存储168h；\r③热风+余热双重烘干：高效快速烘干碗碟；\n④果蔬海鲜洗：清洗不破皮，高达92%去农残率，高效清洁免动手；\r⑤功能模式：碗碟清洗，果蔬海鲜清洗，保洁存储，100°蒸汽除菌；\r⑥洗碗套数：7套，适合3-7口人。
cntaobao方太官方旗舰店:小颜 2025-04-07 09:30:17:
https://img.alicdn.com/imgextra/i2/667454208/O1CN01Jl4B1c1gxJguKKmRV_!!667454208-0-ampmedia.jpg
cntaobao方太官方旗舰店:小颜 2025-04-07 09:30:28:
这款是7套使用容量的
cntaobao方太官方旗舰店:小颜 2025-04-07 09:30:33:
https://img.alicdn.com/imgextra/i2/667454208/O1CN01Q9FnOw1gxJgsUTlsY_!!667454208-0-ampmedia.jpg
cntaobao方太官方旗舰店:小颜 2025-04-07 09:30:36:
https://img.alicdn.com/imgextra/i1/667454208/O1CN01EIfd541gxJguySUaG_!!667454208-0-ampmedia.jpg
cntaobao方太官方旗舰店:小颜 2025-04-07 09:38:38:
您家深度开孔是460的，后续扩一点点孔就行
cntaobao方太官方旗舰店:小颜 2025-04-07 09:38:51:
家里橱柜是已经做好了对嘛
cntaobao方太官方旗舰店:小颜 2025-04-07 09:39:10:
现在我们凭订单号可以上门设计\n流程：\r1.先拍下产品不发货；\r2.享受师傅免费上门测量（费用由我司承担）\r3.小颜登记师傅上门；\r4.师傅测量以后我们等您通知发货\n5.确保可以安装就等您通知发货哦，不能安装全额退款\r您可以接受的话为您安排师傅尽快上门的哦！
cntaobao方太官方旗舰店:小颜 2025-04-07 09:39:20:
https://img.alicdn.com/imgextra/i4/667454208/O1CN01jAerMh1gxJgv35Ba8_!!667454208-0-ampmedia.jpg
cntaobao方太官方旗舰店:小颜 2025-04-07 09:39:20:
亲亲您可以加下我的v ，买不买都没有关系哈亲，到时候有问题可以直接v我，要是确定好了之后，您喊我呢亲，我帮您算下价格~避免买贵哈
cntaobao方太官方旗舰店:小颜 2025-04-07 09:39:22:
https://img.alicdn.com/imgextra/i4/667454208/O1CN01lJxOvm1gxJgt2ZyLB_!!667454208-0-ampmedia.jpg
cntaobaoone_id_1883547061 2025-04-07 09:44:23:
对 换装
cntaobaoone_id_1883547061 2025-04-07 09:44:27:
刚才师傅来了
cntaobao方太官方旗舰店:小颜 2025-04-07 09:45:18:
好滴亲~
cntaobao方太官方旗舰店:小颜 2025-04-07 09:45:34:
您可以把M1尺寸给师傅看下
cntaobao方太官方旗舰店:小颜 2025-04-07 09:45:40:
应该是比较符合的
cntaobaoone_id_1883547061 2025-04-07 09:50:51:
860*470的开孔
cntaobaoone_id_1883547061 2025-04-07 09:51:03:
还有其它型号的尺寸
cntaobaoone_id_1883547061 2025-04-07 09:51:17:
还有其它型号的洗碗机吗
cntaobao方太官方旗舰店:小颜 2025-04-07 09:52:09:
https://item.taobao.com/item.htm?id=612904435207
cntaobaoone_id_1883547061 2025-04-07 10:01:06:
我看下 谢谢哦
cntaobao方太官方旗舰店:小颜 2025-04-07 10:01:38:
https://img.alicdn.com/imgextra/i4/667454208/O1CN01B3RELO1gxJgvhvdVR_!!667454208-0-ampmedia.jpg
cntaobao方太官方旗舰店:小颜 2025-04-07 10:01:44:
这个是两款的区别
cntaobaoone_id_1883547061 2025-04-07 10:01:54:
太谢谢了
cntaobao方太官方旗舰店:小颜 2025-04-07 10:02:01:
更加推荐您购买M1哦，M1是一级水效的哈~更加节能省电
cntaobao方太官方旗舰店:小颜 2025-04-07 10:02:04:
不客气哒亲~
cntaobao方太官方旗舰店:小颜 2025-04-07 10:02:08:
https://img.alicdn.com/imgextra/i3/667454208/O1CN011OCmgA1gxJgt5yASF_!!667454208-2-ampmedia.png
cntaobaoone_id_1883547061 2025-04-07 10:02:54:
嗯嗯
cntaobao方太官方旗舰店:小颜 2025-04-07 10:03:14:
/:087
cntaobao方太官方旗舰店:小颜 2025-04-07 10:05:07:
亲亲方便的话也可以先加下我哦，后续产品有任何操作使用需要咨询的可以随时联系我哈
cntaobao方太官方旗舰店:小颜 2025-04-07 10:05:19:
到货也可以一对一给您预约师傅安装哈
cntaobao方太官方旗舰店:小颜 2025-04-07 10:05:20:
https://img.alicdn.com/imgextra/i4/667454208/O1CN01jAerMh1gxJgv35Ba8_!!667454208-0-ampmedia.jpg
cntaobaoone_id_1883547061 2025-04-07 10:05:24:
https://item.taobao.com/item.htm?id=860295110917
cntaobaoone_id_1883547061 2025-04-07 10:05:31:
m2 m3
cntaobao方太官方旗舰店:小颜 2025-04-07 10:05:36:
在的亲~
cntaobao方太官方旗舰店:小颜 2025-04-07 10:05:40:
https://img.alicdn.com/imgextra/i1/667454208/O1CN01c8Md8x1gxJgt69FLn_!!667454208-0-ampmedia.jpg
cntaobao方太官方旗舰店:小颜 2025-04-07 10:05:51:
M2和M3尺寸会大一点哦
cntaobao方太官方旗舰店:小颜 2025-04-07 10:06:04:
https://img.alicdn.com/imgextra/i1/667454208/O1CN01MdLcXZ1gxJgtDZf0Q_!!667454208-0-ampmedia.jpg
cntaobaoone_id_1883547061 2025-04-07 10:06:06:
啊 开控尺寸不合适/:018
cntaobao方太官方旗舰店:小颜 2025-04-07 10:06:16:
是的
cntaobaoone_id_1883547061 2025-04-07 10:06:30:
看上m3了/:018
cntaobao方太官方旗舰店:小颜 2025-04-07 10:08:17:
师傅还在您那边不，可以让他看看M3尺寸可以改造不
cntaobaoone_id_1883547061 2025-04-07 10:08:51:
说不定可以 他已经走了 我的水槽主要是深度只能470
cntaobaoone_id_1883547061 2025-04-07 10:09:41:
我再给他打电话问下
cntaobao方太官方旗舰店:小颜 2025-04-07 10:10:29:
主要是看长度哈~M3深度是460的，长度需要935
cntaobaoone_id_1883547061 2025-04-07 10:10:36:
长度有的
cntaobao方太官方旗舰店:小颜 2025-04-07 10:11:31:
嗯嗯，那问下把尺寸报给师傅，长度够的话问题应该不大的
cntaobaoone_id_1883547061 2025-04-07 10:13:27:
m3
cntaobaoone_id_1883547061 2025-04-07 10:13:35:
的链接发我下
cntaobao方太官方旗舰店:小颜 2025-04-07 10:14:18:
https://item.taobao.com/item.htm?id=886465409298
cntaobao方太官方旗舰店:小颜 2025-04-07 10:14:21:
这个链接哈~
cntaobaoone_id_1883547061 2025-04-07 10:15:22:
谢谢
cntaobao方太官方旗舰店:小颜 2025-04-07 10:16:46:
不客气哒
cntaobaoone_id_1883547061 2025-04-07 10:19:18:
少量餐具单层速洗多少时间啊
cntaobao方太官方旗舰店:小颜 2025-04-07 10:20:13:
https://img.alicdn.com/imgextra/i1/667454208/O1CN01mUubU81gxJgvhCJlk_!!667454208-0-ampmedia.jpg
cntaobao方太官方旗舰店:小颜 2025-04-07 10:20:30:
您可以看下超快洗这个时间
cntaobao方太官方旗舰店:小颜 2025-04-07 10:20:36:
大概是30分钟左右哈
cntaobaoone_id_1883547061 2025-04-07 10:21:24:
这几种模式的耗电量有参数吗
cntaobao方太官方旗舰店:小颜 2025-04-07 10:22:42:
具体耗电量没有哦，不过这款是一级水效的，一个程序下来不会超过一度电的
cntaobao方太官方旗舰店:小颜 2025-04-07 10:22:58:
https://img.alicdn.com/imgextra/i3/667454208/O1CN01w6IWeV1gxJgv1Jvao_!!667454208-0-ampmedia.jpg
cntaobaoone_id_1883547061 2025-04-07 10:26:15:
👌 谢谢
cntaobao方太官方旗舰店:小颜 2025-04-07 10:27:03:
不客气哒
cntaobao方太官方旗舰店:小颜 2025-04-07 14:46:13:
亲亲您可以加下我的v ，买不买都没有关系哈亲，到时候有问题可以直接v我，要是确定好了之后，您喊我呢亲，我帮您算下价格~避免买贵哈
cntaobao方太官方旗舰店:小颜 2025-04-07 14:46:13:
https://img.alicdn.com/imgextra/i4/667454208/O1CN01jAerMh1gxJgv35Ba8_!!667454208-0-ampmedia.jpg
cntaobao方太官方旗舰店:小颜 2025-04-07 14:46:15:
亲您是现在购买吗？是还有什么顾虑吗？是产品还没有了解清楚或是价格、售后有疑虑呢？小颜在线为您解答哦！/:087
cntaobao方太官方旗舰店:小颜 2025-04-07 17:28:23:
亲亲M3尺寸可以装不~
cntaobao方太官方旗舰店:小颜 2025-04-07 17:28:54:
是打算现在购买还是要再考虑一下呀~
cntaobao方太官方旗舰店:小颜 2025-04-07 17:29:39:
您要是不急的话可以先嘉下我
cntaobao方太官方旗舰店:小颜 2025-04-07 17:30:01:
后续有您下单前务必联系小颜哦，给您计算活动最优惠价格~
cntaobao方太官方旗舰店:小颜 2025-04-07 17:30:07:
避免您买贵哈~
cntaobao方太官方旗舰店:小颜 2025-04-07 17:30:18:
后续发货安装也方便为您一条龙服务哦
cntaobao方太官方旗舰店:小颜 2025-04-08 08:14:03: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</si>
  <si>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cntaobaoone_id_3050360540</t>
  </si>
  <si>
    <t>tb795324431</t>
  </si>
  <si>
    <t>cntaobaoone_id_3050360540 2025-04-07 21:48:08:
https://item.taobao.com/item.htm?id=775390915763
cntaobao方太官方旗舰店:小毛 2025-04-07 21:48:10:
 方太官方旗舰店欢迎您~ 
购买前——新房选购，请回复“1” 
购买前——旧机换装，请回复“2” 
购买后——售后服务，请回复“3” 
请回复具体对应数字，享专属服务哦~​​​
cntaobao方太官方旗舰店:小毛 2025-04-07 21:48:11:
https://img.alicdn.com/imgextra/i2/667454208/O1CN01KPdwuo1gxJgobng7a_!!667454208-0-ampmedia.jpg
cntaobaoone_id_3050360540 2025-04-07 21:48:54:
你好，这个套装里面灶的尺寸是多大啊，我要装橱柜，根据电器来开孔
cntaobao方太官方旗舰店:小毛 2025-04-07 21:49:02:
https://img.alicdn.com/imgextra/i1/667454208/O1CN01B1Js081gxJgvVBSL6_!!667454208-0-ampmedia.jpg
cntaobao方太官方旗舰店:小毛 2025-04-07 21:49:05:
亲，您是已经购买了产品，要咨询售后问题吗？
cntaobaoone_id_3050360540 2025-04-07 21:50:18:
还没，就是挑选好电器，根据商品做橱柜开孔
cntaobao方太官方旗舰店:小毛 2025-04-07 21:51:01:
您是要购买F3烟机搭配哪款灶具购买哈亲
cntaobaoone_id_3050360540 2025-04-07 21:53:04:
这个5198是不包含灶具的么
cntaobaoone_id_3050360540 2025-04-07 21:53:26:
如果不包含，你给我推荐一款吧
cntaobao方太官方旗舰店:小毛 2025-04-07 21:53:38:
这个是烟灶一套的
cntaobao方太官方旗舰店:小毛 2025-04-07 21:53:43:
您是要购买F3+TE21吗
cntaobaoone_id_3050360540 2025-04-07 21:54:05:
对的呀，就5198那个
cntaobao方太官方旗舰店:小毛 2025-04-07 21:54:56:
您是什么地区的亲
cntaobaoone_id_3050360540 2025-04-07 21:59:01:
昆明
cntaobao方太官方旗舰店:小毛 2025-04-07 22:00:10:
https://img.alicdn.com/imgextra/i3/667454208/O1CN011G9vbp1gxJguUI0Nb_!!667454208-0-ampmedia.jpg
cntaobao方太官方旗舰店:小毛 2025-04-07 22:00:11:
/s扫一扫2
cntaobao方太官方旗舰店:小毛 2025-04-07 22:00:18:
亲爱的顾客，方便的话您添加一下我的企业微~~新，我会为您提供一对一服务哦，有问题您可以联系我哦~亲亲 国补政策是补完即止。需要参加的话请您加下我 企业微~~信可以帮助您怎么参加
cntaobao方太官方旗舰店:小毛 2025-04-07 22:00:25:
您可以加下小毛这边
cntaobao方太官方旗舰店:小毛 2025-04-07 22:00:27:
帮您领取限时补贴资格
cntaobao方太官方旗舰店:小毛 2025-04-07 22:00:38:
享受限时国补优惠8折到手的
cntaobaoone_id_3050360540 2025-04-07 22:02:12:
好呢，晚点加，现在有事出门
cntaobao方太官方旗舰店:小毛 2025-04-07 22:04:20:
您可以先加下小毛这边哦亲
cntaobao方太官方旗舰店:小毛 2025-04-07 22:09:37:
在吗亲亲
cntaobao方太官方旗舰店:小毛 2025-04-07 22:09:40:
加上小毛了吗
cntaobao方太官方旗舰店:小毛 2025-04-07 22:14:46:
方便加下小毛吗
cntaobao方太官方旗舰店:小毛 2025-04-07 22:14:47:
亲亲，小毛这边在等您回话。亲亲小毛一直在这里等您回复哦~
cntaobaoone_id_3050360540 2025-04-07 22:17:32:
加了
cntaobao方太官方旗舰店:小毛 2025-04-07 22:17:45:
好的亲
cntaobao方太官方旗舰店:小毛 2025-04-08 16:52:27: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</si>
  <si>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cntaobaoone_id_2369498477</t>
  </si>
  <si>
    <t>晴空扫雪</t>
  </si>
  <si>
    <t>cntaobaoone_id_2369498477 2025-04-03 17:08:07:
https://img.alicdn.com/imgextra/i3/O1CN01PQDtoW2CUWUmb29Rf_!!4611686018427383149-0-amp.jpg
cntaobaoone_id_2369498477 2025-04-03 17:08:07:
https://item.taobao.com/item.htm?id=616472909151
cntaobao方太官方旗舰店:诗诗 2025-04-03 17:08:10:
https://img.alicdn.com/imgextra/i4/667454208/O1CN01YWOoDP1gxJgs5W1P1_!!667454208-0-ampmedia.jpg
cntaobao方太官方旗舰店:诗诗 2025-04-03 17:08:10:
 方太官方旗舰店欢迎您~ 
购买前——新房选购，请回复“1” 
购买前——旧机换装，请回复“2” 
购买后——售后服务，请回复“3” 
请回复具体对应数字，享专属服务哦~
cntaobaoone_id_2369498477 2025-04-03 17:08:13:
前面两个有什么区别
cntaobaoone_id_2369498477 2025-04-03 17:08:14:
1
cntaobao方太官方旗舰店:诗诗 2025-04-03 17:08:35:
亲 主要是燃气灶的区别哈
cntaobao方太官方旗舰店:诗诗 2025-04-03 17:08:41:
亲爱的顾客， 这两款都是大火力的灶具：
01-TE25和02-TH29B均是5.2kW大火力、65%高热效率；
火力方面：
其中01-TE25搭载全新3.0代聚热隔热空气舱锅支架：向内聚焰燃烧，高效聚能；向外隔热，烹饪清凉不燥热；
易清洁方面：
01-TE25搭载烁晶稀土搪瓷锅架：不锈钢基材+烁晶稀土搪瓷，经800℃高温烧结而成，质密不挂污，易擦拭，比02-TH29B的全包围辟火锅支架更好打理；
01-TE25搭载一体成型无螺钉珐琅搪瓷盛液盘：易清洁、没有卫生角，颜值高；比430不锈钢+油膜拉丝的02-TH29B更好打理、颜值更高；
我们更推荐您选择搭载聚热隔热好清洁空气舱锅支架的01-TE25
cntaobao方太官方旗舰店:诗诗 2025-04-03 17:08:48:
您看一下两款的区别哈
cntaobao方太官方旗舰店:诗诗 2025-04-03 17:09:06:
更推荐te25哈，有空气舱设计
cntaobao方太官方旗舰店:诗诗 2025-04-03 17:09:17:
https://img.alicdn.com/imgextra/i1/667454208/O1CN01lDcapA1gxJgrjWmbl_!!667454208-0-ampmedia.jpg
cntaobao方太官方旗舰店:诗诗 2025-04-03 17:09:20:
https://img.alicdn.com/imgextra/i4/667454208/O1CN01LPy20P1gxJgsJpHGZ_!!667454208-0-ampmedia.jpg
cntaobao方太官方旗舰店:诗诗 2025-04-03 17:09:21:
https://img.alicdn.com/imgextra/i3/667454208/O1CN01VxfEIx1gxJgqQ11cV_!!667454208-1-ampmedia.gif
cntaobaoone_id_2369498477 2025-04-03 17:10:51:
这两个款是不是比平常家用的吸力大
cntaobao方太官方旗舰店:诗诗 2025-04-03 17:11:21:
这两款火力都大的，天然气最大火力58.2kw
cntaobao方太官方旗舰店:诗诗 2025-04-03 17:11:27:
这两款火力都大的，天然气最大火力5.2kw
cntaobao方太官方旗舰店:诗诗 2025-04-03 17:16:21:
亲 您地区是哪里的呢
cntaobao方太官方旗舰店:诗诗 2025-04-03 17:16:24:
亲亲您是在哪个地区呢，请麻烦告诉我省市区县哦~我帮您查询一下是否在我们服务网点内呢~
cntaobaoone_id_2369498477 2025-04-03 17:16:33:
苏州
cntaobao方太官方旗舰店:诗诗 2025-04-03 17:16:39: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cntaobao方太官方旗舰店:诗诗 2025-04-03 17:16:50:
亲 是现在领取好补贴下单jcd10tb吗
cntaobao方太官方旗舰店:诗诗 2025-04-03 17:16:54:
燃气灶选的哪款呢
cntaobaoone_id_2369498477 2025-04-03 17:18:04:
他这个3.4千的这几款是不是都含灶具的
cntaobao方太官方旗舰店:诗诗 2025-04-03 17:18:20:
是的哈
cntaobao方太官方旗舰店:诗诗 2025-04-03 17:18:26:
套餐不参与本次国补活动的哦您选好灶台我发您单烟机单灶台的直接8折优惠哦亲
cntaobaoone_id_2369498477 2025-04-03 17:18:47:
那这两个如果单买的话 价格是多少钱
cntaobao方太官方旗舰店:诗诗 2025-04-03 17:19:00:
您这边确定的是哪款套餐呢
cntaobao方太官方旗舰店:诗诗 2025-04-03 17:19:20:
您这边确定好的款式发我 方便我帮您算价格的呢
cntaobao方太官方旗舰店:诗诗 2025-04-03 17:34:59:
亲国补额度紧张，要下单的尽快了呢，宝贝质量保证，5年保修，喜欢的赶紧下单拍，名额用完截止哦~给您带来舒适的厨房体验哈~
cntaobao方太官方旗舰店:诗诗 2025-04-03 17:35:04:
亲 产品还需要吗
cntaobao方太官方旗舰店:诗诗 2025-04-03 17:35:13:
亲亲，您可以加下诗诗【专属客服】，可以全程对接+预约安装+免费上门测量尺寸全程对接您，手机可以实时收到店铺最新优惠，这边诗诗帮您计算价格，让您拍下 更划算哦~（下单输入：找诗诗）
cntaobao方太官方旗舰店:诗诗 2025-04-03 17:35:13:
https://img.alicdn.com/imgextra/i1/667454208/O1CN01IgJsPU1gxJgtoL3aK_!!667454208-0-ampmedia.jpg
cntaobaoone_id_2369498477 2025-04-03 17:53:09:
日常的 还有另外一个贵的那个款
cntaobao方太官方旗舰店:诗诗 2025-04-03 17:53:36:
https://item.taobao.com/item.htm?id=795830649882&amp;spm=2015.23436601.0.0
cntaobao方太官方旗舰店:诗诗 2025-04-03 17:53:56:
1979*0.8=1583.2这款补贴后预计是这个价格
cntaobao方太官方旗舰店:诗诗 2025-04-03 17:54:00:
https://item.taobao.com/item.htm?id=671877729533&amp;spm=2015.23436601.0.0
cntaobaoone_id_2369498477 2025-04-03 17:54:16:
那油烟机呢
cntaobao方太官方旗舰店:诗诗 2025-04-03 17:54:19:
1523*0.8=1218.4这款补贴后预计是这个价格
cntaobao方太官方旗舰店:诗诗 2025-04-03 17:54:45:
https://item.taobao.com/item.htm?id=684744398604&amp;spm=2015.23436601.0.0
cntaobao方太官方旗舰店:诗诗 2025-04-03 17:54:59:
2184*0.8=1747.2烟机预计这个价格哈
cntaobaoone_id_2369498477 2025-04-03 17:55:08:
这个是日常款的油烟机那
cntaobaoone_id_2369498477 2025-04-03 17:55:14:
这个是日常款的油烟机吗
cntaobao方太官方旗舰店:诗诗 2025-04-03 17:55:18:
是的哈
cntaobaoone_id_2369498477 2025-04-03 17:55:25:
贵的那个呢
cntaobao方太官方旗舰店:诗诗 2025-04-03 17:55:35:
哪款呢 亲
cntaobao方太官方旗舰店:诗诗 2025-04-03 17:55:40:
这个是同一个烟机的呢
cntaobao方太官方旗舰店:诗诗 2025-04-03 17:55:46:
只不过燃气灶不一样的
cntaobaoone_id_2369498477 2025-04-03 17:55:50:
哦哦 懂了
cntaobao方太官方旗舰店:诗诗 2025-04-03 17:55:53:
嗯呢
cntaobao方太官方旗舰店:诗诗 2025-04-03 17:56:46:
那您是准备购买哪款呢 亲亲
cntaobao方太官方旗舰店:诗诗 2025-04-03 17:57:04:
https://pages-fast.m.taobao.com/wow/tbiz/pegasus-project/gov-subsidy/qualification?x-ssr=true&amp;wh_ttid=phone&amp;force_ssr=true&amp;forceThemis=true&amp;disableNav=YES&amp;status_bar_transparent=true&amp;pageId=JIANGSU01&amp;tabId=JIANGSU01_djd&amp;spm=gov-subsidy-coupon.category.0.0
cntaobao方太官方旗舰店:诗诗 2025-04-03 17:57:17:
领取江苏的烟机和燃气灶资格哈
cntaobao方太官方旗舰店:诗诗 2025-04-03 17:57:23:
分开下单，下单立减的 亲亲
cntaobao方太官方旗舰店:诗诗 2025-04-04 16:51:17:
【水槽洗碗机，还能洗什么？】
水槽洗碗机可比大家想象中要能干～除了基础的清洗碗碟，打蜡的苹果、磨“钳”霍霍的大闸蟹/小龙虾……这些清洗都可以轻松解决哦~
cntaobao方太官方旗舰店:诗诗 2025-04-05 16:50:39:
【油烟机爆品推荐】
方太顶侧一体油烟机V1S-G，0缝真平嵌*下厨不碰头，大吸力无惧中式爆炒，好操作享受智能厨房~
cntaobao方太官方旗舰店:诗诗 2025-04-06 16:49:37: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cntaobao方太官方旗舰店:诗诗 2025-04-08 08:15:31: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</si>
  <si>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cntaobaoone_id_3013294397</t>
  </si>
  <si>
    <t>余生伴他i</t>
  </si>
  <si>
    <t>cntaobaoone_id_3013294397 2025-04-05 15:14:39:
https://item.taobao.com/item.htm?id=673911312012
cntaobao方太官方旗舰店:小熊 2025-04-05 15:14:42: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cntaobaoone_id_3013294397 2025-04-05 15:14:48:
强风fenbei
cntaobao方太官方旗舰店:小熊 2025-04-05 15:15:22:
您好亲
cntaobao方太官方旗舰店:小熊 2025-04-05 15:17:01:
亲，这款Z7T 半消音室噪声（强档）60db，工作噪声（日常在家使用） 66db 是直流变频电机的，远低于国家标准的噪声哦，而且声音很轻柔的
cntaobao方太官方旗舰店:小熊 2025-04-05 15:20:43:
您是要购买咱们这款Z7T烟机吗亲
cntaobao方太官方旗舰店:小熊 2025-04-05 15:25:00:
还在吗亲
cntaobao方太官方旗舰店:小熊 2025-04-05 15:25:06:
亲亲   看您久未回复，为了更好给您提供服务，您可以扫码添下客服小熊的，成为您的专属客服，给您推荐合适的产品 更优惠的价格哦~有活动也可以及时通知到您，让您买的划算
cntaobao方太官方旗舰店:小熊 2025-04-05 15:25:07:
https://img.alicdn.com/imgextra/i4/667454208/O1CN01NJO5QP1gxJgpP5Zod_!!667454208-0-ampmedia.jpg
cntaobao方太官方旗舰店:小熊 2025-04-05 15:25:09:
https://img.alicdn.com/imgextra/i2/667454208/O1CN01r5Kvvp1gxJgpWZ4nD_!!667454208-0-ampmedia.jpg
cntaobao方太官方旗舰店:小熊 2025-04-05 15:25:11:
亲您看方便扫一扫吗~ 或者您提供一下手机号或者您二维码，小熊扫您呢
cntaobao方太官方旗舰店:小熊 2025-04-05 15:25:13:
亲爱的顾客，您家里是新装还是换装？橱柜有做好吗？因为涉及到尺寸是否适配安装
cntaobaoone_id_3013294397 2025-04-05 17:10:20:
有没有分贝小的油烟机
cntaobao方太官方旗舰店:小熊 2025-04-05 17:10:46:
亲，选烟机和选衣服一样，选到适合自己的才是最好的，买烟机有以下常见选择标准，您看下：
一看吸烟效果也就是风量（看您家厨房的面积）
二看排烟效果也就是风压（看您家楼层高低）
三看个人喜好（您是喜欢顶吸还是侧吸）
cntaobao方太官方旗舰店:小熊 2025-04-05 17:10:49:
您厨房面积多大呢亲
cntaobao方太官方旗舰店:小熊 2025-04-05 17:10:57:
是开放式还是封闭式
cntaobaoone_id_3013294397 2025-04-05 17:11:08:
开放
cntaobao方太官方旗舰店:小熊 2025-04-05 17:11:14:
楼层几楼呢
cntaobaoone_id_3013294397 2025-04-05 17:11:17:
3
cntaobao方太官方旗舰店:小熊 2025-04-05 17:11:20:
总的多少层
cntaobaoone_id_3013294397 2025-04-05 17:11:23:
面积没算过
cntaobaoone_id_3013294397 2025-04-05 17:11:24:
18
cntaobao方太官方旗舰店:小熊 2025-04-05 17:11:33:
稍等哈亲
cntaobaoone_id_3013294397 2025-04-05 17:11:37:
我就是想声音小一点
cntaobao方太官方旗舰店:小熊 2025-04-05 17:11:55:
声音都是很轻柔的
cntaobao方太官方旗舰店:小熊 2025-04-05 17:11:59:
大差不差的
cntaobaoone_id_3013294397 2025-04-05 17:12:11:
我实体店听过
cntaobaoone_id_3013294397 2025-04-05 17:12:20:
基本都是响的
cntaobao方太官方旗舰店:小熊 2025-04-05 17:12:25:
一样的
cntaobaoone_id_3013294397 2025-04-05 17:12:31:
有一款磨砂的面板声音很轻
cntaobaoone_id_3013294397 2025-04-05 17:12:41:
我不知道是哪个型号
cntaobao方太官方旗舰店:小熊 2025-04-05 17:12:57:
为您推荐宝贝
https://item.taobao.com/item.htm?id=709627055217
cntaobaoone_id_3013294397 2025-04-05 17:13:11:
侧吸的
cntaobao方太官方旗舰店:小熊 2025-04-05 17:13:14:
这款65db的
cntaobao方太官方旗舰店:小熊 2025-04-05 17:13:49:
为您推荐宝贝
https://item.taobao.com/item.htm?id=683927015337
cntaobao方太官方旗舰店:小熊 2025-04-06 08:15:02: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cntaobao方太官方旗舰店:小熊 2025-04-08 08:13:36: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</si>
  <si>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cntaobaoone_id_339668951</t>
  </si>
  <si>
    <t>美小瑶的铺</t>
  </si>
  <si>
    <t>cntaobaoone_id_339668951 2025-04-06 21:19:28:
开放式厨房推荐哪款吸油烟机和燃气灶
cntaobao方太官方旗舰店:小木 2025-04-06 21:19:32:
 方太官方旗舰店欢迎您~ 
购买前——新房选购，请回复“1” 
购买前——旧机换装，请回复“2” 
购买后——售后服务，请回复“3” 
请回复具体对应数字，享专属服务哦~
cntaobao方太官方旗舰店:小木 2025-04-06 21:19:32:
https://img.alicdn.com/imgextra/i2/667454208/O1CN01PsJ9bR1gxJgsiHoMN_!!667454208-0-ampmedia.jpg
cntaobaoone_id_339668951 2025-04-06 21:19:41:
1
cntaobao方太官方旗舰店:小木 2025-04-06 21:20:21:
亲亲，买烟机有以下三个选择标准：一看吸烟效果：也就是风量（根据您家的厨房面积选择）二看排烟效果：也就是风压（根据您家的楼层高低选择）三看个人喜好：就是您喜欢顶吸还是侧吸       方便的话 跟小木说一下您这边具体的情况  给您推荐合适的款哦~
cntaobao方太官方旗舰店:小木 2025-04-06 21:20:26:
您家在几楼 总共几楼呀亲
cntaobaoone_id_339668951 2025-04-06 21:21:35:
4楼，总共8楼
cntaobaoone_id_339668951 2025-04-06 21:21:44:
1梯2户
cntaobao方太官方旗舰店:小木 2025-04-06 21:21:44:
https://item.taobao.com/item.htm?id=846415360412
cntaobao方太官方旗舰店:小木 2025-04-06 21:21:47:
这款您看一下呢亲
cntaobao方太官方旗舰店:小木 2025-04-06 21:21:52:
比较符合您要求的
cntaobao方太官方旗舰店:小木 2025-04-06 21:21:54:
尊敬的顾客，方太全新上市一款真正适合嵌入安装的V1S-G油烟机，兼具高颜值、高性能、高体验：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③【高配置硬核净烟】直流变频电机带来28m?/min巡航风量、1450Pa最大静压，无惧中式爆炒；
④【多重智控】挥手智控、烟灶联动、时间数显、手机智联，享受智能厨房。
cntaobaoone_id_339668951 2025-04-06 21:22:02:
吸力够大吗
cntaobao方太官方旗舰店:小木 2025-04-06 21:22:05:
https://img.alicdn.com/imgextra/i1/667454208/O1CN01YdyhCL1gxJgu0wK2J_!!667454208-0-ampmedia.jpg
cntaobao方太官方旗舰店:小木 2025-04-06 21:22:07:
实装也是非常好看的款式的
cntaobao方太官方旗舰店:小木 2025-04-06 21:22:13:
开放式厨房需要24风力以上
cntaobao方太官方旗舰店:小木 2025-04-06 21:22:16:
这款是28的
cntaobao方太官方旗舰店:小木 2025-04-06 21:22:17:
没问题的 
cntaobaoone_id_339668951 2025-04-06 21:22:21:
那就行
cntaobaoone_id_339668951 2025-04-06 21:22:26:
燃气灶呢
cntaobao方太官方旗舰店:小木 2025-04-06 21:23:13:
https://item.taobao.com/item.htm?id=795320259991
cntaobao方太官方旗舰店:小木 2025-04-06 21:23:19:
配套的燃气灶 选这款就可以
cntaobao方太官方旗舰店:小木 2025-04-06 21:23:22:
亲爱的顾客，给您推荐方太全新上市的搭载3.0代空气舱的定时联动灶具TE21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7、【五防设计更省心】：一体式密封防漏炉头；檐式专利防堵火盖；旋钮防水垫圈；六重防爆玻璃面板；四大防腐材料：二次锻压铜火盖、硅铝合金炉头、碳钢锅支架、锌合金旋钮，经久耐用，耐高温防腐蚀；
8、一体成型无螺钉珐琅搪瓷盛液盘：易清洁、好打理，颜值高；
9、人体工程美学方形旋钮设计；
cntaobao方太官方旗舰店:小木 2025-04-06 21:23:31:
一套实装就是这种效果的
cntaobaoone_id_339668951 2025-04-06 21:24:57:
https://img.alicdn.com/imgextra/i1/O1CN01ihV2M72FzcENScGTM_!!4611686018427383767-0-amp.jpg
cntaobaoone_id_339668951 2025-04-06 21:25:00:
这个吗
cntaobao方太官方旗舰店:小木 2025-04-06 21:25:17:
对的
cntaobao方太官方旗舰店:小木 2025-04-06 21:26:07:
您家现在装修到哪一步了呀亲
cntaobaoone_id_339668951 2025-04-06 21:27:42:
还没开始装，先选好款式
cntaobao方太官方旗舰店:小木 2025-04-06 21:27:51:
好的哈亲
cntaobao方太官方旗舰店:小木 2025-04-06 21:27:52:
https://img.alicdn.com/imgextra/i4/667454208/O1CN01Vlt2ld1gxJgsb4M2I_!!667454208-0-ampmedia.jpg
cntaobao方太官方旗舰店:小木 2025-04-06 21:27:59:
那您可以先扫我一下 有任何问题和需要方便联系我的哈亲   有其他优惠活动 也方便喊您的哈
cntaobao方太官方旗舰店:小木 2025-04-06 21:28:10:
618活动会提前开始的哈亲  到时候开始了 方便喊您的亲
cntaobao方太官方旗舰店:小木 2025-04-06 21:28:11:
https://img.alicdn.com/imgextra/i1/667454208/O1CN01uo7SJQ1gxJguggAvk_!!667454208-2-ampmedia.png
cntaobaoone_id_339668951 2025-04-06 21:28:24:
好
cntaobao方太官方旗舰店:小木 2025-04-06 21:29:14:
嗯嗯
cntaobao方太官方旗舰店:小木 2025-04-07 10:58:42:
【蒸烤箱爆品推荐】
方太微蒸烤一体机G2，微+智能算法精准控场，光巢风炉烤系统，双控彩屏、旗舰性能，给您带来专业与美感的双重体验！
cntaobao方太官方旗舰店:小木 2025-04-08 11:01:27: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</si>
  <si>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cntaobaoone_id_2206434067619</t>
  </si>
  <si>
    <t>6得飞起～灰太狼</t>
  </si>
  <si>
    <t>cntaobaoone_id_2206434067619 2025-04-03 12:39:38:
http://item.taobao.com/item.htm?id=671877729533
cntaobao方太官方旗舰店:菲菲 2025-04-03 12:39:41:
 方太官方旗舰店欢迎您~ 
购买前——新房选购，请回复“1” 
购买前——旧机换装，请回复“2” 
购买后——售后服务，请回复“3” 
请回复具体对应数字，享专属服务哦~​​​
cntaobao方太官方旗舰店:菲菲 2025-04-03 12:39:41:
https://img.alicdn.com/imgextra/i2/667454208/O1CN01A4yI6o1gxJgqrg3K8_!!667454208-0-ampmedia.jpg
cntaobaoone_id_2206434067619 2025-04-03 12:39:48:
铸铜么
cntaobaoone_id_2206434067619 2025-04-03 12:39:53:
全进风么
cntaobao方太官方旗舰店:菲菲 2025-04-03 12:39:55:
在的
cntaobao方太官方旗舰店:菲菲 2025-04-03 12:40:07:
是准备现在下单02-TH29B么
cntaobaoone_id_2206434067619 2025-04-03 12:40:29:
咨询下，要买一个
cntaobao方太官方旗舰店:菲菲 2025-04-03 12:40:39:
上下立体进风的哈\n
cntaobao方太官方旗舰店:菲菲 2025-04-03 12:40:40: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
cntaobao方太官方旗舰店:菲菲 2025-04-03 12:40:48:
您指的这个
cntaobao方太官方旗舰店:菲菲 2025-04-03 12:40:50:
是哪部分
cntaobaoone_id_2206434067619 2025-04-03 12:40:55:
盖
cntaobao方太官方旗舰店:菲菲 2025-04-03 12:41:12:
二次锻压铜的
cntaobao方太官方旗舰店:菲菲 2025-04-03 12:41:17:
亲，新年新气象，订单量正在增加，近期库存紧张，建议您看上的话尽快下单，早下单早体验哈
cntaobao方太官方旗舰店:菲菲 2025-04-03 12:41:23:
这款现在下单是可以参加我们限时补贴活动的哦
cntaobao方太官方旗舰店:菲菲 2025-04-03 12:41:27:
产品是打算现在补贴活动下单吗亲亲
cntaobao方太官方旗舰店:菲菲 2025-04-03 12:41:38:
https://img.alicdn.com/imgextra/i2/667454208/O1CN01hSmMOC1gxJgs9jeFW_!!667454208-0-ampmedia.jpg
cntaobao方太官方旗舰店:菲菲 2025-04-03 12:41:41:
https://img.alicdn.com/imgextra/i1/667454208/O1CN01NocNHZ1gxJgq3EJiK_!!667454208-1-ampmedia.gif
cntaobao方太官方旗舰店:菲菲 2025-04-03 12:41:51:
亲，这款灶具天然气是5.2，大小火随心调节，无论您爆炒还是小火慢炖 都是非常省心 家用完全绰绰有余哦~
cntaobaoone_id_2206434067619 2025-04-03 12:41:52:
底座什么材质
cntaobao方太官方旗舰店:菲菲 2025-04-03 12:41:58:
哪部分
cntaobao方太官方旗舰店:菲菲 2025-04-03 12:42:00:
锅支架么
cntaobao方太官方旗舰店:菲菲 2025-04-03 12:42:01:
钢的
cntaobaoone_id_2206434067619 2025-04-03 12:42:10:
质保多长
cntaobao方太官方旗舰店:菲菲 2025-04-03 12:42:14:
亲亲，您提供下您的区或者县，我帮您查询一下是否有售后网点呢，有的话您放心购买哦/:-F
cntaobao方太官方旗舰店:菲菲 2025-04-03 12:42:18:
您地址区县是哪里
cntaobao方太官方旗舰店:菲菲 2025-04-03 12:42:19:
我看下哦
cntaobaoone_id_2206434067619 2025-04-03 12:43:04:
内蒙古鄂尔多斯
cntaobao方太官方旗舰店:菲菲 2025-04-03 12:43:17:
具体区县噶
cntaobaoone_id_2206434067619 2025-04-03 12:43:23:
康巴什区
cntaobao方太官方旗舰店:菲菲 2025-04-03 12:43:30:
我看看
cntaobao方太官方旗舰店:菲菲 2025-04-03 12:44:56:
接到鄂尔多斯市燃气办通知，鄂尔多斯区域电商产品下单前需要确认通气政策及通气凭证，因当地燃气办通气要求较多且变动频繁，请解释需由用户自行询问当地燃气公司需提供的手续
cntaobao方太官方旗舰店:菲菲 2025-04-03 12:45:01:
您家通气了么
cntaobaoone_id_2206434067619 2025-04-03 12:53:51:
有防干烧功能没
cntaobaoone_id_2206434067619 2025-04-03 12:54:02:
和定时
cntaobao方太官方旗舰店:菲菲 2025-04-03 12:54:04:
这款没有的
cntaobaoone_id_2206434067619 2025-04-03 12:54:17:
哪款有
cntaobao方太官方旗舰店:菲菲 2025-04-03 12:54:22:
亲亲，我们选择灶具，有以下选择标准：\r一是看安装尺寸（嵌入式安装需要要考虑尺寸大小的问题）\n二是看火力大小（火力越大越适合爆炒）\r三是看个性化功能（防干烧、定时等）\r四是预算范围多少\n五是新装还是换装
cntaobao方太官方旗舰店:菲菲 2025-04-03 12:54:27:
https://item.taobao.com/item.htm?id=833530109367&amp;spm=2015.23436601.0.0
cntaobao方太官方旗舰店:菲菲 2025-04-03 12:54:32:
要防干烧的话可以选这款
cntaobao方太官方旗舰店:菲菲 2025-04-03 12:54:35: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cntaobao方太官方旗舰店:菲菲 2025-04-03 12:54:44:
搭配空气舱锅支架 获得了隔热认证的专利 ，有效聚能隔热，在重要的一点还是 表面采用的易清洁材质，您日常清洁也比较方面的呢
cntaobao方太官方旗舰店:菲菲 2025-04-03 12:54:49:
https://img.alicdn.com/imgextra/i3/667454208/O1CN01acV3ej1gxJgt5Cp2e_!!667454208-0-ampmedia.jpg
cntaobao方太官方旗舰店:菲菲 2025-04-03 12:54:51:
https://img.alicdn.com/imgextra/i1/667454208/O1CN019HEjNT1gxJgl3NOsb_!!667454208-1-ampmedia.gif
cntaobao方太官方旗舰店:菲菲 2025-04-03 12:55:18:
AI动态追踪算法准确识别烹饪场景，干烧及时关火保护，爆炒不误判熄火，适配中餐复杂烹饪模式
cntaobao方太官方旗舰店:菲菲 2025-04-03 12:56:49:
亲亲 方便的话可以加我VX，后续方便跟您对接哦，帮您解决任何购买问题的哈，后续有问题都会给您处理呢，确保您买的更划算最有保障~
cntaobao方太官方旗舰店:菲菲 2025-04-03 12:56:49:
https://img.alicdn.com/imgextra/i3/667454208/O1CN01eYkMzn1gxJgpsZZk9_!!667454208-0-ampmedia.jpg
cntaobao方太官方旗舰店:菲菲 2025-04-03 12:56:51:
https://img.alicdn.com/imgextra/i4/667454208/O1CN010j7xrg1gxJgqtMVwy_!!667454208-2-ampmedia.png
cntaobao方太官方旗舰店:菲菲 2025-04-03 12:56:54:
保存图片去VX扫一扫哈，加了联系下我哦~
cntaobao方太官方旗舰店:菲菲 2025-04-03 12:57:04:
后续有问题可以直接联系我确保您买的优惠划算哈
cntaobao方太官方旗舰店:菲菲 2025-04-03 13:01:58:
可以加上吗亲
cntaobao方太官方旗舰店:菲菲 2025-04-04 08:14:34:
【水槽洗碗机，还能洗什么？】
水槽洗碗机可比大家想象中要能干～除了基础的清洗碗碟，打蜡的苹果、磨“钳”霍霍的大闸蟹/小龙虾……这些清洗都可以轻松解决哦~​​​
cntaobao方太官方旗舰店:菲菲 2025-04-06 16:48:02: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cntaobao方太官方旗舰店:菲菲 2025-04-07 16:47:55:
【蒸烤箱爆品推荐】
方太微蒸烤一体机G2，微+智能算法精准控场，光巢风炉烤系统，双控彩屏、旗舰性能，给您带来专业与美感的双重体验！​​​
cntaobao方太官方旗舰店:菲菲 2025-04-08 16:50:08: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</si>
  <si>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cntaobaoone_id_2318604421</t>
  </si>
  <si>
    <t>蓉蓉哦哟</t>
  </si>
  <si>
    <t>cntaobaoone_id_2318604421 2025-04-07 10:25:38:
https://item.taobao.com/item.htm?id=885816279699
cntaobaoone_id_2318604421 2025-04-07 10:25:40:
你好
cntaobao方太官方旗舰店:黑巧 2025-04-07 10:25:41: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cntaobaoone_id_2318604421 2025-04-07 10:25:50:
我家三楼，新装
cntaobao方太官方旗舰店:黑巧 2025-04-07 10:25:57:
亲亲，我们选择油烟机，最重要的就是看下面三个要点哦：\n一是看吸烟效果（由风量决定）\r二是看排烟效果（由静压决定）\n三是看智能便捷操作功能（挥手、联动等）
cntaobao方太官方旗舰店:黑巧 2025-04-07 10:25:59:
为了更好的帮您选购适合的产品，我将与您确认下您家的厨房情况哦~\n您家厨房面积大概多少平？住在几楼？主要是考虑产品性能是否适配
cntaobaoone_id_2318604421 2025-04-07 10:25:59:
要买油烟机了
cntaobao方太官方旗舰店:黑巧 2025-04-07 10:26:04:
亲亲您看的这款f3s就非常不错哦
cntaobao方太官方旗舰店:黑巧 2025-04-07 10:26:10:
比较适合您家的楼层哦
cntaobao方太官方旗舰店:黑巧 2025-04-07 10:26:15:
1300Pa最大静压，高楼、老宅畅排不堵，超高小区低楼层烟道烹饪高峰易堵烟，直流变频电机1300Pa风压鼎力支持，无惧烟道拥堵，飞速畅排无阻碍
cntaobao方太官方旗舰店:黑巧 2025-04-07 10:26:20:
比如说您家在一楼，楼上都是在做饭的，都在排烟，会把您的烟压下去，这个就是静压越大就可以把您的烟挤出去哈
cntaobao方太官方旗舰店:黑巧 2025-04-07 10:26:25:
您家这个楼层需要1000pa以上的哦
cntaobao方太官方旗舰店:黑巧 2025-04-07 10:26:34:
您看的这款f3是1300pa的静压
cntaobao方太官方旗舰店:黑巧 2025-04-07 10:26:38:
可以满足您的需求哦
cntaobao方太官方旗舰店:黑巧 2025-04-07 10:26:47:
https://item.taobao.com/item.htm?id=885816279699
cntaobao方太官方旗舰店:黑巧 2025-04-07 10:26:49:
https://img.alicdn.com/imgextra/i1/667454208/O1CN01SkKDCF1gxJgu7phbe_!!667454208-0-ampmedia.jpg
cntaobao方太官方旗舰店:黑巧 2025-04-07 10:26:51:
https://img.alicdn.com/imgextra/i1/667454208/O1CN01gqLxJ61gxJgwbKhz0_!!667454208-1-ampmedia.gif
cntaobao方太官方旗舰店:黑巧 2025-04-07 10:26:56:
亲亲您是哪个地区的
cntaobaoone_id_2318604421 2025-04-07 10:26:59:
有没有便宜划算一些的
cntaobao方太官方旗舰店:黑巧 2025-04-07 10:27:00:
我帮您看下国补优惠呢
cntaobaoone_id_2318604421 2025-04-07 10:27:04:
1000多的那种
cntaobaoone_id_2318604421 2025-04-07 10:27:12:
一般性就行
cntaobao方太官方旗舰店:黑巧 2025-04-07 10:28:37:
https://item.taobao.com/item.htm?id=834256183214
cntaobao方太官方旗舰店:黑巧 2025-04-07 10:28:39:
https://img.alicdn.com/imgextra/i1/667454208/O1CN01pEAIWD1gxJgoBoFXl_!!667454208-0-ampmedia.jpg
cntaobao方太官方旗舰店:黑巧 2025-04-07 10:28:42:
尊敬的顾客，我给您介绍一下这款方太全新推出的【EMC2T】：\n①【吸烟效果】升级22m3/min巡航风量，980Pa最大静压\r②【智能巡航】智能根据烟道压力匹配相应吸力，公共烟道排烟快人一步\r③【挥手智控】一挥手开机+开灯+强档运行，指尖不染油污\r④【低噪声】半消声室噪声低至59dB，大巡航风量烹饪的同时也能给您清静空间\r⑤【易清洁】油网油杯轻松拆卸，易清洁
cntaobao方太官方旗舰店:黑巧 2025-04-07 10:28:48:
亲亲这款980的静压哦
cntaobao方太官方旗舰店:黑巧 2025-04-07 10:28:50:
您家也可以的哦
cntaobao方太官方旗舰店:黑巧 2025-04-07 10:28:57:
今天家装节活动
cntaobao方太官方旗舰店:黑巧 2025-04-07 10:29:02:
国补完1567左右的呢
cntaobaoone_id_2318604421 2025-04-07 10:32:29:
3楼不是需要1000pa以上的嘛
cntaobao方太官方旗舰店:黑巧 2025-04-07 10:32:42:
1000pa左右的哈亲
cntaobao方太官方旗舰店:黑巧 2025-04-07 10:32:46:
这款980也满足的
cntaobaoone_id_2318604421 2025-04-07 10:32:50:
哦哦
cntaobao方太官方旗舰店:黑巧 2025-04-07 10:33:05:
亲亲您看是确定这款emc2t打算今天下单嘛
cntaobaoone_id_2318604421 2025-04-07 10:33:15:
https://img.alicdn.com/imgextra/i1/O1CN01AUgtuC1iWs3LhOHXT_!!4611686018427385989-0-amp.jpg
cntaobaoone_id_2318604421 2025-04-07 10:33:17:
这个呢
cntaobao方太官方旗舰店:黑巧 2025-04-07 10:33:29:
这款静压只有410pa哦
cntaobao方太官方旗舰店:黑巧 2025-04-07 10:33:35:
不建议的呢
cntaobaoone_id_2318604421 2025-04-07 10:33:38:
OK
cntaobao方太官方旗舰店:黑巧 2025-04-07 10:33:39:
而且这款是1519
cntaobao方太官方旗舰店:黑巧 2025-04-07 10:33:43:
我发您的是1579
cntaobao方太官方旗舰店:黑巧 2025-04-07 10:33:46:
价格没差多少的亲
cntaobao方太官方旗舰店:黑巧 2025-04-07 10:33:52:
新款升级了变频电机
cntaobaoone_id_2318604421 2025-04-07 10:33:52:
谢谢
cntaobao方太官方旗舰店:黑巧 2025-04-07 10:33:55:
https://img.alicdn.com/imgextra/i1/667454208/O1CN01YKTa601gxJgvAudui_!!667454208-0-ampmedia.jpg
cntaobao方太官方旗舰店:黑巧 2025-04-07 10:33:55:
~ 亲爱的顾客~能为您服务是我的荣幸，非常感谢您对方太的支持，有任何问题您可以随时联系我哈！感谢您的支持，麻烦给个心仪的评价鼓励下哈~\n\n亲，如果您对我服务满意的话，麻烦帮忙评价一下哦~ps：①如果误触，【双击】即可修改评价哦~；②如果有什么问题的随时联系我~再次感谢亲亲，祝亲亲生活愉悦~​​​
cntaobao方太官方旗舰店:黑巧 2025-04-07 10:33:56:
更省电的
cntaobao方太官方旗舰店:黑巧 2025-04-07 10:34:02:
亲爱的顾客，EMC2T是EMC2A的升级款，这两款的主要区别是：\r①【直流电机】EMC2T搭载直流变频电机，性能更强，更节能，而EMC2A搭载交流电机\n②【参数差异】EMC2T是22巡航风量，980Pa最大静压，EMC2A是22瞬吸风量，430Pa最大静压\r③【功能差异】EMC2T搭载智能巡航，智能根据烟道压力匹配相应吸力，公共烟道排烟快人一步，而EMC2A为一键瞬吸\r综上，EMC2T功能更强、性能参数更优，推荐您选择EMC2T哦！
cntaobao方太官方旗舰店:黑巧 2025-04-07 10:34:07:
亲亲您是哪个地区的
cntaobao方太官方旗舰店:黑巧 2025-04-07 10:34:11:
我看下国补怎么领取
cntaobaoone_id_2318604421 2025-04-07 10:34:18:
浙江绍兴
cntaobao方太官方旗舰店:黑巧 2025-04-07 10:34:25:
亲亲有国补的哈
cntaobao方太官方旗舰店:黑巧 2025-04-07 10:34:31:
https://item.taobao.com/item.htm?id=834256183214
cntaobao方太官方旗舰店:黑巧 2025-04-07 10:34:34:
https://img.alicdn.com/imgextra/i3/667454208/O1CN01MJmArW1gxJgvx370B_!!667454208-0-ampmedia.jpg
cntaobao方太官方旗舰店:黑巧 2025-04-07 10:34:38:
您这里领取下国补哦
cntaobao方太官方旗舰店:黑巧 2025-04-07 10:34:51:
到输入密码的时候会立减的哦
cntaobao方太官方旗舰店:黑巧 2025-04-07 10:34:54:
https://img.alicdn.com/imgextra/i3/667454208/O1CN01hdjygF1gxJguXvVvh_!!667454208-0-ampmedia.jpg
cntaobao方太官方旗舰店:黑巧 2025-04-07 10:35:15:
亲，还在吗，在忙吗，看得怎么样了呢，符合活动名额下单享受限量福利呢
cntaobaoone_id_2318604421 2025-04-07 10:36:20:
OK
cntaobaoone_id_2318604421 2025-04-07 10:36:25:
那燃气灶呢
cntaobaoone_id_2318604421 2025-04-07 10:36:33:
帮我配一个
cntaobao方太官方旗舰店:黑巧 2025-04-07 10:36:34:
亲亲，我们选择灶具，最重要的就是看下面三个要点哦：\n一是看安装尺寸（嵌入式安装需要要考虑尺寸大小的问题）\n二是看火力大小（火力越大越适合爆炒）\r三是看个性化功能（防干烧、定时等）
cntaobao方太官方旗舰店:黑巧 2025-04-07 10:36:38:
亲亲平时爆炒嘛
cntaobao方太官方旗舰店:黑巧 2025-04-07 10:36:45:
为了更好的帮您选购适合的产品，我将与您确认下您家的厨房情况哦~\n您家的装修风格是什么？平时是谁做饭比较多呢？主要是考虑产品的外观形态是否适配
cntaobao方太官方旗舰店:黑巧 2025-04-07 10:36:52:
亲亲平时爆炒多嘛
cntaobaoone_id_2318604421 2025-04-07 10:37:03:
不多哦
cntaobao方太官方旗舰店:黑巧 2025-04-07 10:37:08:
https://item.taobao.com/item.htm?id=782062676524
cntaobao方太官方旗舰店:黑巧 2025-04-07 10:37:10:
https://img.alicdn.com/imgextra/i1/667454208/O1CN01T6w0oS1gxJguX2OVm_!!667454208-2-ampmedia.png
cntaobao方太官方旗舰店:黑巧 2025-04-07 10:37:10:
https://img.alicdn.com/imgextra/i2/667454208/O1CN01cy9SsM1gxJgwbrjyD_!!667454208-0-ampmedia.jpg
cntaobao方太官方旗舰店:黑巧 2025-04-07 10:37:11:
https://img.alicdn.com/imgextra/i2/667454208/O1CN01JI9G8X1gxJguX2re6_!!667454208-1-ampmedia.gif
cntaobao方太官方旗舰店:黑巧 2025-04-07 10:37:12:
https://img.alicdn.com/imgextra/i3/667454208/O1CN01sBXt4Z1gxJguNxkCq_!!667454208-1-ampmedia.gif
cntaobaoone_id_2318604421 2025-04-07 10:37:15:
女生做饭多
cntaobao方太官方旗舰店:黑巧 2025-04-07 10:37:21:
这款一级能效4500w火力哦
cntaobao方太官方旗舰店:黑巧 2025-04-07 10:37:26:
今天国补完575左右的
cntaobao方太官方旗舰店:黑巧 2025-04-07 10:37:30:
整机质保五年哦
cntaobaoone_id_2318604421 2025-04-07 10:37:31:
哇哦
cntaobaoone_id_2318604421 2025-04-07 10:37:44:
那上面的油烟机质保几年
cntaobao方太官方旗舰店:黑巧 2025-04-07 10:37:47:
也是五年哦
cntaobaoone_id_2318604421 2025-04-07 10:37:50:
OK
cntaobao方太官方旗舰店:黑巧 2025-04-07 10:37:56:
师傅上门服务的哦
cntaobao方太官方旗舰店:黑巧 2025-04-07 10:38:06:
亲亲那您看是确定这款emc2t和33b打算今天下单嘛亲
cntaobaoone_id_2318604421 2025-04-07 10:39:35:
我先看好
cntaobaoone_id_2318604421 2025-04-07 10:39:41:
等需要了再来下单
cntaobao方太官方旗舰店:黑巧 2025-04-07 10:39:57:
https://img.alicdn.com/imgextra/i2/667454208/O1CN01dFyb2x1gxJgtrT6gu_!!667454208-2-ampmedia.png
cntaobaoone_id_2318604421 2025-04-07 10:39:59:
过几天要装了再来买
cntaobao方太官方旗舰店:黑巧 2025-04-07 10:40:00:
亲亲那您方便的话可以加我下嘛
cntaobao方太官方旗舰店:黑巧 2025-04-07 10:40:01:
刚好我们现在店铺也在搞活动 指定地区还可以叠加国补8折，亲可以先扫下黑巧 这边等黑巧给您选好心仪的产品后，帮您看下怎么购买最划算哦~（如果下单还是在淘宝这边的您放心哈）
cntaobao方太官方旗舰店:黑巧 2025-04-07 10:40:06:
亲亲可以选发货时间的呢
cntaobao方太官方旗舰店:黑巧 2025-04-07 10:40:11:
主要今天有活动呢亲
cntaobao方太官方旗舰店:黑巧 2025-04-07 10:40:22:
建议可以锁住国补优惠的呢亲
cntaobao方太官方旗舰店:黑巧 2025-04-07 10:40:28:
就怕活动结束涨价了呢亲
cntaobao方太官方旗舰店:黑巧 2025-04-07 10:40:35:
这个家装活动是补贴呢
cntaobao方太官方旗舰店:黑巧 2025-04-07 10:40:41:
这个烟机昨天还是1679的
cntaobao方太官方旗舰店:黑巧 2025-04-07 10:41:05:
浙江大概可以选30天哦
cntaobao方太官方旗舰店:黑巧 2025-04-07 10:41:12:
您可以选最晚
cntaobao方太官方旗舰店:黑巧 2025-04-07 10:41:18:
需要发货的时候在和我说们说哦
cntaobao方太官方旗舰店:黑巧 2025-04-07 10:41:21:
亲亲您看可以嘛
cntaobao方太官方旗舰店:黑巧 2025-04-07 10:42:02:
主要现在确实是活动呢亲
cntaobao方太官方旗舰店:黑巧 2025-04-07 10:42:05:
错过了不划算的呢亲
cntaobaoone_id_2318604421 2025-04-07 10:42:36:
那先付，之后如果不要了可以退款吗
cntaobao方太官方旗舰店:黑巧 2025-04-07 10:42:46:
没发货前随时退换的哦亲
cntaobao方太官方旗舰店:黑巧 2025-04-07 10:42:54:
您可以选最晚的时间哦
cntaobao方太官方旗舰店:黑巧 2025-04-07 10:42:57:
总部延迟发货话术：\r亲亲，厂送国补订单是不支持延迟发货的呢，如果您需求延迟发货的话，要先确认一下您的配送地址，我帮您查询下当地最迟可以延迟多久发货哦~
cntaobao方太官方旗舰店:黑巧 2025-04-07 10:43:03:
物流宝延迟发货话术：\n亲亲，物流宝的国补订单是不支持延迟发货的呢，如果您下单的时候后台可以选择配送时间，请您以页面实际显示为准，按照您的需求进行配送哦~
cntaobao方太官方旗舰店:黑巧 2025-04-07 10:43:09:
您后台自己选一下哦
cntaobaoone_id_2318604421 2025-04-07 10:43:14:
OK
cntaobao方太官方旗舰店:黑巧 2025-04-07 10:43:17:
https://item.taobao.com/item.htm?id=834256183214
cntaobao方太官方旗舰店:黑巧 2025-04-07 10:43:24:
亲亲先加入购物车
cntaobao方太官方旗舰店:黑巧 2025-04-07 10:43:27:
然后点结算
cntaobao方太官方旗舰店:黑巧 2025-04-07 10:43:34:
https://img.alicdn.com/imgextra/i4/667454208/O1CN01oYs6Uu1gxJgnYEHr7_!!667454208-0-ampmedia.jpg
cntaobao方太官方旗舰店:黑巧 2025-04-07 10:43:42:
这里可以选配送时间哦
cntaobao方太官方旗舰店:黑巧 2025-04-07 10:44:45:
亲亲您看方便的话选择下嘛
cntaobao方太官方旗舰店:黑巧 2025-04-07 10:44:48:
在忙了嘛亲
cntaobao方太官方旗舰店:黑巧 2025-04-07 10:45:14:
已收到了您的订单，您一共订购了1件宝贝：
商品数量：1
 颜色分类:EMC2T 22m³/min 黑色
收货人：王**   电话：***********
收货地址：浙江省台州市三门县亭旁镇**路***号尚义**中学
★★★★重要提醒：请务必确认好您家的安装尺寸，以确保能正常安装；宝贝属于大件并且送货入户，建议使用新房地址哦
若您下单时享有店铺相关活动权益，则需在付款之日起100天内完成订单交易并安装哦​​​
cntaobao方太官方旗舰店:黑巧 2025-04-07 10:45:15:
https://img.alicdn.com/imgextra/i4/667454208/O1CN01lh7nEA1gxJgwcKsNk_!!667454208-0-ampmedia.jpg
cntaobao方太官方旗舰店:黑巧 2025-04-07 10:46:03:
亲亲是没变成国补的价格嘛
cntaobao方太官方旗舰店:黑巧 2025-04-07 10:46:11:
限时领取链接https://pages-fast.m.taobao.com/wow/tbiz/pegasus-project/gov-subsidy/index?x-ssr=true&amp;wh_ttid=phone&amp;force_ssr=true&amp;forceThemis=true&amp;disableNav=YES&amp;status_bar_transparent=true
cntaobaoone_id_2318604421 2025-04-07 10:46:14:
天然气就是管道煤气对吧
cntaobao方太官方旗舰店:黑巧 2025-04-07 10:46:14:
这里领取下国补哦
cntaobao方太官方旗舰店:黑巧 2025-04-07 10:46:18:
https://img.alicdn.com/imgextra/i3/667454208/O1CN018z0Fts1gxJgoG7JHm_!!667454208-0-ampmedia.jpg
cntaobao方太官方旗舰店:黑巧 2025-04-07 10:46:19:
您看下哈
cntaobaoone_id_2318604421 2025-04-07 10:46:27:
OK
cntaobao方太官方旗舰店:黑巧 2025-04-07 10:46:57:
好滴亲
cntaobao方太官方旗舰店:黑巧 2025-04-07 10:47:13: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https://trade.taobao.com/trade/detail/trade_item_detail.htm?bizOrderId=4291930442068602144​​​
cntaobao方太官方旗舰店:黑巧 2025-04-07 10:47:14:
亲，您有一笔订单未付款
cntaobao方太官方旗舰店:黑巧 2025-04-07 10:48:29:
亲亲在忙了嘛
cntaobao方太官方旗舰店:黑巧 2025-04-07 10:48:32:
是有什么顾虑嘛
cntaobao方太官方旗舰店:黑巧 2025-04-07 10:50:28:
已收到了您的订单，您一共订购了1件宝贝：\n商品数量：1\n 颜色分类:EMC2T 22m³/min 黑色\n收货人：韩**   电话：***********\n收货地址：浙江省绍兴市越城区灵芝街道横湖坊西**幢***室\n★★★★重要提醒：请务必确认好您家的安装尺寸，以确保能正常安装；宝贝属于大件并且送货入户，建议使用新房地址哦\n若您下单时享有店铺相关活动权益，则需在付款之日起100天内完成订单交易并安装哦​​​
cntaobao方太官方旗舰店:黑巧 2025-04-07 10:50:28:
https://img.alicdn.com/imgextra/i4/667454208/O1CN01lh7nEA1gxJgwcKsNk_!!667454208-0-ampmedia.jpg
cntaobao方太官方旗舰店:黑巧 2025-04-07 10:50:29:
已收到了您的订单，您一共订购了1件宝贝：\n商品数量：1\n 颜色分类:02-TH33B 4.5KW 黑色;适用气源:天然气\n收货人：韩**   电话：***********\n收货地址：浙江省绍兴市越城区灵芝街道横湖坊西**幢***室\n★★★★重要提醒：请务必确认好您家的安装尺寸，以确保能正常安装；购买燃气产品请核对好气源，宝贝属于大件并且送货入户，建议使用新房地址哦\n若您下单时享有赠品/搭配购权益/灶具扩孔补贴/买三免一等权益，需在付款之日起100天内完成订单交易并安装哦​​​
cntaobao方太官方旗舰店:黑巧 2025-04-07 10:50:29:
https://img.alicdn.com/imgextra/i4/667454208/O1CN01lh7nEA1gxJgwcKsNk_!!667454208-0-ampmedia.jpg
cntaobao方太官方旗舰店:黑巧 2025-04-07 10:50:37:
亲亲分开下单哦
cntaobao方太官方旗舰店:黑巧 2025-04-07 10:50:40:
不要一起下单哦
cntaobaoone_id_2318604421 2025-04-07 10:50:49:
哦哦
cntaobao方太官方旗舰店:黑巧 2025-04-07 10:50:54:
好滴
cntaobao方太官方旗舰店:黑巧 2025-04-07 10:51:00:
亲亲选好配送时间在下单哦
cntaobaoone_id_2318604421 2025-04-07 10:51:26:
那国补以后如果退款了话，买其他油烟机的话这个国补还有吗
cntaobaoone_id_2318604421 2025-04-07 10:51:43:
还是啥只能用这一次
cntaobao方太官方旗舰店:黑巧 2025-04-07 10:52:02:
亲亲就是退款了浙江的国补是返还的哦
cntaobao方太官方旗舰店:黑巧 2025-04-07 10:52:16:
但是如果收货了就不用买别了哦
cntaobao方太官方旗舰店:黑巧 2025-04-07 10:52:22:
但是如果收货了就不能买别了哦
cntaobao方太官方旗舰店:黑巧 2025-04-07 10:54:19:
https://img.alicdn.com/imgextra/i4/667454208/O1CN01lh7nEA1gxJgwcKsNk_!!667454208-0-ampmedia.jpg
cntaobao方太官方旗舰店:黑巧 2025-04-07 10:54:19:
已收到了您的订单，您一共订购了1件宝贝：
商品数量：1
 颜色分类:02-TH33B 4.5KW 黑色;适用气源:天然气
收货人：王**   电话：***********
收货地址：浙江省台州市三门县亭旁镇**路***号尚义**中学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cntaobao方太官方旗舰店:黑巧 2025-04-07 10:54:59:
亲亲怎么了
cntaobao方太官方旗舰店:黑巧 2025-04-07 10:55:02:
是有什么顾虑嘛
cntaobaoone_id_2318604421 2025-04-07 10:55:07:
地址选错了
cntaobao方太官方旗舰店:黑巧 2025-04-07 10:55:10:
好滴亲
cntaobao方太官方旗舰店:黑巧 2025-04-07 10:55:13:
亲亲记得选配送时间哈
cntaobaoone_id_2318604421 2025-04-07 10:56:01:
https://trade.taobao.com/trade/detail/trade_order_detail.htm?biz_order_id=4292017455236602144
cntaobaoone_id_2318604421 2025-04-07 10:56:01:
订单号:4292017455236602144
共1件商品,合计￥575.20
交易时间:2025-04-07 10:54:13
cntaobaoone_id_2318604421 2025-04-07 10:56:05:
国补没有了
cntaobao方太官方旗舰店:黑巧 2025-04-07 10:56:08:
https://img.alicdn.com/imgextra/i3/667454208/O1CN01MJmArW1gxJgvx370B_!!667454208-0-ampmedia.jpg
cntaobao方太官方旗舰店:黑巧 2025-04-07 10:56:12:
要重新激活下
cntaobaoone_id_2318604421 2025-04-07 10:56:12:
https://trade.taobao.com/trade/detail/trade_order_detail.htm?biz_order_id=4292017455236602144
cntaobao方太官方旗舰店:黑巧 2025-04-07 10:56:17:
浙江用过一次要激活哦
cntaobaoone_id_2318604421 2025-04-07 10:59:43:
OK了
cntaobao方太官方旗舰店:黑巧 2025-04-07 10:59:51:
韩国英，15786427523-7547，浙江省 绍兴市 越城区 灵芝街道横湖坊西区2幢306室
cntaobao方太官方旗舰店:黑巧 2025-04-07 10:59:53:
亲亲地址对嘛
cntaobao方太官方旗舰店:黑巧 2025-04-07 10:59:55:
是天然气哈
cntaobao方太官方旗舰店:黑巧 2025-04-07 10:59:58:
亲，看您成功下单了，请核对下相关地址信息是否正确，如买了燃气灶核对下气源是否正确，如有错误的话请您及时告知黑巧客服，确保您买的有保障呢~\n我们方太品牌是还有消毒柜，热水器，蒸烤箱，微波炉，洗碗机，净水机的，如您家里还需要其他产品也可告知下我呢，帮您介绍下，您搭配一起买也是相当划算的呢~
cntaobaoone_id_2318604421 2025-04-07 11:00:03:
天然气
cntaobaoone_id_2318604421 2025-04-07 11:00:07:
地址对
cntaobao方太官方旗舰店:黑巧 2025-04-07 11:00:43:
https://img.alicdn.com/imgextra/i2/667454208/O1CN01dFyb2x1gxJgtrT6gu_!!667454208-2-ampmedia.png
cntaobao方太官方旗舰店:黑巧 2025-04-07 11:00:48:
亲亲刚刚加成功了对嘛
cntaobao方太官方旗舰店:黑巧 2025-04-07 11:00:52:
https://img.alicdn.com/imgextra/i1/667454208/O1CN01jMBWaT1gxJguZZHqT_!!667454208-2-ampmedia.png
cntaobaoone_id_2318604421 2025-04-07 11:00:55:
加了哦
cntaobao方太官方旗舰店:黑巧 2025-04-07 11:00:58: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cntaobao方太官方旗舰店:黑巧 2025-04-07 11:01:04:
需要提前发货wx和我说哈
cntaobaoone_id_2318604421 2025-04-07 11:01:15:
好的
cntaobao方太官方旗舰店:黑巧 2025-04-07 11:01:40:
好滴
cntaobaoone_id_2318604421 2025-04-07 11:05:47:
https://img.alicdn.com/imgextra/i1/O1CN01gLdmJs1iWs3Mw0Bws_!!4611686018427385989-0-amp.jpg
cntaobaoone_id_2318604421 2025-04-07 11:05:54:
晚上还会更优惠的意思吗
cntaobao方太官方旗舰店:黑巧 2025-04-07 11:06:07:
亲现在的价格已经是晚上的了
cntaobaoone_id_2318604421 2025-04-07 11:06:16:
OK
cntaobao方太官方旗舰店:黑巧 2025-04-07 11:06:23:
好滴
cntaobaoone_id_2318604421 2025-04-07 11:32:24:
油烟机有没有那种竖着的
cntaobaoone_id_2318604421 2025-04-07 11:32:34:
嵌入墙壁的
cntaobao方太官方旗舰店:黑巧 2025-04-07 11:33:19:
这款就是挂在墙上的亲
cntaobaoone_id_2318604421 2025-04-07 11:35:31:
侧吸的有吗
cntaobao方太官方旗舰店:黑巧 2025-04-07 11:35:52:
为您推荐宝贝
https://item.taobao.com/item.htm?id=674561871658
cntaobao方太官方旗舰店:黑巧 2025-04-07 11:35:59:
这种嘛亲
cntaobao方太官方旗舰店:黑巧 2025-04-07 11:36:10:
您是说平嵌的对吗
cntaobaoone_id_2318604421 2025-04-07 11:36:23:
对哒
cntaobaoone_id_2318604421 2025-04-07 11:36:52:
有没有1000多的侧吸
cntaobao方太官方旗舰店:黑巧 2025-04-07 11:37:04:
https://item.taobao.com/item.htm?id=782708885566
cntaobao方太官方旗舰店:黑巧 2025-04-07 11:37:06:
https://img.alicdn.com/imgextra/i3/667454208/O1CN01zwp3Zd1gxJgvOkP9c_!!667454208-0-ampmedia.jpg
cntaobao方太官方旗舰店:黑巧 2025-04-07 11:37:08:
这种嘛亲
cntaobao方太官方旗舰店:黑巧 2025-04-07 11:37:13:
https://img.alicdn.com/imgextra/i2/667454208/O1CN01ZgYugn1gxJgubnv63_!!667454208-0-ampmedia.jpg
cntaobao方太官方旗舰店:黑巧 2025-04-07 11:37:15:
https://img.alicdn.com/imgextra/i3/667454208/O1CN01cIcmVI1gxJguybNKf_!!667454208-0-ampmedia.jpg
cntaobaoone_id_2318604421 2025-04-07 11:38:08:
是的
cntaobao方太官方旗舰店:黑巧 2025-04-07 11:38:32:
亲亲那您是要换款式嘛
cntaobaoone_id_2318604421 2025-04-07 11:39:09:
再说
cntaobaoone_id_2318604421 2025-04-07 11:39:16:
先了解一下
cntaobao方太官方旗舰店:黑巧 2025-04-07 11:39:28:
好滴亲</t>
  </si>
  <si>
    <t>cntaobaoone_id_594005630</t>
  </si>
  <si>
    <t>罗霞霞22</t>
  </si>
  <si>
    <t>cntaobaoone_id_594005630 2025-04-02 22:59:19:
https://item.taobao.com/item.htm?id=885816279699
cntaobaoone_id_594005630 2025-04-02 22:59:19:
方太Z7T 有吗
cntaobao方太官方旗舰店:小展 2025-04-02 22:59:22: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cntaobaoone_id_594005630 2025-04-02 22:59:29:
28方 1200帕
cntaobao方太官方旗舰店:小展 2025-04-02 22:59:47:
https://item.taobao.com/item.htm?id=672230814983
cntaobao方太官方旗舰店:小展 2025-04-02 22:59:50:
这款哦 亲亲~
cntaobao方太官方旗舰店:小展 2025-04-02 22:59:54:
【Z7T】油烟机简介
①【直流变频电机】28巡航风量、1300Pa静压值；
②【百搭适配】烟机面板顶部与吊柜平齐，适配主流吊柜，不碰头；
③【烟灶联动】灶具打开，烟机自动打开，防止烟机忘开；
④【挥手智控】一挥手开机+开灯+强档，方便快捷
cntaobao方太官方旗舰店:小展 2025-04-02 23:00:05:
这款的话是28的风量 1300的风压吸烟效果也是非常好的 亲亲
cntaobao方太官方旗舰店:小展 2025-04-02 23:02:26:
您好亲～您家里是新装换装有尺寸限制嘛，因为涉及到尺寸是否适配安装哈~是已经看好这款z7t了吗？
cntaobaoone_id_594005630 2025-04-02 23:03:13:
我是想换掉开发商配的油烟机
cntaobaoone_id_594005630 2025-04-02 23:03:20:
开发商配的不好用
cntaobao方太官方旗舰店:小展 2025-04-02 23:03:29:
亲亲您家里有吊柜吗？
cntaobao方太官方旗舰店:小展 2025-04-02 23:03:34:
我帮您看看尺寸合不合适~
cntaobaoone_id_594005630 2025-04-02 23:03:42:
有
cntaobao方太官方旗舰店:小展 2025-04-02 23:03:46:
https://img.alicdn.com/imgextra/i1/667454208/O1CN01gFoyaT1gxJgrWkLau_!!667454208-0-ampmedia.jpg
cntaobaoone_id_594005630 2025-04-02 23:03:47:
要怎么看呢
cntaobao方太官方旗舰店:小展 2025-04-02 23:03:51:
那您需要测量这几个尺寸~
cntaobao方太官方旗舰店:小展 2025-04-02 23:03:56:
需要都合适才行的哦 亲亲~
cntaobaoone_id_594005630 2025-04-02 23:04:11:
那我要量一下
cntaobao方太官方旗舰店:小展 2025-04-02 23:04:15:
是的 亲亲
cntaobao方太官方旗舰店:小展 2025-04-02 23:04:26:
您测量好您和我讲就好了~我给您看看合不合适~ 亲亲
cntaobaoone_id_594005630 2025-04-02 23:04:27:
这款有个侧吸款是吗
cntaobao方太官方旗舰店:小展 2025-04-02 23:04:34:
没有的呀~ 亲亲
cntaobaoone_id_594005630 2025-04-02 23:04:38:
有个邻居装了侧吸的
cntaobao方太官方旗舰店:小展 2025-04-02 23:04:42:
z7t的话就是顶侧一体的哦 亲亲~
cntaobaoone_id_594005630 2025-04-02 23:04:49:
没有吗
cntaobao方太官方旗舰店:小展 2025-04-02 23:04:57:
没有的呀~ 亲亲
cntaobao方太官方旗舰店:小展 2025-04-02 23:05:04:
z7t只有顶侧一体的呢~ 亲亲
cntaobaoone_id_594005630 2025-04-02 23:05:10:
https://item.taobao.com/item.htm?id=618636078357
cntaobaoone_id_594005630 2025-04-02 23:05:19:
这款她安装的
cntaobao方太官方旗舰店:小展 2025-04-02 23:05:26:
这个是x1a的呀~ 亲亲
cntaobao方太官方旗舰店:小展 2025-04-02 23:05:29:
不是z7t的呢 亲亲
cntaobaoone_id_594005630 2025-04-02 23:05:34:
我们厨房构造基本一样的
cntaobaoone_id_594005630 2025-04-02 23:05:46:
所以Z7T 能装吗
cntaobao方太官方旗舰店:小展 2025-04-02 23:05:58:
我帮您核对一下哦 亲亲~
cntaobao方太官方旗舰店:小展 2025-04-02 23:10:14:
安装的话问题不大的 亲亲
cntaobao方太官方旗舰店:小展 2025-04-02 23:10:24:
但是建议的话还是测量一下具体的尺寸哦~
cntaobao方太官方旗舰店:小展 2025-04-02 23:10:31:
这样更准确的哦 亲亲~</t>
  </si>
  <si>
    <t>cntaobaoone_id_2218950805432</t>
  </si>
  <si>
    <t>tb296325366989</t>
  </si>
  <si>
    <t>cntaobaoone_id_2218950805432 2025-04-03 20:05:50:
https://item.taobao.com/item.htm?id=795320259991
cntaobaoone_id_2218950805432 2025-04-03 20:05:50:
你好，火力最大是哪款
cntaobao方太官方旗舰店:小展 2025-04-03 20:06:15:
https://item.taobao.com/item.htm?id=795320259991&amp;spm=2015.23436601.0.0
cntaobao方太官方旗舰店:小展 2025-04-03 20:06:27:
您看的这款就是双边5.2的最大火力的 亲亲~
cntaobaoone_id_2218950805432 2025-04-03 20:06:33:
哦
cntaobao方太官方旗舰店:小展 2025-04-03 20:06:40:
您好亲～您家里是新装换装有尺寸限制嘛，因为涉及到尺寸是否适配安装哈~
cntaobaoone_id_2218950805432 2025-04-03 20:06:51:
新装
cntaobao方太官方旗舰店:小展 2025-04-03 20:07:35:
亲亲尺寸的话没有限制吗？
cntaobaoone_id_2218950805432 2025-04-03 20:07:44:
没有吧
cntaobao方太官方旗舰店:小展 2025-04-03 20:07:45:
"亲，选燃气灶：
一看安装尺寸
二看火力大小（爆炒推荐5.2/5.0/4.5，家用选4.5/4.2/4.1）
三看个性化需求"
cntaobao方太官方旗舰店:小展 2025-04-03 20:07:58:
灶具的话您需要定时或者防干烧的功能吗？
cntaobaoone_id_2218950805432 2025-04-03 20:08:17:
家用不能选火力大的吗
cntaobao方太官方旗舰店:小展 2025-04-03 20:08:25:
可以的呀~ 亲亲
cntaobao方太官方旗舰店:小展 2025-04-03 20:08:34:
家用的话最大就是5.2的火力 亲亲~
cntaobao方太官方旗舰店:小展 2025-04-03 20:09:06:
这个的话国家是有规定的 亲亲~
cntaobao方太官方旗舰店:小展 2025-04-03 20:09:16:
5.2的话足够家用的了  亲亲~
cntaobaoone_id_2218950805432 2025-04-03 20:09:21:
好的
cntaobao方太官方旗舰店:小展 2025-04-03 20:09:27:
您家是天然气的吗？ 亲亲
cntaobaoone_id_2218950805432 2025-04-03 20:09:31:
560也很大了吧
cntaobaoone_id_2218950805432 2025-04-03 20:09:35:
5.0
cntaobao方太官方旗舰店:小展 2025-04-03 20:09:40:
是的 亲亲~
cntaobao方太官方旗舰店:小展 2025-04-03 20:09:47:
5.0的话也是非常大的了 亲亲~
cntaobaoone_id_2218950805432 2025-04-03 20:09:50:
天然气
cntaobao方太官方旗舰店:小展 2025-04-03 20:10:02:
那就是可以做到5.2或者5.0的大火力的 亲亲
cntaobaoone_id_2218950805432 2025-04-03 20:10:23:
有赠品吗
cntaobaoone_id_2218950805432 2025-04-03 20:10:33:
烟灶
cntaobaoone_id_2218950805432 2025-04-03 20:10:40:
要烟灶一起买
cntaobao方太官方旗舰店:小展 2025-04-03 20:10:43:
亲亲都是直接优惠价格的呢~
cntaobaoone_id_2218950805432 2025-04-03 20:10:51:
有国补吗
cntaobao方太官方旗舰店:小展 2025-04-03 20:10:56:
亲爱的顾客，您省市区是哪里的呀~帮您看看网点服务和政策优惠哈~
cntaobaoone_id_2218950805432 2025-04-03 20:11:04:
浙江义乌
cntaobao方太官方旗舰店:小展 2025-04-03 20:11:35:
亲亲是有国补的呢~
cntaobao方太官方旗舰店:小展 2025-04-03 20:11:37: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cntaobao方太官方旗舰店:小展 2025-04-03 20:11:50:
亲亲灶具的话是选好te21这款了吗？
cntaobaoone_id_2218950805432 2025-04-03 20:12:15:
国补价格多少
cntaobao方太官方旗舰店:小展 2025-04-03 20:12:49:
te21的话原价是2199的国补之后在1760左右的哦~
cntaobao方太官方旗舰店:小展 2025-04-03 20:12:52:
国补额度有限，补完即止，先拍先享受~建议先抢占国补额度，错过就可惜了呢! 您产品现在活动购买嘛~
cntaobao方太官方旗舰店:小展 2025-04-03 20:12:55:
您需要参加吗？
cntaobaoone_id_2218950805432 2025-04-03 20:13:07:
火力5.0是哪台
cntaobao方太官方旗舰店:小展 2025-04-03 20:13:16:
https://item.taobao.com/item.htm?id=777547493417
cntaobao方太官方旗舰店:小展 2025-04-03 20:13:23:
5.0的是这款哦~ 亲亲
cntaobao方太官方旗舰店:小展 2025-04-03 20:13:26:
亲爱的顾客，给您推荐方太全新上市的灶具01-TH36B：这款是性价比超高的5.0kW大火力安全易洁灶具
①【一级能效大火力】天然气5.0kW大火力蓝焰劲火，63%热效率，一级能效，包锅大火力；满足多种菜系的爆炒需求，呛锅爆炒一气呵成；
②【安全易清洁】超5000次意外熄火保护，随时呵护您的烹饪安全；珐琅搪瓷盛液盘，超大渠面盛液区，擦拭更省心，搭配黑晶玻璃面板，油污一擦即净；
③【五防设计更省心】一体式密封防漏炉头；檐式专利防堵火盖；旋钮防水垫圈；六重防爆玻璃面板；四大防腐材料：二次锻压铜火盖、硅铝合金炉头、碳钢锅支架、锌合金旋钮，经久耐用，耐高温防腐蚀；
④【底盘可调节新换装无忧】只要开孔符合左右630-680mm，前后330-370mm尺寸范围就能安装
cntaobao方太官方旗舰店:小展 2025-04-03 20:13:32:
双边5.0的大火力款式的呢 亲亲~
cntaobao方太官方旗舰店:小展 2025-04-03 20:13:36:
https://img.alicdn.com/imgextra/i2/667454208/O1CN01zGhzUW1gxJgqUrids_!!667454208-1-ampmedia.gif
cntaobao方太官方旗舰店:小展 2025-04-03 20:13:39:
https://img.alicdn.com/imgextra/i3/667454208/O1CN01syi1kI1gxJglU3KE0_!!667454208-0-ampmedia.jpg
cntaobaoone_id_2218950805432 2025-04-03 20:14:21:
这款国补价格多少
cntaobao方太官方旗舰店:小展 2025-04-03 20:15:06:
th36b吗？ 亲亲
cntaobaoone_id_2218950805432 2025-04-03 20:15:26:
是的
cntaobao方太官方旗舰店:小展 2025-04-03 20:15:51:
th36b的话国补之后在1008左右的哦 亲亲~
cntaobao方太官方旗舰店:小展 2025-04-03 20:15:56:
价格也是非常优惠的呢~
cntaobaoone_id_2218950805432 2025-04-03 20:16:55:
顶侧吸油烟机吸力大的热销款推荐下
cntaobao方太官方旗舰店:小展 2025-04-03 20:17:16:
https://item.taobao.com/item.htm?id=784056842802
cntaobao方太官方旗舰店:小展 2025-04-03 20:17:21:
那您可以看看这款哦 亲亲~
cntaobao方太官方旗舰店:小展 2025-04-03 20:17:28:
尊敬的顾客，方太新品纤薄顶吸F3-G烟机震撼上市，我为您介绍一下：
①【轻薄机身】操作面板厚度仅5cm，视觉效果更轻巧，搭配星空灰机身，和谐融入橱柜；
②【强劲吸力】直流变频电机，25m3/min巡航风量，1000Pa最大静压值；
③【多重智控】挥手智控、烟灶联动、时间数显、手机智联，享受智能厨房
cntaobao方太官方旗舰店:小展 2025-04-03 20:17:38:
25的风量 1000的风压吸烟排烟效果都是非常好的呢~
cntaobaoone_id_2218950805432 2025-04-03 20:17:40:
侧顶吸
cntaobao方太官方旗舰店:小展 2025-04-03 20:17:41:
https://img.alicdn.com/imgextra/i4/667454208/O1CN01slzgyL1gxJgqRD0IX_!!667454208-1-ampmedia.gif
cntaobao方太官方旗舰店:小展 2025-04-03 20:17:48:
也是我们卖得非常好的款式~
cntaobaoone_id_2218950805432 2025-04-03 20:17:53:
不要顶吸
cntaobao方太官方旗舰店:小展 2025-04-03 20:18:16:
https://item.taobao.com/item.htm?id=819014211545
cntaobao方太官方旗舰店:小展 2025-04-03 20:18:24:
顶侧一体的话您可以看看这款哦 亲亲~
cntaobao方太官方旗舰店:小展 2025-04-03 20:18:27:
尊敬的顾客，方太全新上市一款真正适合嵌入安装的V1油烟机，兼具高颜值、高性能、高体验：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③【高配置硬核净烟】直流变频电机带来26m?/min巡航风量、1080Pa最大静压，无惧中式爆炒；
④【多重智控】挥手智控、烟灶联动、时间数显、手机智联，享受智能厨房。
cntaobao方太官方旗舰店:小展 2025-04-03 20:18:43:
这款的话是26的风量 1080的风压吸烟排烟效果都是非常好的~ 亲亲
cntaobao方太官方旗舰店:小展 2025-04-03 20:18:46:
https://img.alicdn.com/imgextra/i2/667454208/O1CN01N0t9cw1gxJgtZXOMm_!!667454208-1-ampmedia.gif
cntaobaoone_id_2218950805432 2025-04-03 20:19:52:
有7字型的吗
cntaobao方太官方旗舰店:小展 2025-04-03 20:19:57:
没有的哦 亲亲~
cntaobao方太官方旗舰店:小展 2025-04-03 20:20:18:
顶侧一体的话就是这样子的哦 亲亲~
cntaobao方太官方旗舰店:小展 2025-04-03 20:20:24:
亲亲您是打算今天活动下单吗？
cntaobao方太官方旗舰店:小展 2025-04-03 20:20:29:
抓紧领完国补下单哦，额度不多了，额度用完就没有优惠了哦，产品还在看吗~
cntaobao方太官方旗舰店:小展 2025-04-03 20:20:29:
https://img.alicdn.com/imgextra/i3/667454208/O1CN01QO55Eq1gxJgsFjDO1_!!667454208-2-ampmedia.png
cntaobao方太官方旗舰店:小展 2025-04-03 20:22:10:
亲亲您国补资格有领取到吗？
cntaobaoone_id_2218950805432 2025-04-03 20:22:31:
资格？哪里领
cntaobao方太官方旗舰店:小展 2025-04-03 20:22:36:
https://img.alicdn.com/imgextra/i1/667454208/O1CN01eTtazJ1gxJgriBfzT_!!667454208-2-ampmedia.png
cntaobao方太官方旗舰店:小展 2025-04-03 20:22:46:
商品链接下方就可以领取到了哦 亲亲~
cntaobaoone_id_2218950805432 2025-04-03 20:24:23:
http://item.taobao.com/item.htm?id=671877729533
cntaobaoone_id_2218950805432 2025-04-03 20:24:34:
这款也是5.2的
cntaobao方太官方旗舰店:小展 2025-04-03 20:24:38:
是的 亲亲
cntaobao方太官方旗舰店:小展 2025-04-03 20:24:44:
这款也是5.2的火力的 亲亲~
cntaobao方太官方旗舰店:小展 2025-04-03 20:25:15:
只是说这款的话不能和v1这款烟机联动的 亲亲~
cntaobao方太官方旗舰店:小展 2025-04-03 20:25:20:
烟灶联动功能介绍：烟机检测灶具开启后，自动开启；烟机检测灶具关闭后，延迟2分钟自动关闭
cntaobao方太官方旗舰店:小展 2025-04-03 20:25:29:
就是这样的一个功能~ 亲亲
cntaobao方太官方旗舰店:小展 2025-04-03 20:25:31:
https://img.alicdn.com/imgextra/i2/667454208/O1CN01luWk4j1gxJgtW7W6V_!!667454208-1-ampmedia.gif
cntaobao方太官方旗舰店:小展 2025-04-03 20:26:16:
亲亲您家装修到哪一步了呀~
cntaobao方太官方旗舰店:小展 2025-04-03 21:28:43:
https://img.alicdn.com/imgextra/i3/667454208/O1CN01IMXuVR1gxJgsuldkl_!!667454208-2-ampmedia.png
cntaobao方太官方旗舰店:小展 2025-04-03 21:28:43:
https://img.alicdn.com/imgextra/i3/667454208/O1CN01jBsT8k1gxJgqJNtEl_!!667454208-0-ampmedia.jpg
cntaobao方太官方旗舰店:小展 2025-04-03 21:28:46:
亲亲，您这边加小展下V，提供一对一服务，因为淘宝不是每次固定一个人每次对接会比较麻烦还得重新诉说您的问题和诉求。所以您这边加我一下哦~平时也不会打扰您的放心哈~ ！！到货预约安装也可以联系小展哈~
cntaobao方太官方旗舰店:小展 2025-04-03 21:28:49:
您也可以发一下电话或者名片小展添加您
cntaobao方太官方旗舰店:小展 2025-04-03 21:59:56:
亲亲，活动跟赠品都是限时限量的，建议您可以先趁活动购买哦~装修是一件繁琐的事情，早购买早省心呢~
cntaobao方太官方旗舰店:小展 2025-04-03 23:06:35:
您是哪个省市区的呀，现在部分还剩少量国补额度，优惠力度很大~给您查询一下服务网点和政策优惠呐~
cntaobao方太官方旗舰店:小展 2025-04-03 23:26:15:
亲亲，若您成功领取到了国家补贴8折卷或者85折卷，产品还需要可直接下单使用掉奥。部分地区额度已经不多了，截止的话一律无法使用了哦~
cntaobao方太官方旗舰店:小展 2025-04-03 23:46:39:
https://img.alicdn.com/imgextra/i2/667454208/O1CN01R3UCoO1gxJgpyQZHg_!!667454208-2-ampmedia.png</t>
  </si>
  <si>
    <t>cntaobaoone_id_57926089</t>
  </si>
  <si>
    <t>biqingrfp</t>
  </si>
  <si>
    <t>cntaobaoone_id_57926089 2025-04-04 11:02:45:
https://item.taobao.com/item.htm?id=619515127610
cntaobaoone_id_57926089 2025-04-04 11:02:45:
客服你好
cntaobao方太官方旗舰店:小包 2025-04-04 11:02:48:
https://img.alicdn.com/imgextra/i4/667454208/O1CN01Iun3IJ1gxJgscWK9I_!!667454208-0-ampmedia.jpg
cntaobao方太官方旗舰店:小包 2025-04-04 11:02:48:
 方太官方旗舰店欢迎您~ 
购买前——新房选购，请回复“1” 
购买前——旧机换装，请回复“2” 
购买后——售后服务，请回复“3” 
请回复具体对应数字，享专属服务哦~
cntaobaoone_id_57926089 2025-04-04 11:03:13:
请问这个燃气灶的炉头是什么材料的
cntaobao方太官方旗舰店:小包 2025-04-04 11:03:21:
硅铝合金的亲亲
cntaobao方太官方旗舰店:小包 2025-04-04 11:03:27:
是看好这款TH33G吗亲亲
cntaobaoone_id_57926089 2025-04-04 11:04:02:
我之前买的方太燃气灶的炉头都锈掉了
cntaobaoone_id_57926089 2025-04-04 11:04:19:
是的
cntaobao方太官方旗舰店:小包 2025-04-04 11:05:09:
您家是换装，尺寸最重要的亲亲
cntaobao方太官方旗舰店:小包 2025-04-04 11:05:12:
您尺寸有核对过吗
cntaobaoone_id_57926089 2025-04-04 11:05:33:
旧机换装什么优惠政策
cntaobao方太官方旗舰店:小包 2025-04-04 11:05:45:
亲亲我们方太不回收旧机哦，避免客户以为我们有翻新机的存在，您可以卖给废品师傅哦
cntaobaoone_id_57926089 2025-04-04 11:05:48:
尺寸核对过了
cntaobao方太官方旗舰店:小包 2025-04-04 11:05:56:
我们不回收旧机的亲亲
cntaobao方太官方旗舰店:小包 2025-04-04 11:06:00:
指定地区有国补的
cntaobao方太官方旗舰店:小包 2025-04-04 11:06:05:
亲，目前国补力度大，指定地区和型号参加，您这边是在哪个城市（区县），我先帮您查询下是否参加呢
cntaobao方太官方旗舰店:小包 2025-04-04 11:06:07:
您地址哪里的亲亲
cntaobaoone_id_57926089 2025-04-04 11:06:26:
苏州
cntaobao方太官方旗舰店:小包 2025-04-04 11:06:47:
有国补的亲亲
cntaobao方太官方旗舰店:小包 2025-04-04 11:06:49:
https://item.taobao.com/item.htm?id=619515127610
cntaobao方太官方旗舰店:小包 2025-04-04 11:07:05:
这款平常是899的现在家装节活动+国补到手是647的是打算现在活动下单这款TH33G吗亲
cntaobao方太官方旗舰店:小包 2025-04-04 11:07:06:
国补额度用完即止，先拍先享受，建议先抢占国补额度，错过就可惜了呢! 您产品现在活动购买吗 ?
cntaobao方太官方旗舰店:小包 2025-04-04 11:07:09:
是现在活动下单吗亲亲
cntaobaoone_id_57926089 2025-04-04 11:07:26:
现在买的话，什么时候可以收到货
cntaobao方太官方旗舰店:小包 2025-04-04 11:07:38:
https://img.alicdn.com/imgextra/i4/667454208/O1CN01cZW0si1gxJgs3ZZAN_!!667454208-2-ampmedia.png
cntaobao方太官方旗舰店:小包 2025-04-04 11:07:41:
您页面看一下亲亲
cntaobao方太官方旗舰店:小包 2025-04-04 11:07:44:
这边有预计到货时间的
cntaobaoone_id_57926089 2025-04-04 11:08:07:
好的
cntaobaoone_id_57926089 2025-04-04 11:08:36:
免费安装吗？
cntaobao方太官方旗舰店:小包 2025-04-04 11:08:36:
是现在拍吗亲亲
cntaobaoone_id_57926089 2025-04-04 11:08:42:
是的
cntaobao方太官方旗舰店:小包 2025-04-04 11:09:22:
https://img.alicdn.com/imgextra/i3/667454208/O1CN01wawUZg1gxJgtPY0Ch_!!667454208-2-ampmedia.png
cntaobao方太官方旗舰店:小包 2025-04-04 11:09:25:
您这边券领取一下亲亲
cntaobao方太官方旗舰店:小包 2025-04-04 11:09:32:
领取直接下单就好了
cntaobao方太官方旗舰店:小包 2025-04-04 11:09:35:
https://img.alicdn.com/imgextra/i3/667454208/O1CN01IZpMHr1gxJgsc07X6_!!667454208-0-ampmedia.jpg
cntaobao方太官方旗舰店:小包 2025-04-04 11:09:38:
用支付宝付款
cntaobao方太官方旗舰店:小包 2025-04-04 11:09:41:
这个界面显示优惠的
cntaobaoone_id_57926089 2025-04-04 11:10:16:
好的
cntaobao方太官方旗舰店:小包 2025-04-04 11:10:30:
恩恩好的亲亲
cntaobao方太官方旗舰店:小包 2025-04-04 11:10:31:
https://img.alicdn.com/imgextra/i3/667454208/O1CN01adxBz01gxJgtLvRTR_!!667454208-0-ampmedia.jpg
cntaobao方太官方旗舰店:小包 2025-04-04 11:10:33:
可以加下我哈
cntaobao方太官方旗舰店:小包 2025-04-04 11:10:35:
后续到货安装
cntaobao方太官方旗舰店:小包 2025-04-04 11:10:39:
可以联系我帮您安排师傅的
cntaobao方太官方旗舰店:小包 2025-04-04 11:10:40:
亲亲 。不要直接用淘宝识别二维码哦！ ①直接长按保存图片，②打开微~~信扫码，③选择相册里的这张图，就可以哦，不需要验证的哈。加上小包也方便后续服务您呢。
cntaobaoone_id_57926089 2025-04-04 11:11:17:
安装是免费的吗
cntaobao方太官方旗舰店:小包 2025-04-04 11:11:40:
您是苏州哪个区的亲亲
cntaobaoone_id_57926089 2025-04-04 11:11:51:
姑苏区的
cntaobao方太官方旗舰店:小包 2025-04-04 11:12:26:
https://img.alicdn.com/imgextra/i3/667454208/O1CN01C0FbM11gxJgqvqNGU_!!667454208-2-ampmedia.png
cntaobao方太官方旗舰店:小包 2025-04-04 11:12:29: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cntaobao方太官方旗舰店:小包 2025-04-04 11:12:31:
送货入户
cntaobao方太官方旗舰店:小包 2025-04-04 11:12:33:
上门安装的亲亲
cntaobaoone_id_57926089 2025-04-04 11:12:51:
好的，谢谢
cntaobao方太官方旗舰店:小包 2025-04-04 11:12:55:
https://img.alicdn.com/imgextra/i1/667454208/O1CN01dOGWSC1gxJgtOBLNG_!!667454208-0-ampmedia.jpg
cntaobao方太官方旗舰店:小包 2025-04-04 11:12:55: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cntaobao方太官方旗舰店:小包 2025-04-04 11:13:59:
国补券记得领取一下亲亲
cntaobao方太官方旗舰店:小包 2025-04-04 11:16:14:
这边没有收到您的订单是还有什么疑虑吗亲亲
cntaobao方太官方旗舰店:小包 2025-04-04 11:16:23:
https://img.alicdn.com/imgextra/i2/667454208/O1CN01B1LK0m1gxJglvHkm3_!!667454208-0-ampmedia.jpg
cntaobao方太官方旗舰店:小包 2025-04-04 11:16:23:
已收到了您的订单，您一共订购了1件宝贝：
商品数量：1
 颜色分类:TH33G 4.2KW 不锈钢色;适用气源:天然气
收货人：李**   电话：***********
收货地址：江苏省苏州市姑苏区劳动路辅路与金品巷交叉口东北160米中海凤凰胥岸*期**幢***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cntaobao方太官方旗舰店:小包 2025-04-04 11:17:16:
李敏，17501411814-1649，江苏省 苏州市 姑苏区 劳动路辅路与金品巷交叉口东北160米中海凤凰胥岸2期22幢202
cntaobao方太官方旗舰店:小包 2025-04-04 11:17:19:
地址对吗
cntaobao方太官方旗舰店:小包 2025-04-04 11:17:20:
是天然气吗
cntaobaoone_id_57926089 2025-04-04 11:17:40:
是天然气的
cntaobao方太官方旗舰店:小包 2025-04-04 11:17:52:
OK
cntaobao方太官方旗舰店:小包 2025-04-04 11:17:54:
https://img.alicdn.com/imgextra/i3/667454208/O1CN01adxBz01gxJgtLvRTR_!!667454208-0-ampmedia.jpg
cntaobaoone_id_57926089 2025-04-04 11:17:58:
地址对的
cntaobao方太官方旗舰店:小包 2025-04-04 11:18:02:
OK
cntaobao方太官方旗舰店:小包 2025-04-04 11:18:02:
可以加下我亲亲，后续到货安装可以联系我哈
cntaobao方太官方旗舰店:小包 2025-04-04 11:18:03:
亲亲 。不要直接用淘宝识别二维码哦！ ①直接长按保存图片，②打开微~~信扫码，③选择相册里的这张图，就可以哦，不需要验证的哈。加上小包也方便后续服务您呢。
cntaobao方太官方旗舰店:小包 2025-04-04 11:18:12: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cntaobao方太官方旗舰店:小包 2025-04-04 11:19:12:
【发票开具说明】亲亲，因现使用的国补是不同地区的国补资格，您购买的方太产品发票由厂家、或各个地区的合作公司开具，无需系统提交申请，如有换票需求可联系客服，感谢您的支持。
cntaobao方太官方旗舰店:小包 2025-04-04 11:19:13: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cntaobaoone_id_57926089 2025-04-04 11:19:13:
微信加好了
cntaobao方太官方旗舰店:小包 2025-04-04 11:19:38:
OK
cntaobao方太官方旗舰店:小包 2025-04-04 16:39:34:
https://img.alicdn.com/imgextra/i1/667454208/O1CN01w97w2I1gxJguAFuwr_!!667454208-2-ampmedia.png
cntaobao方太官方旗舰店:小包 2025-04-04 16:42:45:
https://img.alicdn.com/imgextra/i3/667454208/O1CN01N5N70t1gxJgr1GuyU_!!667454208-2-ampmedia.png</t>
  </si>
  <si>
    <t>cntaobaoone_id_89883593</t>
  </si>
  <si>
    <t>tomboy_hong</t>
  </si>
  <si>
    <t>cntaobaoone_id_89883593 2025-04-02 23:29:11:
http://item.taobao.com/item.htm?id=787613451171
cntaobao方太官方旗舰店:小罗 2025-04-02 23:29:13: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cntaobaoone_id_89883593 2025-04-02 23:29:31:
咨询下F1套件和F2套件有啥区别
cntaobao方太官方旗舰店:小罗 2025-04-02 23:29:39:
喜鹊飞来贵客到～我是您的专属厨电顾问（小罗），专注厨房美学，用心真挚服务，现在就让我为您服务哦～
cntaobao方太官方旗舰店:小罗 2025-04-02 23:29:42:
主要是烟机区别~
cntaobao方太官方旗舰店:小罗 2025-04-02 23:29:49:
https://img.alicdn.com/imgextra/i2/667454208/O1CN01S4DccV1gxJgklzE1k_!!667454208-0-ampmedia.jpg
cntaobaoone_id_89883593 2025-04-02 23:30:38:
F2比F1省空间吗
cntaobao方太官方旗舰店:小罗 2025-04-02 23:30:45:
是的亲亲~
cntaobao方太官方旗舰店:小罗 2025-04-02 23:30:48:
1、新一代顶侧一体，现在市面上最流行的烟机外形，结合了顶吸的下层烹饪空间大+侧吸的吸烟口近瞬吸强排两者的优点
cntaobao方太官方旗舰店:小罗 2025-04-02 23:30:51:
公司都是有实机的呢~
cntaobao方太官方旗舰店:小罗 2025-04-02 23:31:01:
您方便加下我嘛~待会下线了~
cntaobao方太官方旗舰店:小罗 2025-04-02 23:31:05:
我给您拍一下您看看~
cntaobao方太官方旗舰店:小罗 2025-04-02 23:31:06:
https://img.alicdn.com/imgextra/i2/667454208/O1CN01c9r0Cj1gxJgqPd4VW_!!667454208-0-ampmedia.jpg
cntaobao方太官方旗舰店:小罗 2025-04-02 23:31:06:
亲亲，保存小罗发您的图片到系统相册，然后打开微~~信的扫一扫，即可添加哦~~
cntaobao方太官方旗舰店:小罗 2025-04-02 23:31:16:
亲亲这边您方便添加一下小罗嘛，给您推荐的这款f1，f2公司是有实机的呢，您加下我，我去帮您拍摄这款机器的吸力效果、噪音大小、外观让您看看呢以便您更好了解呢
cntaobaoone_id_89883593 2025-04-02 23:31:26:
OK
cntaobaoone_id_89883593 2025-04-02 23:31:36:
明天加你
cntaobao方太官方旗舰店:小罗 2025-04-02 23:31:53:
f1的话是侧吸~
cntaobao方太官方旗舰店:小罗 2025-04-02 23:31:54:
侧吸会离烟更近~吸烟会更快~效果更明显~
cntaobao方太官方旗舰店:小罗 2025-04-02 23:32:28:
您厨房的话大不大呢~
cntaobao方太官方旗舰店:小罗 2025-04-02 23:32:32:
是开放式厨房嘛~
cntaobao方太官方旗舰店:小罗 2025-04-02 23:32:39:
我帮您可以做一下选择呢~
cntaobao方太官方旗舰店:小罗 2025-04-02 23:32:40:
亲亲，为了能挑选出合适您的产品，这边简单了解一下您家装修风格和您个人喜好，然后小罗再帮您推荐哈~
cntaobao方太官方旗舰店:小罗 2025-04-02 23:32:43:
买烟机一般有以下三个选择标准：
一看吸烟效果也就是风量（看您家厨房的面积）
二看排烟效果也就是风压（看您家楼层高低）
三看个人喜好（您是喜欢顶吸还是侧吸）
cntaobao方太官方旗舰店:小罗 2025-04-02 23:32:47:
您是开放式厨房嘛亲亲~厨房面积大不大呀~
cntaobao方太官方旗舰店:小罗 2025-04-02 23:32:53:
比较喜欢顶吸还是侧吸呀~
cntaobao方太官方旗舰店:小罗 2025-04-02 23:32:57:
https://img.alicdn.com/imgextra/i3/667454208/O1CN01deqLbO1gxJgsWsjPk_!!667454208-0-ampmedia.jpg
cntaobaoone_id_89883593 2025-04-02 23:34:48:
侧吸
cntaobao方太官方旗舰店:小罗 2025-04-02 23:35:18:
侧吸的话您就是选择f1呢您看好的~
cntaobao方太官方旗舰店:小罗 2025-04-02 23:35:33:
https://item.taobao.com/item.htm?id=790077679696
cntaobao方太官方旗舰店:小罗 2025-04-02 23:35:41:
尊敬的顾客，全新具备简约智能空间美学的新月油烟机F1S震撼上市，兼具高颜值、高性能、高体验，满满的年轻元素，我来为您介绍一下~
①【星空屏幕】星环弧线搭配星空背景，为整个界面带来科技创新的氛围，感应人走近还能自动亮屏；
②【小巧机身】与吊柜可以实现齐平安装，还释放出超大烹饪空间，好看好用；
③【强悍性能】25m?/min的巡航风量/1100Pa最大静压/直流电机，搭配指定灶具还能烟灶联动，点火即风起，油烟瞬时吸！
cntaobao方太官方旗舰店:小罗 2025-04-02 23:35:44:
https://img.alicdn.com/imgextra/i4/667454208/O1CN01SUY31E1gxJgqwHme4_!!667454208-0-ampmedia.jpg
cntaobaoone_id_89883593 2025-04-02 23:35:44:
不是开放式的，26楼
cntaobao方太官方旗舰店:小罗 2025-04-02 23:35:46:
https://img.alicdn.com/imgextra/i4/667454208/O1CN01YMRGqQ1gxJgqwFdbK_!!667454208-1-ampmedia.gif
cntaobao方太官方旗舰店:小罗 2025-04-02 23:35:51:
25吸力每分钟吸25立方米油烟~
cntaobao方太官方旗舰店:小罗 2025-04-02 23:35:58:
您正在厨房里大展厨艺，您开启烟机的开关后，强劲的吸力将油烟一扫而空，无论是爆炒辣椒时的浓烈油烟，还是煎鱼时的微微焦香，烟机都能迅速捕捉，让您的厨房始终保持清爽。您可以专注于烹饪，不用担心油烟沾染墙壁、家具~
cntaobaoone_id_89883593 2025-04-02 23:36:46:
最好是三件套
cntaobao方太官方旗舰店:小罗 2025-04-02 23:37:12:
烟机灶具和消毒柜嘛~
cntaobao方太官方旗舰店:小罗 2025-04-02 23:37:16:
哪三件套呢~
cntaobaoone_id_89883593 2025-04-02 23:37:46:
是的 烟机灶具消毒柜
cntaobao方太官方旗舰店:小罗 2025-04-02 23:37:57:
灶具的话您有看好哪款呢~
cntaobaoone_id_89883593 2025-04-02 23:38:20:
推荐几款
cntaobao方太官方旗舰店:小罗 2025-04-02 23:38:36:
亲亲，为了能挑选出合适您的产品，这边简单了解一下您家装修风格和您个人喜好，然后小罗再帮您推荐哈~
cntaobao方太官方旗舰店:小罗 2025-04-02 23:38:38:
为了给您更好的推荐产品，亲您看下选燃气灶的三个标准哦~
/:066一看安装尺寸：根据开孔尺寸选型号（已开孔、未开孔、可改孔）
/:066二看火力大小：根据烹饪习惯选火力（5.2kw、5.0kw、4.5kw）
/:066三看辅助功能：根据个性需求选功能（烟灶联动、防干烧、定时）
/:087选择适合您的才是最值得购买的哦~
cntaobao方太官方旗舰店:小罗 2025-04-02 23:38:40:
您是用天然气还是液化气呀亲亲~
cntaobao方太官方旗舰店:小罗 2025-04-02 23:38:41:
平时爆炒多不多呀~
cntaobaoone_id_89883593 2025-04-02 23:39:00:
都会有
cntaobao方太官方旗舰店:小罗 2025-04-02 23:39:41:
好哒呢~您用天然气还是液化气呀~
cntaobao方太官方旗舰店:小罗 2025-04-02 23:39:47:
新房子自己住嘛亲亲~
cntaobaoone_id_89883593 2025-04-02 23:39:52:
天然气
cntaobaoone_id_89883593 2025-04-02 23:39:57:
对
cntaobao方太官方旗舰店:小罗 2025-04-02 23:40:20:
亲亲，您的需求小罗已经了解啦~这边帮您推荐的是这款
cntaobao方太官方旗舰店:小罗 2025-04-02 23:40:26:
https://item.taobao.com/item.htm?id=795320259991
cntaobao方太官方旗舰店:小罗 2025-04-02 23:40:50:
亲爱的顾客，给您推荐方太全新上市的搭载3.0代空气舱的定时联动灶具TE21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7、【五防设计更省心】：一体式密封防漏炉头；檐式专利防堵火盖；旋钮防水垫圈；六重防爆玻璃面板；四大防腐材料：二次锻压铜火盖、硅铝合金炉头、碳钢锅支架、锌合金旋钮，经久耐用，耐高温防腐蚀；
8、一体成型无螺钉珐琅搪瓷盛液盘：易清洁、好打理，颜值高；
9、人体工程美学方形旋钮设计；
cntaobao方太官方旗舰店:小罗 2025-04-02 23:40:51:
5.2kw天然气最大火力~您平时爆炒都是没有问题的呢~
cntaobao方太官方旗舰店:小罗 2025-04-02 23:40:53:
搭配定时功能~爆炒同时煲汤也是完全没有问题的呢~
cntaobao方太官方旗舰店:小罗 2025-04-02 23:40:54:
空气仓设计聚热隔热易清洗~非常方便清洗的呢~
cntaobao方太官方旗舰店:小罗 2025-04-02 23:40:57:
https://img.alicdn.com/imgextra/i4/667454208/O1CN01EOTEtI1gxJgqsNA6G_!!667454208-0-ampmedia.jpg
cntaobao方太官方旗舰店:小罗 2025-04-02 23:40:58:
https://img.alicdn.com/imgextra/i4/667454208/O1CN01seXZ0s1gxJgsFppS0_!!667454208-1-ampmedia.gif
cntaobao方太官方旗舰店:小罗 2025-04-02 23:41:16:
https://img.alicdn.com/imgextra/i2/667454208/O1CN01IXeCkJ1gxJgsoUGgI_!!667454208-1-ampmedia.gif
cntaobao方太官方旗舰店:小罗 2025-04-02 23:41:17:
烟灶联动功能介绍：烟机检测灶具开启后，自动开启；烟机检测灶具关闭后，延迟2分钟自动关闭
cntaobao方太官方旗舰店:小罗 2025-04-02 23:41:21:
也是和烟机配套的呢亲亲~
cntaobao方太官方旗舰店:小罗 2025-04-02 23:41:22:
您看看~
cntaobaoone_id_89883593 2025-04-02 23:41:40:
TE21和TE22的区别在哪啊
cntaobao方太官方旗舰店:小罗 2025-04-02 23:42:21:
te21多一个定时功能~
cntaobao方太官方旗舰店:小罗 2025-04-02 23:42:26:
https://img.alicdn.com/imgextra/i3/667454208/O1CN01jivU3u1gxJgorbuUy_!!667454208-0-ampmedia.jpg
cntaobao方太官方旗舰店:小罗 2025-04-02 23:42:32:
te22三色可以选·
cntaobao方太官方旗舰店:小罗 2025-04-02 23:42:38:
te21目前价格划算优惠多~
cntaobao方太官方旗舰店:小罗 2025-04-02 23:42:43:
这边您打算什么时候购买呢亲亲，现在国补政策下都是非常优惠呢而且我们店铺目前也在活动中呢
cntaobao方太官方旗舰店:小罗 2025-04-02 23:42:45:
我帮您算一下价格呢~您是哪个省哪个区收货呀亲~
cntaobaoone_id_89883593 2025-04-02 23:43:04:
广东
cntaobaoone_id_89883593 2025-04-02 23:43:13:
消毒柜一起看看
cntaobao方太官方旗舰店:小罗 2025-04-02 23:43:30:
好哒呢~
cntaobao方太官方旗舰店:小罗 2025-04-02 23:43:37:
亲，消毒柜如何选，我给您专业建议哦~
一：家里有老人，小孩，宝妈选择母婴款。
二：经常出差的话可以选带自动感应杀菌款。
三：没有特定人群的话可以选我们的常规款，国家最高二星级消毒标准，一切都可以满足需求。
cntaobao方太官方旗舰店:小罗 2025-04-02 23:43:43:
您一家几口呀~
cntaobao方太官方旗舰店:小罗 2025-04-02 23:44:00:
您在意不在意~
cntaobao方太官方旗舰店:小罗 2025-04-02 23:44:03:
臭氧的味道呢亲亲~
cntaobaoone_id_89883593 2025-04-02 23:45:19:
按一二推荐看看
cntaobao方太官方旗舰店:小罗 2025-04-02 23:45:27:
亲亲，您的需求小罗已经了解啦~这边帮您推荐的是这款
cntaobao方太官方旗舰店:小罗 2025-04-02 23:45:36:
https://item.taobao.com/item.htm?id=894838121604
cntaobao方太官方旗舰店:小罗 2025-04-02 23:45:40:
【01-JP10】亲爱的顾客，我来为您介绍下这款三重组合消毒、125L大容量、5分钟瞬消的消毒柜01-JP10
1、全新一代红外线+紫外线+热风三重组合消毒，有效净灭大肠杆菌、幽门螺旋杆菌、脊髓灰质炎病毒，杀灭率高达99.9%；
2、125L大容量，采用两门三抽“线架+板架”组合，上层收纳小件餐具及常用碗碟，下层收纳不常用的餐具；
3、5分钟瞬消模式，紧急消毒，效果有保障；独立45分钟奶瓶除菌模式，奶瓶、奶嘴专区放置，守护宝宝健康；
4、≥50℃中低温烘干，给予餐具更温柔细致的呵护；
5、WIFI智控，无论是实时操控还是预约消毒都能一手掌控；
6、8+N天恒净存储，洁净餐具想用就用。
cntaobao方太官方旗舰店:小罗 2025-04-02 23:45:43:
本产品有长效保洁功能。接通电源后默认开启智能循环保洁模式。在一个消毒、烘干等工作周期结束后，每隔48小时启动一次15分钟的智能循环保洁功能，以保证消毒柜内部长期清新舒适。长效保洁运行时，“保洁”文字亮，数码管显示15分钟倒计时，此时短按“电源”键，可终止此次的长效保洁。如果连续8天没有启动消毒、烘干等功能，且没有开关柜门，则自动暂停该功能；待下次启动消毒、烘干等功能或开关柜门后自动恢复该功能。在关机关门状态下，长按“电源”键3秒，强制关闭长效保洁功能；长按“烘干”键3秒，恢复长效保洁功能。(配网后，长效保洁默认夜间运行。)
cntaobao方太官方旗舰店:小罗 2025-04-02 23:45:54:
https://img.alicdn.com/imgextra/i3/667454208/O1CN01QdajaH1gxJgru0O50_!!667454208-0-ampmedia.jpg
cntaobao方太官方旗舰店:小罗 2025-04-02 23:46:01:
您看看呢~
cntaobaoone_id_89883593 2025-04-02 23:47:11:
125L一般可以放多少套碗筷
cntaobao方太官方旗舰店:小罗 2025-04-02 23:47:22:
jp10可以放60余件餐具哈
cntaobaoone_id_89883593 2025-04-02 23:47:28:
OK
cntaobao方太官方旗舰店:小罗 2025-04-02 23:47:29:
容量的话·
cntaobao方太官方旗舰店:小罗 2025-04-02 23:47:33:
https://img.alicdn.com/imgextra/i4/667454208/O1CN01cx6MMQ1gxJgkmZH7A_!!667454208-1-ampmedia.gif
cntaobao方太官方旗舰店:小罗 2025-04-02 23:47:37:
公司都有实机呢亲亲~
cntaobao方太官方旗舰店:小罗 2025-04-02 23:47:37:
https://img.alicdn.com/imgextra/i2/667454208/O1CN01c9r0Cj1gxJgqPd4VW_!!667454208-0-ampmedia.jpg
cntaobao方太官方旗舰店:小罗 2025-04-02 23:47:37:
亲亲，保存小罗发您的图片到系统相册，然后打开微~~信的扫一扫，即可添加哦~~
cntaobaoone_id_89883593 2025-04-02 23:47:44:
125是最大容量的吗
cntaobao方太官方旗舰店:小罗 2025-04-02 23:47:45:
亲亲这边您方便添加一下小罗嘛，给您推荐的这款f1s+jp10+te21公司是有实机的呢，您加下我，我去帮您拍摄这款机器的吸力效果、噪音大小、外观让您看看呢以便您更好了解呢
cntaobao方太官方旗舰店:小罗 2025-04-02 23:47:50:
是的呢亲亲~
cntaobao方太官方旗舰店:小罗 2025-04-02 23:48:01:
https://img.alicdn.com/imgextra/i1/667454208/O1CN01pey1FX1gxJgs7VhFH_!!667454208-0-ampmedia.jpg
cntaobao方太官方旗舰店:小罗 2025-04-02 23:48:31:
现在新春开门红优惠到手2999国补8折立减到手预计2400您是打算现在下单购买这一款f1s嘛~
cntaobao方太官方旗舰店:小罗 2025-04-02 23:48:42:
现在新春开门红优惠到手2199，国补8折立减到手预计1760 您是打算现在下单购买这一款te21吗?
cntaobao方太官方旗舰店:小罗 2025-04-02 23:48:49:
jp10额外给您发200优惠卷呢~
cntaobao方太官方旗舰店:小罗 2025-04-02 23:48:53:
2599-200然后85折到手
cntaobao方太官方旗舰店:小罗 2025-04-02 23:48:59:
2039
cntaobao方太官方旗舰店:小罗 2025-04-02 23:49:28:
收到啦姐姐~
cntaobaoone_id_89883593 2025-04-02 23:49:31:
OK
cntaobao方太官方旗舰店:小罗 2025-04-02 23:49:38:
嗯嗯~
cntaobaoone_id_89883593 2025-04-02 23:49:48:
三件总共还有多少优惠啊
cntaobao方太官方旗舰店:小罗 2025-04-02 23:50:13:
目前的话是2400+1760+2039一共6199
cntaobao方太官方旗舰店:小罗 2025-04-02 23:55:32:
https://img.alicdn.com/imgextra/i3/667454208/O1CN01xDKvYN1gxJgrUW6mJ_!!667454208-0-ampmedia.jpg
cntaobao方太官方旗舰店:小罗 2025-04-02 23:55:34:
https://img.alicdn.com/imgextra/i4/667454208/O1CN01kQbmr71gxJgtCclZ4_!!667454208-2-ampmedia.png
cntaobao方太官方旗舰店:小罗 2025-04-02 23:55:37:
https://img.alicdn.com/imgextra/i4/667454208/O1CN01Hpnwna1gxJgrPvzgI_!!667454208-2-ampmedia.png
cntaobao方太官方旗舰店:小罗 2025-04-03 16:50:31:
【洗碗机爆品推荐】
方太水槽洗碗机02-M1，全覆盖面板，隐藏把手，蔬海鲜清洗，保洁存储，100°蒸汽除菌，适合多数小厨房~
cntaobao方太官方旗舰店:小罗 2025-04-04 16:49:52:
【水槽洗碗机，还能洗什么？】
水槽洗碗机可比大家想象中要能干～除了基础的清洗碗碟，打蜡的苹果、磨“钳”霍霍的大闸蟹/小龙虾……这些清洗都可以轻松解决哦~
cntaobao方太官方旗舰店:小罗 2025-04-05 16:48:42:
【油烟机爆品推荐】
方太顶侧一体油烟机V1S-G，0缝真平嵌*下厨不碰头，大吸力无惧中式爆炒，好操作享受智能厨房
cntaobao方太官方旗舰店:小罗 2025-04-07 08:12:59:
【蒸烤箱爆品推荐】
方太微蒸烤一体机G2，微+智能算法精准控场，光巢风炉烤系统，双控彩屏、旗舰性能，给您带来专业与美感的双重体验！
cntaobao方太官方旗舰店:小罗 2025-04-08 08:11:51: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</si>
  <si>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cntaobaoone_id_787432428</t>
  </si>
  <si>
    <t>活出你骄傲的气质</t>
  </si>
  <si>
    <t>cntaobaoone_id_787432428 2025-04-07 20:28:37:
https://item.taobao.com/item.htm?id=674561871658
cntaobaoone_id_787432428 2025-04-07 20:28:37:
您好
cntaobao方太官方旗舰店:小柯 2025-04-07 20:28:41:
 方太官方旗舰店欢迎您~ 
购买前——新房选购，请回复“1” 
购买前——旧机换装，请回复“2” 
购买后——售后服务，请回复“3” 
请回复具体对应数字，享专属服务哦~​​​
cntaobao方太官方旗舰店:小柯 2025-04-07 20:28:41:
https://img.alicdn.com/imgextra/i1/667454208/O1CN01K2KzTJ1gxJgvg2oTS_!!667454208-0-ampmedia.jpg
cntaobaoone_id_787432428 2025-04-07 20:29:02:
1
cntaobao方太官方旗舰店:小柯 2025-04-07 20:29:13:
在的亲亲是要购买我们的JCD15T吗
cntaobaoone_id_787432428 2025-04-07 20:29:20:
https://img.alicdn.com/imgextra/i2/O1CN01Y2xJMZ1To4h4rdno1_!!4611686018427380716-0-amp.jpg
cntaobaoone_id_787432428 2025-04-07 20:29:32:
我想这种上面不带那个大盒子的，我家那个上边有个梁安不上，就想要这种的，咱家有吗？
cntaobao方太官方旗舰店:小柯 2025-04-07 20:29:50:
https://item.taobao.com/item.htm?id=674561871658
cntaobao方太官方旗舰店:小柯 2025-04-07 20:30:17:
https://img.alicdn.com/imgextra/i1/667454208/O1CN01FX9T8a1gxJgvRKBR4_!!667454208-0-ampmedia.jpg
cntaobaoone_id_787432428 2025-04-07 20:32:04:
还有别的款选性么
cntaobao方太官方旗舰店:小柯 2025-04-07 20:33:03:
亲亲选择油烟机\r一看个人喜好：决定款式造型选择（顶吸、侧吸、橱柜适配）\r二看生活习惯：决定吸排参数选择（烹饪习惯、厨房类型）\n三看使用频率：便捷操作和好清洗（联动/挥手、油网/油杯）
cntaobao方太官方旗舰店:小柯 2025-04-07 20:33:08:
家里的话开放式厨房还是封闭式idea
cntaobao方太官方旗舰店:小柯 2025-04-07 20:33:15:
高楼还是自建房呢亲亲
cntaobaoone_id_787432428 2025-04-07 20:38:58:
家里是开放式的厨房，怎么吸都无所谓，主要是我那个橱柜上面有个梁距离不够，只能按这种不在上面带大方盒子。这样的烟机再大方盒都按不上。
cntaobaoone_id_787432428 2025-04-07 20:39:18:
主要是有个梁。
cntaobaoone_id_787432428 2025-04-07 20:39:26:
就想买那种不带方盒子的，然后什么型都无所谓。
cntaobao方太官方旗舰店:小柯 2025-04-07 20:39:46:
亲亲 款式的话比较少奥 
cntaobao方太官方旗舰店:小柯 2025-04-07 20:40:04:
这款的话想对更适合您的呢
cntaobaoone_id_787432428 2025-04-07 20:41:37:
这款补贴完
cntaobaoone_id_787432428 2025-04-07 20:41:43:
最低能做到多少钱
cntaobao方太官方旗舰店:小柯 2025-04-07 20:41:52:
亲亲，您提供下您的区或者县，我帮您查询一下是否有售后网点呢，有的话您放心购买哦
cntaobao方太官方旗舰店:小柯 2025-04-07 20:42:03:
您地区在哪里的我帮您看看是否有优惠奥
cntaobaoone_id_787432428 2025-04-07 20:42:04:
哈尔滨市区
cntaobaoone_id_787432428 2025-04-07 20:42:21:
哈尔滨南岗区
cntaobao方太官方旗舰店:小柯 2025-04-07 20:42:22:
稍等我帮您看一下
cntaobao方太官方旗舰店:小柯 2025-04-07 20:43:12:
可以参加的 我们限时补贴1899.2
cntaobao方太官方旗舰店:小柯 2025-04-07 20:43:15:
下单不超过这个价格奥
cntaobaoone_id_787432428 2025-04-07 20:43:37:
国补什么的所有的都算在里面了么
cntaobaoone_id_787432428 2025-04-07 20:43:47:
我买想买个灶具
cntaobao方太官方旗舰店:小柯 2025-04-07 20:43:51:
是的亲亲 算上了奥/:087/:087
cntaobaoone_id_787432428 2025-04-07 20:43:51:
你给我搭配一下
cntaobao方太官方旗舰店:小柯 2025-04-07 20:44:07:
亲亲，买燃气灶有以下三个选择标准一看安装尺寸：开孔尺寸是多少（已开孔，未开孔，可改孔）二看火力大小：您家平时喜欢爆炒吗 （5.2kw、5.0kw，4.5kw）三看功能需求：如烟灶联动，防干烧、定时等    亲亲，方便的话 跟小柯说一下您家的情况  给您推荐合适的款哦~
cntaobaoone_id_787432428 2025-04-07 20:44:48:
还没有开孔
cntaobao方太官方旗舰店:小柯 2025-04-07 20:45:02:
爆炒多吗亲亲
cntaobaoone_id_787432428 2025-04-07 20:45:56:
就是正常家用。
cntaobaoone_id_787432428 2025-04-07 20:46:21:
有没有。就是一边是大火，一边是正常能炖的那种的。
cntaobao方太官方旗舰店:小柯 2025-04-07 20:46:44:
亲亲 灶具的话 都是可以无极调节的奥
cntaobao方太官方旗舰店:小柯 2025-04-07 20:46:48:
https://item.taobao.com/item.htm?id=795320259991
cntaobao方太官方旗舰店:小柯 2025-04-07 20:46:54:
您喜欢煲汤的话 推荐您这款奥
cntaobao方太官方旗舰店:小柯 2025-04-07 20:46:58:
双边定时5.2W大火力的
cntaobao方太官方旗舰店:小柯 2025-04-07 20:47:00:
https://img.alicdn.com/imgextra/i3/667454208/O1CN01BpyCY71gxJgvQTxAs_!!667454208-1-ampmedia.gif
cntaobaoone_id_787432428 2025-04-07 20:47:13:
这个多少钱？
cntaobao方太官方旗舰店:小柯 2025-04-07 20:47:48:
叠加我们的限时补贴+国补优惠后是1565.6这个价格奥
cntaobaoone_id_787432428 2025-04-07 20:48:50:
我不想要定时的，就是普通的，就是五点二的就行。
cntaobaoone_id_787432428 2025-04-07 20:49:06:
或者是五点零的，就是性价比高点的。因为做饭也不是很多。
cntaobao方太官方旗舰店:小柯 2025-04-07 20:49:40:
https://item.taobao.com/item.htm?id=671877729533
cntaobao方太官方旗舰店:小柯 2025-04-07 20:49:45: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cntaobao方太官方旗舰店:小柯 2025-04-07 20:49:47:
您在厨房爆炒时，5.2大火力火焰熊熊燃烧，力强劲而均匀，火候精准控制，食材外焦里嫩色泽鲜亮无论是青椒牛肉的鲜香，还是蒜蓉青的清脆，都能在您的巧手下轻松呈现~
cntaobao方太官方旗舰店:小柯 2025-04-07 20:49:49:
https://img.alicdn.com/imgextra/i2/667454208/O1CN01Tgnbxn1gxJgvLjyL3_!!667454208-1-ampmedia.gif
cntaobaoone_id_787432428 2025-04-07 20:51:20:
这个补贴完折扣完是多少钱？
cntaobao方太官方旗舰店:小柯 2025-04-07 20:51:54:
1223.2 国补后这个价格奥 亲亲
cntaobao方太官方旗舰店:小柯 2025-04-07 20:52:01:
黑龙江不是全面报名的~
cntaobaoone_id_787432428 2025-04-07 20:56:10:
什么意思
cntaobao方太官方旗舰店:小柯 2025-04-07 20:56:48:
不一定能参加的 02-TH29B
cntaobao方太官方旗舰店:小柯 2025-04-07 20:56:53:
之前两款能参加奥
cntaobaoone_id_787432428 2025-04-07 20:57:28:
你给我算一下这两款
cntaobaoone_id_787432428 2025-04-07 20:57:36:
最低能多少钱
cntaobaoone_id_787432428 2025-04-07 20:57:42:
我也在比较
cntaobao方太官方旗舰店:小柯 2025-04-07 20:58:04:
亲亲 我们 这边 没办法议价的呢  ， 我们店铺都是公平透明的价格，是对每一个顾客最起码的尊重，真实的价格才可以让您体验到真实的价值哦
cntaobao方太官方旗舰店:小柯 2025-04-07 20:58:11:
价格的话已经很划算了奥
cntaobao方太官方旗舰店:小柯 2025-04-07 20:58:13:
市场竟争这么激烈，我不会傻到少给您的把您往外推能给您少报100块我都不会给你少报10块,因为我是想着留下您，又怎么会报高价把您拒之门外呢~
cntaobao方太官方旗舰店:小柯 2025-04-07 20:58:19:
~ 亲，价格已经是很优惠了，质量和服务也是非常重要的呢！小柯帮您让仓库认真检查和包装，让您的宝贝妥妥哒~
cntaobaoone_id_787432428 2025-04-07 20:59:01:
你说之前的活动是什么意思
cntaobao方太官方旗舰店:小柯 2025-04-07 21:00:13:
就是我们的店铺活动直降的
cntaobao方太官方旗舰店:小柯 2025-04-07 21:00:24:
https://img.alicdn.com/imgextra/i3/667454208/O1CN01WzwWmu1gxJgv6KN0X_!!667454208-0-ampmedia.jpg
cntaobao方太官方旗舰店:小柯 2025-04-07 21:11:31:
https://img.alicdn.com/imgextra/i2/667454208/O1CN015r8LUb1gxJgVrb6La_!!667454208-2-ampmedia.png
cntaobao方太官方旗舰店:小柯 2025-04-07 21:11:31:
亲亲，您方便的话可以添加一下V.X，我去给您申请看下给您确认好优惠价格后再下单，选购期间有问题也方便您随时联系我，可以更好的为您服务~
cntaobaoone_id_787432428 2025-04-08 19:58:35:
http://item.taobao.com/item.htm?id=684551223615
cntaobao方太官方旗舰店:派派 2025-04-08 19:58:38:
 方太官方旗舰店欢迎您~ 
购买前——新房选购，请回复“1” 
购买前——旧机换装，请回复“2” 
购买后——售后服务，请回复“3” 
请回复具体对应数字，享专属服务哦~
cntaobao方太官方旗舰店:派派 2025-04-08 19:58:38:
https://img.alicdn.com/imgextra/i3/667454208/O1CN014rpFy81gxJgwDstBq_!!667454208-0-ampmedia.jpg
cntaobao方太官方旗舰店:派派 2025-04-08 19:58:58:
喜鹊飞来贵客到~我是您的专属厨电顾问(派派)，专注厨房美学，用心真挚服务，现在就让我为您服务哦~
cntaobaoone_id_787432428 2025-04-08 20:02:44:
1
cntaobaoone_id_787432428 2025-04-08 20:02:56:
我想了解这款烟机
cntaobao方太官方旗舰店:派派 2025-04-08 20:03:22:
稍等亲
cntaobao方太官方旗舰店:派派 2025-04-08 20:12:05:
https://img.alicdn.com/imgextra/i4/667454208/O1CN01awDlLg1gxJgw0zytA_!!667454208-2-ampmedia.png
cntaobao方太官方旗舰店:派派 2025-04-08 20:12:20:
亲 这款最大风量18  日常炒菜可以有效去除油烟的呢</t>
  </si>
  <si>
    <t>cntaobaoone_id_55140036</t>
  </si>
  <si>
    <t>seok7814</t>
  </si>
  <si>
    <t>cntaobaoone_id_55140036 2025-04-05 21:49:00:
17套墅级大容量星空洗碗机
cntaobao方太官方旗舰店:小玉 2025-04-05 21:49:00:
【17套墅级大容量星空洗碗机】
https://detail.tmall.com/item.htm?id=782350180363
cntaobaoone_id_55140036 2025-04-05 21:49:01:
17套墅级大容量星空洗碗机
cntaobao方太官方旗舰店:小玉 2025-04-05 21:49:02:
【17套墅级大容量星空洗碗机】
https://detail.tmall.com/item.htm?id=782350180363
cntaobao方太官方旗舰店:小玉 2025-04-05 21:49:03:
https://img.alicdn.com/imgextra/i3/667454208/O1CN01OMK2yC1gxJgvGqDHr_!!667454208-0-ampmedia.jpg
cntaobao方太官方旗舰店:小玉 2025-04-05 21:49:03:
 方太官方旗舰店欢迎您~ 
购买前——新房选购，请回复“1” 
购买前——旧机换装，请回复“2” 
购买后——售后服务，请回复“3” 
请回复具体对应数字，享专属服务哦~
cntaobaoone_id_55140036 2025-04-05 21:49:04:
17套墅级大容量星空洗碗机
cntaobao方太官方旗舰店:小玉 2025-04-05 21:49:04:
【17套墅级大容量星空洗碗机】
https://detail.tmall.com/item.htm?id=782350180363
cntaobaoone_id_55140036 2025-04-05 21:49:05:
17套墅级大容量星空洗碗机
cntaobao方太官方旗舰店:小玉 2025-04-05 21:49:06:
【17套墅级大容量星空洗碗机】
https://detail.tmall.com/item.htm?id=782350180363
cntaobaoone_id_55140036 2025-04-05 21:49:11:
17套墅级大容量星空洗碗机
cntaobao方太官方旗舰店:小玉 2025-04-05 21:49:11:
【17套墅级大容量星空洗碗机】
https://detail.tmall.com/item.htm?id=782350180363
cntaobao方太官方旗舰店:小玉 2025-04-05 21:49:48:
亲亲是准备买这款vp10吗
cntaobao方太官方旗舰店:小玉 2025-04-05 21:56:28:
亲亲家里是新装还是换装呢
cntaobao方太官方旗舰店:小玉 2025-04-05 21:56:30:
装修进度到哪了呀
cntaobao方太官方旗舰店:小玉 2025-04-05 21:56:43:
现在这款vp10 参加聚划算活动立减 到手  6599
cntaobao方太官方旗舰店:小玉 2025-04-05 21:56:45:
是准备现在活动下单嘛
cntaobao方太官方旗舰店:小玉 2025-04-05 21:56:46:
亲亲，您发一下安装的具体地址喔，具体到区/县，核实一下您所在地区是否有售后服务，只要在我们服务范围内就可以上门安装喔～
cntaobao方太官方旗舰店:小玉 2025-04-05 22:02:39:
麻烦您通过我二维码扫一扫速来添加下我好友，好方便跟您对接哦，帮您解决任何问题的哈，后续有问题都给您处理呢，确保您买的有保障！ 愿您生活无忧，每日都能收获满满的幸福。
cntaobao方太官方旗舰店:小玉 2025-04-05 22:02:39:
https://img.alicdn.com/imgextra/i4/667454208/O1CN01JGyqv71gxJgsn7Au0_!!667454208-0-ampmedia.jpg
cntaobao方太官方旗舰店:小玉 2025-04-05 22:02:39:
https://img.alicdn.com/imgextra/i1/667454208/O1CN01lMoor71gxJgtgeYXz_!!667454208-2-ampmedia.png
cntaobaoone_id_55140036 2025-04-05 22:09:55:
https://item.taobao.com/item.htm?id=782350180363
cntaobaoone_id_55140036 2025-04-05 22:09:55:
我先看看
cntaobao方太官方旗舰店:小玉 2025-04-05 22:10:10:
 亲，解放双手，享受生活，让餐后时光更轻松愉快，对于如何选择洗碗机给您做个简单的建议，可以参考一下哈~
cntaobao方太官方旗舰店:小玉 2025-04-05 22:10:13:
【嵌入式洗碗机】有三点选购建议：一是看厨房安装位置，二是看家里人口数来选洗碗机的套数，三是看使用习惯，要快洗、慢洗还是精细洗餐具…等
cntaobao方太官方旗舰店:小玉 2025-04-05 22:10:15:
家里橱柜做了吗
cntaobao方太官方旗舰店:小玉 2025-04-05 22:10:28:
平时是几口人吃饭呀
cntaobaoone_id_55140036 2025-04-05 22:10:35:
还没有  3
cntaobaoone_id_55140036 2025-04-05 22:10:56:
我有个你们微信的 刚刚给我发消息了
cntaobao方太官方旗舰店:小玉 2025-04-05 22:10:59:
https://item.taobao.com/item.htm?id=782350180363
cntaobao方太官方旗舰店:小玉 2025-04-05 22:11:04:
亲爱的顾客，我来为您介绍下这款大容量VP10系列洗碗机卖点
①容量18套+2（+2的意思是1洗锅支架，和1个筷勺篮）
②四层四翼洗+高能气泡洗，清洁指数1.30行业领先
③渣水强排，底部无余水无残渣，避免二次污染，真正解放双手
④PTC热风烘干指数1.33，烘干更快，效果更好
⑤100°蒸汽除菌、蒸汽消杀、五星级认证
⑥长效保洁储存7天+
⑦星空全面屏，质感满满
⑧智能互联远程操控，烟洗联动暖碟功能+智能程序推荐
我们旗舰款洗碗机VP10，您选择它准没错的
cntaobao方太官方旗舰店:小玉 2025-04-05 22:11:21:
https://img.alicdn.com/imgextra/i4/667454208/O1CN01xmbiRh1gxJgtZVQNU_!!667454208-0-ampmedia.jpg
cntaobao方太官方旗舰店:小玉 2025-04-05 22:11:22:
https://img.alicdn.com/imgextra/i3/667454208/O1CN01sQ89Gk1gxJgu0o5Jn_!!667454208-0-ampmedia.jpg
cntaobao方太官方旗舰店:小玉 2025-04-05 22:11:24:
亲亲，我们现在推出了真机VIP视频讲解服务哦，我们会安排最专业的厨电专家【谦仁】进行视频通话介绍。您可以加下小玉卫星，我帮您预约厨电专家的时间哈，这个服务是免费安排的，后续产品购买还是在淘宝平台交易~
cntaobao方太官方旗舰店:小玉 2025-04-05 22:11:25:
https://img.alicdn.com/imgextra/i4/667454208/O1CN01JGyqv71gxJgsn7Au0_!!667454208-0-ampmedia.jpg
cntaobao方太官方旗舰店:小玉 2025-04-05 22:11:25:
https://img.alicdn.com/imgextra/i1/667454208/O1CN01lMoor71gxJgtgeYXz_!!667454208-2-ampmedia.png
cntaobao方太官方旗舰店:小玉 2025-04-06 16:50:03: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cntaobao方太官方旗舰店:小玉 2025-04-07 11:01:19:
【蒸烤箱爆品推荐】
方太微蒸烤一体机G2，微+智能算法精准控场，光巢风炉烤系统，双控彩屏、旗舰性能，给您带来专业与美感的双重体验！
cntaobao方太官方旗舰店:小玉 2025-04-08 10:58:05: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</si>
  <si>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cntaobaoone_id_816433490</t>
  </si>
  <si>
    <t>wo18627267211</t>
  </si>
  <si>
    <t>cntaobaoone_id_816433490 2025-04-06 18:58:23:
https://item.taobao.com/item.htm?id=889233453752
cntaobaoone_id_816433490 2025-04-06 18:58:23:
国补领了怎么用
cntaobao方太官方旗舰店:阿威 2025-04-06 18:58:26:
https://img.alicdn.com/imgextra/i1/667454208/O1CN01YziPkQ1gxJgunnqoL_!!667454208-0-ampmedia.jpg
cntaobao方太官方旗舰店:阿威 2025-04-06 18:58:26:
 方太官方旗舰店欢迎您~ 
购买前——新房选购，请回复“1” 
购买前——旧机换装，请回复“2” 
购买后——售后服务，请回复“3” 
请回复具体对应数字，享专属服务哦~
cntaobao方太官方旗舰店:阿威 2025-04-06 18:58:45:
亲亲是看好了这款eh36t打算今天购买嘛
cntaobao方太官方旗舰店:阿威 2025-04-06 18:58:50:
您这边是领取的什么地区国补呀
cntaobaoone_id_816433490 2025-04-06 18:59:08:
湖北
cntaobao方太官方旗舰店:阿威 2025-04-06 18:59:17:
您领取的是云闪付的是嘛
cntaobaoone_id_816433490 2025-04-06 18:59:35:
嗯
cntaobao方太官方旗舰店:阿威 2025-04-06 18:59:39:
好的亲
cntaobao方太官方旗舰店:阿威 2025-04-06 18:59:43:
提交就可以的亲
cntaobaoone_id_816433490 2025-04-06 18:59:54:
不懂
cntaobao方太官方旗舰店:阿威 2025-04-06 18:59:55:
https://img.alicdn.com/imgextra/i4/667454208/O1CN01vMGVBB1gxJguNm8an_!!667454208-0-ampmedia.jpg
cntaobao方太官方旗舰店:阿威 2025-04-06 18:59:58:
用云闪付支付
cntaobao方太官方旗舰店:阿威 2025-04-06 19:00:00:
您看下这个图
cntaobao方太官方旗舰店:阿威 2025-04-06 19:00:07:
亲亲下单前跟您说下，国补订单不支持修改任何订单信息的，所以您下单的时候 地址信息，号码，气源（灶具）都要核对清楚 的哈
cntaobaoone_id_816433490 2025-04-06 19:00:48:
我买单的下面没有云闪付
cntaobao方太官方旗舰店:阿威 2025-04-06 19:01:00:
您云闪付有下载的吧亲
cntaobao方太官方旗舰店:阿威 2025-04-06 19:01:02:
您截图我看下呢
cntaobaoone_id_816433490 2025-04-06 19:01:09:
没有
cntaobao方太官方旗舰店:阿威 2025-04-06 19:01:27:
亲亲您没下载云闪付肯定是没有选项的
cntaobao方太官方旗舰店:阿威 2025-04-06 19:01:33:
您国补是公众号领取的嘛
cntaobaoone_id_816433490 2025-04-06 19:01:42:
微信
cntaobao方太官方旗舰店:阿威 2025-04-06 19:01:49:
那您云闪付下载下
cntaobao方太官方旗舰店:阿威 2025-04-06 19:01:52:
要注册的哈
cntaobao方太官方旗舰店:阿威 2025-04-06 19:02:04:
手机号要和淘宝wei信一致的哈
cntaobao方太官方旗舰店:阿威 2025-04-06 19:02:57:
您先下载注册一个呢亲
cntaobaoone_id_816433490 2025-04-06 19:03:50:
好的
cntaobao方太官方旗舰店:阿威 2025-04-06 19:04:01:
嗯嗯亲
cntaobao方太官方旗舰店:阿威 2025-04-06 19:04:05:
您下载好跟我说下哈
cntaobao方太官方旗舰店:阿威 2025-04-06 19:13:28:
亲亲这边下载的时候有遇到问题嘛
cntaobao方太官方旗舰店:阿威 2025-04-06 19:13:31:
亲亲，您这边加下阿威的V，提供一对一服务，因为淘宝不是每次固定一个人每次对接会比较麻烦还得重新诉说您的问题和诉求。所以您这边加我一下哦~平时也不会打扰您的放心哈~ ！！到货预约安装也可以联系我哈~
cntaobao方太官方旗舰店:阿威 2025-04-06 19:13:33:
https://img.alicdn.com/imgextra/i2/667454208/O1CN01gDMopp1gxJguoY6dL_!!667454208-0-ampmedia.jpg
cntaobao方太官方旗舰店:阿威 2025-04-06 19:29:15:
已收到了您的订单，您一共订购了1件宝贝：
商品数量：1
 颜色分类:22m³/min 银灰色
收货人：小**   电话：***********
收货地址：湖北省荆州市江陵县郝穴镇**街（馥味小面旁边）
★★★★重要提醒：请务必确认好您家的安装尺寸，以确保能正常安装；宝贝属于大件并且送货入户，建议使用新房地址哦
若您下单时享有店铺相关活动权益，则需在付款之日起100天内完成订单交易并安装哦
cntaobao方太官方旗舰店:阿威 2025-04-06 19:29:16:
https://img.alicdn.com/imgextra/i3/667454208/O1CN01Jx0CaI1gxJgubhUeZ_!!667454208-0-ampmedia.jpg
cntaobao方太官方旗舰店:阿威 2025-04-06 19:29:22:
湖北省 荆州市 江陵县 郝穴镇步行街（馥味小面旁边）
cntaobao方太官方旗舰店:阿威 2025-04-06 19:29:25:
亲地址对吗
cntaobao方太官方旗舰店:阿威 2025-04-06 19:29:36:
https://img.alicdn.com/imgextra/i3/667454208/O1CN01GC3Xkb1gxJgvHYAfk_!!667454208-2-ampmedia.png
cntaobao方太官方旗舰店:阿威 2025-04-06 19:29:41:
您这边产品尺寸是否有核对过呢
cntaobao方太官方旗舰店:阿威 2025-04-06 19:29:44:
是否可以安装呀
cntaobaoone_id_816433490 2025-04-06 19:30:37:
可以
cntaobao方太官方旗舰店:阿威 2025-04-06 19:30:43:
收到
cntaobao方太官方旗舰店:阿威 2025-04-06 19:30:46:
地址对的哈
cntaobao方太官方旗舰店:阿威 2025-04-06 19:31:15: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https://trade.taobao.com/trade/detail/trade_item_detail.htm?bizOrderId=4291526415258439034
cntaobao方太官方旗舰店:阿威 2025-04-06 19:31:16:
亲，您有一笔订单未付款
cntaobaoone_id_816433490 2025-04-06 19:31:33:
还没做厨柜买了再做
cntaobao方太官方旗舰店:阿威 2025-04-06 19:31:37:
那没问题
cntaobao方太官方旗舰店:阿威 2025-04-06 19:31:40:
您价格看下是否正确
cntaobaoone_id_816433490 2025-04-06 19:32:06:
地址可能要改
cntaobao方太官方旗舰店:阿威 2025-04-06 19:32:17:
那亲您重新拍呢
cntaobao方太官方旗舰店:阿威 2025-04-06 19:32:18:
取消下
cntaobaoone_id_816433490 2025-04-06 19:32:23:
好的
cntaobao方太官方旗舰店:阿威 2025-04-06 19:32:27:
对的
cntaobao方太官方旗舰店:阿威 2025-04-06 19:32:31:
付款成功后就改不了了
cntaobao方太官方旗舰店:阿威 2025-04-06 19:32:34:
所以您重拍下
cntaobao方太官方旗舰店:阿威 2025-04-06 19:32:58:
https://img.alicdn.com/imgextra/i3/667454208/O1CN01Jx0CaI1gxJgubhUeZ_!!667454208-0-ampmedia.jpg
cntaobao方太官方旗舰店:阿威 2025-04-06 19:32:58:
已收到了您的订单，您一共订购了1件宝贝：
商品数量：1
 颜色分类:22m³/min 银灰色
收货人：王**   电话：***********
收货地址：湖北省荆州市江陵县郝穴镇景鸿**城***单元****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cntaobao方太官方旗舰店:阿威 2025-04-06 19:33:03:
湖北省 荆州市 江陵县 郝穴镇景鸿江湾城3栋二单元1002
cntaobao方太官方旗舰店:阿威 2025-04-06 19:33:04:
这个是吧
cntaobao方太官方旗舰店:阿威 2025-04-06 19:33:48:
亲亲价格对了嘛
cntaobao方太官方旗舰店:阿威 2025-04-06 19:34:33: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cntaobao方太官方旗舰店:阿威 2025-04-06 19:35:07:
亲亲后续您橱柜弄好要预约安装了您联系我呢，我帮您预约
cntaobao方太官方旗舰店:阿威 2025-04-06 19:35:14:
我们安装不限制时间的哈
cntaobao方太官方旗舰店:阿威 2025-04-06 19:35:19:
https://img.alicdn.com/imgextra/i2/667454208/O1CN01gDMopp1gxJguoY6dL_!!667454208-0-ampmedia.jpg
cntaobao方太官方旗舰店:阿威 2025-04-06 19:35:33:
【发票开具说明】亲亲，因现使用的国补是不同地区的国补资格，您购买的方太产品发票由厂家、或各个地区的合作公司开具，无需系统提交申请，如有换票需求可联系客服，感谢您的支持。
cntaobaoone_id_816433490 2025-04-06 19:44:31:
好的
cntaobao方太官方旗舰店:阿威 2025-04-06 19:44:55:
嗯嗯亲
cntaobao方太官方旗舰店:阿威 2025-04-06 19:48:19:
您扫的上嘛亲</t>
  </si>
  <si>
    <t>cntaobaoone_id_2819684986</t>
  </si>
  <si>
    <t>我喜欢就买123456</t>
  </si>
  <si>
    <t>cntaobaoone_id_2819684986 2025-04-06 15:48:14:
http://item.taobao.com/item.htm?id=629676423720
cntaobao方太官方旗舰店:小九 2025-04-06 15:48:16:
 方太官方旗舰店欢迎您~ 
购买前——新房选购，请回复“1” 
购买前——旧机换装，请回复“2” 
购买后——售后服务，请回复“3” 
请回复具体对应数字，享专属服务哦~
cntaobao方太官方旗舰店:小九 2025-04-06 15:48:16:
https://img.alicdn.com/imgextra/i2/667454208/O1CN0133xCkg1gxJgtdMHRQ_!!667454208-0-ampmedia.jpg
cntaobaoone_id_2819684986 2025-04-06 15:48:55:
开口尺寸多少？
cntaobao方太官方旗舰店:小九 2025-04-06 15:49:04:
亲亲，您是要现在参加活动下单这款TH25G嘛
cntaobaoone_id_2819684986 2025-04-06 15:49:41:
想买
cntaobao方太官方旗舰店:小九 2025-04-06 15:49:51:
https://img.alicdn.com/imgextra/i1/667454208/O1CN012tHcXh1gxJgtnP9aA_!!667454208-0-ampmedia.jpg
cntaobao方太官方旗舰店:小九 2025-04-06 15:49:57:
亲亲您家是换装吗
cntaobao方太官方旗舰店:小九 2025-04-06 15:50:01:
给您看下尺寸
cntaobaoone_id_2819684986 2025-04-06 15:50:40:
我家是莆田的，能换吗？
cntaobao方太官方旗舰店:小九 2025-04-06 15:51:13:
亲亲需要知道您家的开孔尺寸
cntaobao方太官方旗舰店:小九 2025-04-06 15:51:18:
https://img.alicdn.com/imgextra/i4/667454208/O1CN01xLgzYb1gxJgvMZsw3_!!667454208-0-ampmedia.jpg
cntaobao方太官方旗舰店:小九 2025-04-06 15:51:21:
这个尺寸拍
cntaobao方太官方旗舰店:小九 2025-04-06 15:51:26:
这个尺寸
cntaobaoone_id_2819684986 2025-04-06 15:56:15:
69*40
cntaobao方太官方旗舰店:小九 2025-04-06 15:56:49:
亲亲开孔符合的呢
cntaobao方太官方旗舰店:小九 2025-04-06 15:56:50:
您好！为确保您能安心享受方太的安装售后服务，需要先确认一下您的安装地址哦。请问您的安装地址是在哪个省 市 区呢
cntaobao方太官方旗舰店:小九 2025-04-06 15:57:44:
亲亲您是哪个地区呢
cntaobao方太官方旗舰店:小九 2025-04-06 15:57:46:
给您看下网点
cntaobaoone_id_2819684986 2025-04-06 15:58:51:
长春宽城区庆丰路
cntaobao方太官方旗舰店:小九 2025-04-06 15:59:02:
稍等
cntaobao方太官方旗舰店:小九 2025-04-06 15:59:24: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cntaobaoone_id_2819684986 2025-04-06 15:59:33:
凯旋路与一心街交汇处
cntaobao方太官方旗舰店:小九 2025-04-06 16:00:00:
亲，我们现在是聚划算的活动呢，还有国补呢。聚划算活动+国补补贴左右到手这个价格959左右，具体您下单为准呢~ 您是打算现在购买这一款油烟机  V1S  吗?
cntaobao方太官方旗舰店:小九 2025-04-06 16:00:12:
亲，我们现在是聚划算的活动呢，还有国补呢。聚划算活动+国补补贴左右到手这个价格959左右，具体您下单为准呢~ 您是打算现在购买这一款th25g?
cntaobao方太官方旗舰店:小九 2025-04-06 16:00:17:
亲亲您要参加嘛
cntaobao方太官方旗舰店:小九 2025-04-06 16:00:19:
亲，由于国家补贴是有总投入金额限制的哈，额度用完后国补活动就可能会提前关闭，所以您看好的话，趁优惠建议先下单锁定这波活动名额哦~建议您现在下单呢~
cntaobao方太官方旗舰店:小九 2025-04-06 16:01:38:
亲亲这款原价是1199的 折后预计只要959呢
cntaobao方太官方旗舰店:小九 2025-04-06 16:01:42:
您要参加嘛
cntaobaoone_id_2819684986 2025-04-06 16:01:49:
再看看吧
cntaobao方太官方旗舰店:小九 2025-04-06 16:02:17:
您是有什么顾虑吗
cntaobao方太官方旗舰店:小九 2025-04-06 16:02:19:
亲，由于国家补贴是有总投入金额限制的哈，额度用完后国补活动就可能会提前关闭，所以您看好的话，趁优惠建议先下单锁定这波活动名额哦~建议您现在下单呢~
cntaobao方太官方旗舰店:小九 2025-04-06 16:03:46:
重大通知，后续产品是会陆续涨价！！！您方太的厨电还需要吗，需要的话告知我，安装不限时间的，感兴趣的请不要错过，可以趁现在活动预购下来！后续就全面涨价了~活动目前通知是要截止今晚17点前，请您记得务必是今晚17点前付款呢~后续一但没有 就不划算了  具体参考店铺活动为准的 随时截止 先到先得
cntaobao方太官方旗舰店:小九 2025-04-06 16:03:52:
亲买不买先不论，可以先添个小九客服的微~X，给您细致讲解，优质服务，淘宝客服是随机的，您保存图片，扫码选相册扫码添加小九客服微~X哈~下单还是淘宝
cntaobao方太官方旗舰店:小九 2025-04-06 16:03:58:
https://img.alicdn.com/imgextra/i1/667454208/O1CN01WvejwD1gxJgtUqoDA_!!667454208-0-ampmedia.jpg</t>
  </si>
  <si>
    <t>cntaobaoone_id_3354254889</t>
  </si>
  <si>
    <t>bielaiwuyang2925184</t>
  </si>
  <si>
    <t>cntaobaoone_id_3354254889 2025-04-04 08:34:32:
https://item.taobao.com/item.htm?id=784056842802
cntaobao方太官方旗舰店:芋圆 2025-04-04 08:34:35:
https://img.alicdn.com/imgextra/i1/667454208/O1CN015uyXI31gxJgsW1Clg_!!667454208-0-ampmedia.jpg
cntaobao方太官方旗舰店:芋圆 2025-04-04 08:34:35:
 方太官方旗舰店欢迎您~ 
购买前——新房选购，请回复“1” 
购买前——旧机换装，请回复“2” 
购买后——售后服务，请回复“3” 
请回复具体对应数字，享专属服务哦~​​​
cntaobaoone_id_3354254889 2025-04-04 08:34:38:
最近活动
cntaobao方太官方旗舰店:芋圆 2025-04-04 08:34:47:
喜鹊飞来贵客到~我是您的专属厨电顾问(芋圆)，专注厨房美学，用心真挚服务，现在就让我为您服务哦~
cntaobaoone_id_3354254889 2025-04-04 08:35:21:
人工
cntaobaoone_id_3354254889 2025-04-04 08:35:24:
山东东营
cntaobaoone_id_3354254889 2025-04-04 08:35:27:
没有补贴吗
cntaobao方太官方旗舰店:芋圆 2025-04-04 08:35:43:
在的亲，您说这款F3吗
cntaobaoone_id_3354254889 2025-04-04 08:35:46:
对
cntaobao方太官方旗舰店:芋圆 2025-04-04 08:36:58:
F3目前山东可能使用不了国补呢亲
cntaobao方太官方旗舰店:芋圆 2025-04-04 08:39:48:
这款F3目前是限时优惠，原价3399，到手价格2999
cntaobao方太官方旗舰店:芋圆 2025-04-04 08:39:52:
https://img.alicdn.com/imgextra/i4/667454208/O1CN01Xy13ko1gxJgswTli8_!!667454208-0-ampmedia.jpg
cntaobaoone_id_3354254889 2025-04-04 08:39:59:
国补啊
cntaobao方太官方旗舰店:芋圆 2025-04-04 08:40:13:
这个链接目前是使用不了国补呢亲
cntaobaoone_id_3354254889 2025-04-04 08:40:24:
为啥
cntaobao方太官方旗舰店:芋圆 2025-04-04 08:40:52:
发货仓库原因哈，目前是享受不了国补呢亲
cntaobao方太官方旗舰店:芋圆 2025-04-04 08:40:54:
不好意思呢
cntaobao方太官方旗舰店:芋圆 2025-04-04 08:41:14:
现在拍下享受优惠价格，您是现在拍下这款F3吗？
cntaobao方太官方旗舰店:芋圆 2025-04-04 08:43:32:
亲爱的顾客，方便的话您添加一下我的企业微~~新，我会为您提供一对一服务哦，有问题您可以联系我哦~亲亲 国补政策是补完即止。需要参加的话请您加下我 企业微~~信可以帮助您怎么参加
cntaobao方太官方旗舰店:芋圆 2025-04-04 08:43:33:
https://img.alicdn.com/imgextra/i1/667454208/O1CN01N5UkDw1gxJgryDaYk_!!667454208-2-ampmedia.png
cntaobaoone_id_3354254889 2025-04-04 09:14:33:
可以改地址吗
cntaobao方太官方旗舰店:芋圆 2025-04-04 09:14:53:
国补订单的话是不支持改地址哈
cntaobao方太官方旗舰店:芋圆 2025-04-04 09:14:58:
普通订单是可以的呢
cntaobao方太官方旗舰店:芋圆 2025-04-04 09:15:04:
https://img.alicdn.com/imgextra/i1/667454208/O1CN01ti7x0Q1gxJgtMzEaX_!!667454208-2-ampmedia.png
cntaobaoone_id_3354254889 2025-04-04 09:15:48:
之前山东有补贴
cntaobaoone_id_3354254889 2025-04-04 09:15:54:
现在怎么了
cntaobao方太官方旗舰店:芋圆 2025-04-04 09:16:30:
这个总部链接目前可能使用不上哈亲
cntaobaoone_id_3354254889 2025-04-04 09:16:41:
？
cntaobao方太官方旗舰店:芋圆 2025-04-04 09:17:24:
目前这款使用不了呢
cntaobaoone_id_3354254889 2025-04-04 09:18:54:
https://img.alicdn.com/imgextra/i3/O1CN01V016WO1lzDPYiiDS3_!!4611686018427387433-0-amp.jpg
cntaobaoone_id_3354254889 2025-04-04 09:18:58:
why
cntaobao方太官方旗舰店:芋圆 2025-04-04 09:19:27:
您在上海领取了资格呢亲
cntaobao方太官方旗舰店:芋圆 2025-04-04 09:20:00:
山东地区的话需要领取山东的国补哈
cntaobao方太官方旗舰店:芋圆 2025-04-04 09:21:03:
f3是目前发货仓库有限制呢，目前用不上，您这边方便的话加下芋圆哈，后需要可以使用这边会及时联系您
cntaobao方太官方旗舰店:芋圆 2025-04-04 09:21:07:
https://img.alicdn.com/imgextra/i2/667454208/O1CN01MZSyGO1gxJfBTdQtm_!!667454208-2-ampmedia.png
cntaobao方太官方旗舰店:芋圆 2025-04-05 08:12:54:
【油烟机爆品推荐】
方太顶侧一体油烟机V1S-G，0缝真平嵌*下厨不碰头，大吸力无惧中式爆炒，好操作享受智能厨房~​​​
cntaobao方太官方旗舰店:芋圆 2025-04-07 16:47:35:
【蒸烤箱爆品推荐】
方太微蒸烤一体机G2，微+智能算法精准控场，光巢风炉烤系统，双控彩屏、旗舰性能，给您带来专业与美感的双重体验！​​​
cntaobao方太官方旗舰店:芋圆 2025-04-08 16:49:31: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</si>
  <si>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cntaobaoone_id_4139227277</t>
  </si>
  <si>
    <t>yaoxian0621</t>
  </si>
  <si>
    <t>cntaobaoone_id_4139227277 2025-04-07 11:30:45:
https://item.taobao.com/item.htm?id=655461470199
cntaobaoone_id_4139227277 2025-04-07 11:30:45:
你好
cntaobao方太官方旗舰店:小五 2025-04-07 11:30:49:
 方太官方旗舰店欢迎您~ 
购买前——新房选购，请回复“1” 
购买前——旧机换装，请回复“2” 
购买后——售后服务，请回复“3” 
请回复具体对应数字，享专属服务哦~
cntaobao方太官方旗舰店:小五 2025-04-07 11:30:49:
https://img.alicdn.com/imgextra/i2/667454208/O1CN019cxKOZ1gxJguPw40B_!!667454208-0-ampmedia.jpg
cntaobaoone_id_4139227277 2025-04-07 11:30:58:
d2-vp10型号有吗
cntaobaoone_id_4139227277 2025-04-07 11:31:15:
1
cntaobao方太官方旗舰店:小五 2025-04-07 11:32:06:
您好亲亲
cntaobao方太官方旗舰店:小五 2025-04-07 11:32:12:
https://item.taobao.com/item.htm?id=782350180363&amp;spm=2015.23436601.0.0
cntaobao方太官方旗舰店:小五 2025-04-07 11:32:14:
VP10这款呢
cntaobao方太官方旗舰店:小五 2025-04-07 11:32:18:
您是要买这款VP10洗碗机吗
cntaobao方太官方旗舰店:小五 2025-04-07 11:32:22:
您方便可以添加下小五微哈，这是为顾客最新推出的一站式专属服务，我是您的专属顾问，我负责您的：优惠查询、产品介绍、量尺设计、烟管预埋、配送跟进等服务事项。（保存图片到相册→卫。。星扫一扫→右下角相册）
cntaobao方太官方旗舰店:小五 2025-04-07 11:32:22:
https://img.alicdn.com/imgextra/i4/667454208/O1CN01ii25Or1gxJgvN4cOn_!!667454208-2-ampmedia.png
cntaobao方太官方旗舰店:小五 2025-04-07 11:32:24:
亲亲地址是哪里呢，小五查下有没有售后服务网点哈~
cntaobaoone_id_4139227277 2025-04-07 11:33:38:
长沙县万家丽北路这边
cntaobaoone_id_4139227277 2025-04-07 11:33:55:
d2-vp10型号有吗
cntaobao方太官方旗舰店:小五 2025-04-07 11:33:57:
亲亲长沙有的哈
cntaobao方太官方旗舰店:小五 2025-04-07 11:34:19:
亲亲只有02-VP10
cntaobao方太官方旗舰店:小五 2025-04-07 11:34:22:
就是我发您的这个
cntaobao方太官方旗舰店:小五 2025-04-07 11:34:35:
没有d2-vp10的哈
cntaobaoone_id_4139227277 2025-04-07 11:34:58:
有单消毒功能吗
cntaobaoone_id_4139227277 2025-04-07 11:35:04:
蒸汽怎么排呀
cntaobao方太官方旗舰店:小五 2025-04-07 11:35:13:
有单独的蒸汽消杀功能
cntaobao方太官方旗舰店:小五 2025-04-07 11:35:16:
前置排气的
cntaobao方太官方旗舰店:小五 2025-04-07 11:35:31:
https://img.alicdn.com/imgextra/i3/667454208/O1CN01m14Vh51gxJgubh4ZC_!!667454208-2-ampmedia.png
cntaobaoone_id_4139227277 2025-04-07 11:37:08:
可以消杀哪些病毒
cntaobaoone_id_4139227277 2025-04-07 11:37:48:
安装下水这些需要提前预约师傅来看看吗
cntaobao方太官方旗舰店:小五 2025-04-07 11:38:01:
https://img.alicdn.com/imgextra/i1/667454208/O1CN01YMkbEM1gxJgwJ1GIP_!!667454208-2-ampmedia.png
cntaobao方太官方旗舰店:小五 2025-04-07 11:38:16:
您安装条件不确认的话可以免费上门测量设计的
cntaobao方太官方旗舰店:小五 2025-04-07 11:38:18:
亲亲地址是哪里呢，小五查下有没有售后服务网点哈~
cntaobao方太官方旗舰店:小五 2025-04-07 11:38:50:
https://img.alicdn.com/imgextra/i3/667454208/O1CN01ND3YgN1gxJgoJIYKc_!!667454208-2-ampmedia.png
cntaobao方太官方旗舰店:小五 2025-04-07 11:42:46:
亲亲您家是新装还是换装呢，装修到什么进度了呢~
cntaobao方太官方旗舰店:小五 2025-04-07 11:42:48:
https://img.alicdn.com/imgextra/i2/667454208/O1CN01Ae2WlG1gxJguyx3hc_!!667454208-0-ampmedia.jpg
cntaobao方太官方旗舰店:小五 2025-04-07 11:43:03:
亲亲VP10这款限时国补到手5279要现在下单么
cntaobao方太官方旗舰店:小五 2025-04-07 11:43:06:
亲亲，以旧换新政府补贴随时会限制地区发货，若您已挑选好商品，请尽快领取补贴资格下单，以免影响到手优惠哦！/:066
cntaobao方太官方旗舰店:小五 2025-04-07 11:45:01:
https://img.alicdn.com/imgextra/i2/667454208/O1CN01jbfU1N1gxJgvCYD1M_!!667454208-1-ampmedia.gif
cntaobao方太官方旗舰店:小五 2025-04-07 11:45:04:
亲亲还在看么。考虑什么时候购买呢~
cntaobao方太官方旗舰店:小五 2025-04-07 11:45:05:
亲亲暂时不买的话也可以加下小五微哈。随时可以咨询呢。到时候有优惠活动及时通知您。平时不会打扰您的哈~
cntaobao方太官方旗舰店:小五 2025-04-07 11:45:05:
https://img.alicdn.com/imgextra/i4/667454208/O1CN01NFjbbj1gxJguPRVTm_!!667454208-0-ampmedia.jpg
cntaobaoone_id_4139227277 2025-04-07 11:48:01:
长沙县万家丽这边
cntaobao方太官方旗舰店:小五 2025-04-07 11:48:22:
亲亲长沙洗碗机有网点和国补的哈
cntaobao方太官方旗舰店:小五 2025-04-07 11:48:27:
考虑什么时候购买呢亲亲
cntaobao方太官方旗舰店:小五 2025-04-07 11:54:22:
亲亲宝贝还需要的话方便加下小五卫~星哈，小五将为您争取最大的福利。小五每月为2000多位客户提供厨电专业选购建议，让您更省心省力省时间~ 
cntaobao方太官方旗舰店:小五 2025-04-07 11:54:22:
https://img.alicdn.com/imgextra/i2/667454208/O1CN018m1Dps1gxJguQc4pi_!!667454208-0-ampmedia.jpg
cntaobaoone_id_4139227277 2025-04-07 15:50:49:
洗碗机下水进水口预留在哪边呢
cntaobaoone_id_4139227277 2025-04-07 15:50:51:
你好
cntaobaoone_id_4139227277 2025-04-07 15:50:57:
还有插座
cntaobaoone_id_4139227277 2025-04-07 15:51:07:
一半是洗碗机的旁边吗
cntaobao方太官方旗舰店:小五 2025-04-07 15:51:08:
https://img.alicdn.com/imgextra/i3/667454208/O1CN01FbrSSB1gxJgw1Wq25_!!667454208-0-ampmedia.jpg
cntaobao方太官方旗舰店:小五 2025-04-07 15:51:12:
https://img.alicdn.com/imgextra/i3/667454208/O1CN01XPUNHK1gxJgufUJe7_!!667454208-0-ampmedia.jpg
cntaobao方太官方旗舰店:小五 2025-04-07 15:51:24:
嵌入式洗碗机一般都是安装在水槽旁边柜子
cntaobao方太官方旗舰店:小五 2025-04-07 15:51:31:
然后水电都是留在水槽下方的
cntaobaoone_id_4139227277 2025-04-07 15:51:33:
好的 谢谢
cntaobao方太官方旗舰店:小五 2025-04-07 15:51:40:
不客气呢亲亲
cntaobao方太官方旗舰店:小五 2025-04-07 15:51:42:
亲亲厨电是家居生活中最重要、使用频率最高的产品之一，您加下我卫~星，无论售前还是售后服务，我将竭诚提供专业建议或解决方案，让您和家人更省时间更高效。
cntaobao方太官方旗舰店:小五 2025-04-07 15:51:42:
https://img.alicdn.com/imgextra/i4/667454208/O1CN01NFjbbj1gxJguPRVTm_!!667454208-0-ampmedia.jpg
cntaobaoone_id_4139227277 2025-04-07 15:54:34:
排水管是和洗菜池下水口共用吗
cntaobao方太官方旗舰店:小五 2025-04-07 15:54:44:
可以共用
cntaobao方太官方旗舰店:小五 2025-04-07 15:54:48:
接一个三通就好了
cntaobaoone_id_4139227277 2025-04-07 15:54:50:
好的
cntaobao方太官方旗舰店:小五 2025-04-07 15:54:53:
嗯呢
cntaobao方太官方旗舰店:小五 2025-04-07 15:55:12:
亲亲考虑什么时候购买呢
cntaobao方太官方旗舰店:小五 2025-04-07 15:57:37:
亲亲暂时不买的话也可以加下小五微哈。随时可以咨询呢。到时候有优惠活动及时通知您。平时不会打扰您的哈~
cntaobao方太官方旗舰店:小五 2025-04-07 15:57:37:
https://img.alicdn.com/imgextra/i4/667454208/O1CN01NFjbbj1gxJguPRVTm_!!667454208-0-ampmedia.jpg
cntaobaoone_id_4139227277 2025-04-07 19:55:19:
你好
cntaobaoone_id_4139227277 2025-04-07 19:55:28:
排水口管要多高
cntaobao方太官方旗舰店:小五 2025-04-07 19:55:30:
您好亲亲
cntaobao方太官方旗舰店:小五 2025-04-07 19:55:38:
离地小于50CM
cntaobaoone_id_4139227277 2025-04-07 19:57:31:
请问有图片看看吗
cntaobao方太官方旗舰店:小五 2025-04-07 19:57:55:
这个没有诶。
cntaobao方太官方旗舰店:小五 2025-04-07 19:57:59:
https://img.alicdn.com/imgextra/i3/667454208/O1CN01FbrSSB1gxJgw1Wq25_!!667454208-0-ampmedia.jpg
cntaobaoone_id_4139227277 2025-04-07 19:58:00:
https://img.alicdn.com/imgextra/i4/O1CN01VlkYri23cvDXel3NF_!!4611686018427385997-0-amp.jpg
cntaobao方太官方旗舰店:小五 2025-04-07 19:58:16:
https://img.alicdn.com/imgextra/i4/667454208/O1CN01dnN8hO1gxJgvX1Dla_!!667454208-2-ampmedia.png
cntaobao方太官方旗舰店:小五 2025-04-07 19:58:33:
就是这个口的高度离地小于50CM就行
cntaobaoone_id_4139227277 2025-04-07 19:58:44:
好的
cntaobao方太官方旗舰店:小五 2025-04-07 19:58:50:
嗯呢亲亲~
cntaobaoone_id_4139227277 2025-04-07 19:58:52:
100mm是指什么呀
cntaobaoone_id_4139227277 2025-04-07 19:59:02:
应该是50mm吧？
cntaobao方太官方旗舰店:小五 2025-04-07 19:59:05:
是指通过水电管线的孔
cntaobao方太官方旗舰店:小五 2025-04-07 19:59:08:
其实无所谓的
cntaobao方太官方旗舰店:小五 2025-04-07 19:59:12:
开圆的也行
cntaobaoone_id_4139227277 2025-04-07 19:59:16:
ok
cntaobaoone_id_4139227277 2025-04-07 19:59:18:
谢谢
cntaobao方太官方旗舰店:小五 2025-04-07 19:59:18:
能通过水管和电线就行
cntaobao方太官方旗舰店:小五 2025-04-07 19:59:21:
不客气呢
cntaobao方太官方旗舰店:小五 2025-04-07 20:01:20:
亲亲我这边要下了哈。您还有需要咨询的话可以加我微随时沟通哦~麻烦您啦
cntaobao方太官方旗舰店:小五 2025-04-07 20:01:20:
https://img.alicdn.com/imgextra/i1/667454208/O1CN01RZY3Ng1gxJguy8EoA_!!667454208-2-ampmedia.png
cntaobao方太官方旗舰店:小五 2025-04-08 11:01:06: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</si>
  <si>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cntaobaoone_id_107315011</t>
  </si>
  <si>
    <t>guozi2929</t>
  </si>
  <si>
    <t>cntaobaoone_id_107315011 2025-04-02 11:11:56:
https://item.taobao.com/item.htm?id=795320259991
cntaobao方太官方旗舰店:阿威 2025-04-02 11:11:58:
https://img.alicdn.com/imgextra/i2/667454208/O1CN01H74lBi1gxJgrYDv92_!!667454208-0-ampmedia.jpg
cntaobao方太官方旗舰店:阿威 2025-04-02 11:11:58:
 方太官方旗舰店欢迎您~ 
购买前——新房选购，请回复“1” 
购买前——旧机换装，请回复“2” 
购买后——售后服务，请回复“3” 
请回复具体对应数字，享专属服务哦~
cntaobao方太官方旗舰店:阿威 2025-04-02 11:12:14:
亲在的，请问有什么可以帮助您的
cntaobaoone_id_107315011 2025-04-02 11:12:15:
家里有燃气灶了 孔开好了
cntaobaoone_id_107315011 2025-04-02 11:12:25:
是不是得按照家里孔的尺寸去买
cntaobao方太官方旗舰店:阿威 2025-04-02 11:12:34:
对的亲，换装的话要尺寸合适哈
cntaobao方太官方旗舰店:阿威 2025-04-02 11:12:39:
您这边开孔尺寸测量过嘛亲
cntaobaoone_id_107315011 2025-04-02 11:12:47:
那怎么量尺寸
cntaobao方太官方旗舰店:阿威 2025-04-02 11:13:04:
https://img.alicdn.com/imgextra/i4/667454208/O1CN01gJdP6j1gxJgraNeYB_!!667454208-0-ampmedia.jpg
cntaobao方太官方旗舰店:阿威 2025-04-02 11:13:08:
需要抬起来测量的亲
cntaobaoone_id_107315011 2025-04-02 11:13:31:
好的
cntaobao方太官方旗舰店:阿威 2025-04-02 11:16:52:
对的亲
cntaobao方太官方旗舰店:阿威 2025-04-02 11:16:57:
您这边方便测量下嘛
cntaobao方太官方旗舰店:阿威 2025-04-02 11:17:14:
我按照尺寸给您推荐合适的款式
cntaobao方太官方旗舰店:阿威 2025-04-02 11:30:57:
亲亲，您这边加下阿威的V，提供一对一服务，因为淘宝不是每次固定一个人每次对接会比较麻烦还得重新诉说您的问题和诉求。所以您这边加我一下哦~平时也不会打扰您的放心哈~ ！！到货预约安装也可以联系我哈~
cntaobao方太官方旗舰店:阿威 2025-04-02 11:30:59:
https://img.alicdn.com/imgextra/i1/667454208/O1CN01twth861gxJgqrs40x_!!667454208-2-ampmedia.png
cntaobao方太官方旗舰店:阿威 2025-04-02 11:31:09:
亲亲您这边测量尺寸的时候有遇到问题嘛
cntaobao方太官方旗舰店:阿威 2025-04-02 11:31:17:
这边产品是否还有再看呢
cntaobaoone_id_107315011 2025-04-02 12:07:32:
还没有量尺寸
cntaobaoone_id_107315011 2025-04-02 12:07:39:
量好了和你说
cntaobao方太官方旗舰店:阿威 2025-04-02 12:07:43:
收到
cntaobao方太官方旗舰店:阿威 2025-04-02 12:07:48:
您可以先加上我
cntaobao方太官方旗舰店:阿威 2025-04-02 12:07:52:
后续方便随时联系的亲
cntaobao方太官方旗舰店:阿威 2025-04-02 12:19:29:
如果扫上不，您也可以给我您的手机号我来添加您呢
cntaobao方太官方旗舰店:阿威 2025-04-04 16:47:17:
【水槽洗碗机，还能洗什么？】
水槽洗碗机可比大家想象中要能干～除了基础的清洗碗碟，打蜡的苹果、磨“钳”霍霍的大闸蟹/小龙虾……这些清洗都可以轻松解决哦~
cntaobao方太官方旗舰店:阿威 2025-04-05 16:49:35:
【油烟机爆品推荐】
方太顶侧一体油烟机V1S-G，0缝真平嵌*下厨不碰头，大吸力无惧中式爆炒，好操作享受智能厨房~
cntaobaoone_id_107315011 2025-04-05 18:33:15:
https://item.taobao.com/item.htm?id=795320259991
cntaobaoone_id_107315011 2025-04-05 18:33:18:
亲
cntaobao方太官方旗舰店:阿威 2025-04-05 18:33:18:
 方太官方旗舰店欢迎您~ 
购买前——新房选购，请回复“1” 
购买前——旧机换装，请回复“2” 
购买后——售后服务，请回复“3” 
请回复具体对应数字，享专属服务哦~
cntaobao方太官方旗舰店:阿威 2025-04-05 18:33:18:
https://img.alicdn.com/imgextra/i1/667454208/O1CN017CbQfu1gxJgt1i0YD_!!667454208-0-ampmedia.jpg
cntaobaoone_id_107315011 2025-04-05 18:33:27:
2
cntaobao方太官方旗舰店:阿威 2025-04-05 18:33:30:
亲在的，请问有什么可以帮助您的
cntaobaoone_id_107315011 2025-04-05 18:33:52:
https://img.alicdn.com/imgextra/i1/O1CN01OXrWVP1mt5jQ1Ucd4_!!4611686018427387715-0-amp.jpg
cntaobaoone_id_107315011 2025-04-05 18:33:59:
https://img.alicdn.com/imgextra/i1/O1CN010CIOs81mt5jQl8Puc_!!4611686018427387715-0-amp.jpg
cntaobaoone_id_107315011 2025-04-05 18:34:08:
长和宽
cntaobao方太官方旗舰店:阿威 2025-04-05 18:34:26:
亲长度不够呀
cntaobao方太官方旗舰店:阿威 2025-04-05 18:34:30:
至少要63长度
cntaobaoone_id_107315011 2025-04-05 18:34:46:
那有这个尺寸的吗
cntaobao方太官方旗舰店:阿威 2025-04-05 18:34:57:
亲亲没有这个尺寸的灶具呢
cntaobaoone_id_107315011 2025-04-05 18:35:01:
哦
cntaobao方太官方旗舰店:阿威 2025-04-05 18:35:03:
至少也都是要63长度
cntaobao方太官方旗舰店:阿威 2025-04-05 18:35:06:
需要扩孔的亲
cntaobaoone_id_107315011 2025-04-05 18:35:34:
宽度呢
cntaobao方太官方旗舰店:阿威 2025-04-05 18:35:47:
宽度够了亲
cntaobao方太官方旗舰店:阿威 2025-04-05 18:36:06:
就是长度不够
cntaobao方太官方旗舰店:阿威 2025-04-05 18:36:17:
我们部分灶具款式还有扩孔补贴的比较划算的
cntaobaoone_id_107315011 2025-04-05 18:37:40:
扩孔的话
cntaobaoone_id_107315011 2025-04-05 18:37:47:
会不会弄坏以前的
cntaobaoone_id_107315011 2025-04-05 18:38:01:
我需要有定时的
cntaobaoone_id_107315011 2025-04-05 18:38:05:
老人用
cntaobao方太官方旗舰店:阿威 2025-04-05 18:38:16:
我们师傅会帮您处理好的亲
cntaobao方太官方旗舰店:阿威 2025-04-05 18:38:18:
这您放心
cntaobao方太官方旗舰店:阿威 2025-04-05 18:38:26:
我们有专业师傅上门操作的
cntaobao方太官方旗舰店:阿威 2025-04-05 18:38:29:
亲亲这边是什么地区呀（精确到县区），给您查询下是否有售后网点呢
cntaobaoone_id_107315011 2025-04-05 18:38:48:
常熟
cntaobao方太官方旗舰店:阿威 2025-04-05 18:38:53:
可以的
cntaobao方太官方旗舰店:阿威 2025-04-05 18:39:00:
te21就是带双灶定时的
cntaobaoone_id_107315011 2025-04-05 18:39:10:
扩孔的话 需要出多少钱
cntaobao方太官方旗舰店:阿威 2025-04-05 18:39:35:
您出140元
cntaobao方太官方旗舰店:阿威 2025-04-05 18:39:40:
我们返您50元话费补贴
cntaobao方太官方旗舰店:阿威 2025-04-05 18:40:10:
江苏地区有国补的，您购买灶具还能便宜的
cntaobao方太官方旗舰店:阿威 2025-04-05 18:40:16:
所以划算的
cntaobaoone_id_107315011 2025-04-05 18:41:02:
还有其他型号推荐吗
cntaobao方太官方旗舰店:阿威 2025-04-05 18:41:11:
亲亲定时款式的话就这款比较合适的了
cntaobao方太官方旗舰店:阿威 2025-04-05 18:41:34:
性价比高，性能好
cntaobaoone_id_107315011 2025-04-05 18:41:38:
好的
cntaobao方太官方旗舰店:阿威 2025-04-05 18:41:40:
这款TE21灶具天然气火力5.2KW，液化气火力4.5KW，一级能效的热效率，加热快，平时家用爆炒都是不错的
cntaobaoone_id_107315011 2025-04-05 18:41:42:
实体店有吗
cntaobao方太官方旗舰店:阿威 2025-04-05 18:41:48:
亲亲这款是我们线上款式哈
cntaobao方太官方旗舰店:阿威 2025-04-05 18:41:55:
线下没有的
cntaobaoone_id_107315011 2025-04-05 18:41:56:
长度还需要3厘米是吧
cntaobao方太官方旗舰店:阿威 2025-04-05 18:41:59:
对的亲
cntaobaoone_id_107315011 2025-04-05 18:42:03:
好的
cntaobao方太官方旗舰店:阿威 2025-04-05 18:42:05:
至少要63*33这个尺寸
cntaobao方太官方旗舰店:阿威 2025-04-05 18:42:06:
对的
cntaobaoone_id_107315011 2025-04-05 18:42:13:
好的
cntaobao方太官方旗舰店:阿威 2025-04-05 18:42:21:
嗯嗯亲
cntaobao方太官方旗舰店:阿威 2025-04-05 18:42:33:
您要趁优惠活动今天购买这款te21嘛
cntaobao方太官方旗舰店:阿威 2025-04-05 18:42:39:
现在扩孔补贴也还有
cntaobaoone_id_107315011 2025-04-05 18:42:42:
这款国补下来多少钱
cntaobao方太官方旗舰店:阿威 2025-04-05 18:42:58:
te21国补后到手不高于1759.2元的
cntaobaoone_id_107315011 2025-04-05 18:43:00:
旧的可以抵钱吗
cntaobao方太官方旗舰店:阿威 2025-04-05 18:43:08:
亲亲目前旧机不回收的哈
cntaobao方太官方旗舰店:阿威 2025-04-05 18:43:11:
旧机免费拆
cntaobao方太官方旗舰店:阿威 2025-04-05 18:43:18:
目前是直接价格优惠20%
cntaobaoone_id_107315011 2025-04-05 18:43:18:
哦好吧
cntaobao方太官方旗舰店:阿威 2025-04-05 18:43:21:
对的亲
cntaobao方太官方旗舰店:阿威 2025-04-05 18:43:34:
直接价格补贴了
cntaobaoone_id_107315011 2025-04-05 18:43:48:
好的
cntaobao方太官方旗舰店:阿威 2025-04-05 18:43:52:
嗯嗯亲
cntaobaoone_id_107315011 2025-04-05 18:44:06:
这个定时
cntaobaoone_id_107315011 2025-04-05 18:44:12:
是两边分开的吗
cntaobao方太官方旗舰店:阿威 2025-04-05 18:44:17:
对的亲
cntaobao方太官方旗舰店:阿威 2025-04-05 18:44:19:
左右都有定时
cntaobao方太官方旗舰店:阿威 2025-04-05 18:44:26:
https://img.alicdn.com/imgextra/i3/667454208/O1CN01XRS3la1gxJgrGhybf_!!667454208-1-ampmedia.gif
cntaobaoone_id_107315011 2025-04-05 18:44:28:
好的
cntaobao方太官方旗舰店:阿威 2025-04-05 18:44:30:
对的
cntaobao方太官方旗舰店:阿威 2025-04-05 18:44:30:
操作也是简单的
cntaobao方太官方旗舰店:阿威 2025-04-05 18:44:35:
左右灶可以分开用的
cntaobao方太官方旗舰店:阿威 2025-04-05 18:44:39:
双灶也都是猛火灶
cntaobao方太官方旗舰店:阿威 2025-04-05 18:44:48:
一边炒菜，一边煲汤
cntaobao方太官方旗舰店:阿威 2025-04-05 18:46:11:
亲您这边可以先加下阿威哈，后续购买了要预约师傅上门扩孔，安装上门的您联系我
cntaobao方太官方旗舰店:阿威 2025-04-05 18:46:13:
我帮您预约呢
cntaobao方太官方旗舰店:阿威 2025-04-05 18:46:16:
https://img.alicdn.com/imgextra/i1/667454208/O1CN01rd5Cvf1gxJgsnYZCv_!!667454208-2-ampmedia.png
cntaobao方太官方旗舰店:阿威 2025-04-05 18:52:14:
亲亲这边产品还有再看嘛
cntaobao方太官方旗舰店:阿威 2025-04-05 18:52:29:
建议咱们趁国补期间还有名额及时下单的哈，因为目前部分地区已经无法使用国补了，还是趁现在咱们有名额的时候及时下单，会更划算一些的哦
cntaobao方太官方旗舰店:阿威 2025-04-05 18:52:58:
亲后续要是没有扩孔补贴和国补了，那就不划算的了哈
cntaobaoone_id_107315011 2025-04-05 18:59:42:
好的
cntaobaoone_id_107315011 2025-04-05 18:59:46:
我再看一下
cntaobao方太官方旗舰店:阿威 2025-04-05 18:59:48:
嗯嗯亲
cntaobao方太官方旗舰店:阿威 2025-04-05 19:00:03:
您可以先加上我哈，后续有问题方便您随时联系我的
cntaobao方太官方旗舰店:阿威 2025-04-05 19:00:18:
我比较了解您的产品需求哈，到时候沟通起来更方便的
cntaobao方太官方旗舰店:阿威 2025-04-05 19:27:14:
亲亲这边产品方面还有什么疑虑嘛
cntaobao方太官方旗舰店:阿威 2025-04-05 19:27:31:
扩孔补贴的话您这边需要嘛还
cntaobaoone_id_107315011 2025-04-06 08:42:21:
https://item.taobao.com/item.htm?id=795320259991
cntaobao方太官方旗舰店:来来 2025-04-06 08:42:23: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cntaobaoone_id_107315011 2025-04-06 08:42:28:
2
cntaobao方太官方旗舰店:来来 2025-04-06 08:42:34:
喜鹊飞来贵客到～我是您的专属厨电顾问来来！专注厨房美学，用心真挚服务，现在就让我为您服务哦～
cntaobao方太官方旗舰店:来来 2025-04-06 08:42:43:
您是看好te21准备购买吗？
cntaobaoone_id_107315011 2025-04-06 08:42:48:
https://img.alicdn.com/imgextra/i4/O1CN01FZA1U21mt5jR2IfTS_!!4611686018427387715-0-amp.jpg
cntaobaoone_id_107315011 2025-04-06 08:42:48:
https://img.alicdn.com/imgextra/i3/O1CN01lykSyR1mt5jRLjDVR_!!4611686018427387715-0-amp.jpg
cntaobaoone_id_107315011 2025-04-06 08:42:55:
我需要一个定时的
cntaobaoone_id_107315011 2025-04-06 08:43:08:
尺寸这个
cntaobaoone_id_107315011 2025-04-06 08:43:11:
有推荐吗
cntaobao方太官方旗舰店:来来 2025-04-06 08:43:11:
好的哈
cntaobao方太官方旗舰店:来来 2025-04-06 08:43:38:
您尺寸小 需要扩孔 扩孔费用在140元 安装师傅可以帮您开的
cntaobao方太官方旗舰店:来来 2025-04-06 08:43:42:
我这边先给您推荐款
cntaobao方太官方旗舰店:来来 2025-04-06 08:43:44:
燃气灶选择标准：一看安装尺寸：根据开孔尺寸选型号（已开孔、未开孔、可改孔）二看火力大小：根据烹饪习惯选火力（5.2kw、5.0kw、4.5kw）三看辅助功能：根据个性需求选功能（烟灶联动、防干烧、定时）
cntaobao方太官方旗舰店:来来 2025-04-06 08:43:52:
您平时爆炒多吗~ 气源是什么呀亲亲
cntaobaoone_id_107315011 2025-04-06 08:43:57:
天然气
cntaobao方太官方旗舰店:来来 2025-04-06 08:44:09:
好的哈
cntaobao方太官方旗舰店:来来 2025-04-06 08:44:16:
您看下这款te21
cntaobao方太官方旗舰店:来来 2025-04-06 08:44:19:
https://item.taobao.com/item.htm?id=795320259991&amp;spm=2015.23436601.0.0
cntaobao方太官方旗舰店:来来 2025-04-06 08:44:23:
双边5.2kw的天然气猛火灶， 爆炒无忧 ，并且可以定时 ，并且搭载我们方太最新空气舱锅支架技术，聚能隔热效果更好，而且清洗起来更方便
cntaobaoone_id_107315011 2025-04-06 08:44:28:
这款开孔多少
cntaobao方太官方旗舰店:来来 2025-04-06 08:44:29:
https://img.alicdn.com/imgextra/i1/667454208/O1CN01HT3kDe1gxJgtqdpUN_!!667454208-0-ampmedia.jpg
cntaobao方太官方旗舰店:来来 2025-04-06 08:44:39:
https://img.alicdn.com/imgextra/i3/667454208/O1CN01eWtW4D1gxJgmhGH9R_!!667454208-2-ampmedia.png
cntaobao方太官方旗舰店:来来 2025-04-06 08:44:59:
这款长度最小63 您家60左右
cntaobaoone_id_107315011 2025-04-06 08:45:04:
开孔师傅和安装师傅是一个人吗
cntaobao方太官方旗舰店:来来 2025-04-06 08:45:05:
需要扩一点孔
cntaobao方太官方旗舰店:来来 2025-04-06 08:45:11:
嗯嗯 安装师傅可以帮您扩的哈
cntaobaoone_id_107315011 2025-04-06 08:45:24:
140是最低了？
cntaobao方太官方旗舰店:来来 2025-04-06 08:45:41:
安装好后 可以联系 售后给您报销50
cntaobao方太官方旗舰店:来来 2025-04-06 08:45:59:
https://img.alicdn.com/imgextra/i4/667454208/O1CN01I60G3B1gxJguRUXo4_!!667454208-0-ampmedia.jpg
cntaobao方太官方旗舰店:来来 2025-04-06 08:46:05:
亲亲您家是哪个地区的呢，帮您核对一下是否有网点哦，免得您买回去享受不了服务~
cntaobaoone_id_107315011 2025-04-06 08:46:06:
到时候是安装连扩孔一起？
cntaobao方太官方旗舰店:来来 2025-04-06 08:46:10:
嗯嗯是的
cntaobao方太官方旗舰店:来来 2025-04-06 08:46:11:
扩孔服务收费140 我们这边以话费形式补贴50
cntaobaoone_id_107315011 2025-04-06 08:46:13:
常熟
cntaobao方太官方旗舰店:来来 2025-04-06 08:46:40: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cntaobao方太官方旗舰店:来来 2025-04-06 08:46:44:
您地区有服务网点的哦
cntaobao方太官方旗舰店:来来 2025-04-06 08:46:48:
还有国补呢~
cntaobao方太官方旗舰店:来来 2025-04-06 08:47:02:
这款平时2199 现在限时优惠+国补立减到手预计 1759 左右，您是这个账户打算现在下单购买这一款 te21吗?
cntaobao方太官方旗舰店:来来 2025-04-06 08:47:06:
国补额度用完即止，先拍先享受，建议先抢占国补额度，错过就可惜了呢! 您需要现在下单te21吗
cntaobaoone_id_107315011 2025-04-06 08:47:10:
一共优惠下来多少
cntaobao方太官方旗舰店:来来 2025-04-06 08:47:13:
https://img.alicdn.com/imgextra/i3/667454208/O1CN01wInm3a1gxJgqqZ13M_!!667454208-2-ampmedia.png
cntaobao方太官方旗舰店:来来 2025-04-06 08:47:13:
亲，国补政策如火如荼，我们店铺也积极响应国补政策，为了让广大顾客能够体验到方太美善产品的同时还能买的实惠，这边关于国补的小贴士您可以先过目下哦，更好的保障您的国补权益哦
cntaobaoone_id_107315011 2025-04-06 08:47:15:
有送什么吗
cntaobao方太官方旗舰店:来来 2025-04-06 08:47:21:
1759左右哦
cntaobao方太官方旗舰店:来来 2025-04-06 08:47:26:
亲，赠品没有加送啦，宝贝质量好才是最好的礼物呢，放心选购方太会给您一份满意的答卷呢~
cntaobao方太官方旗舰店:来来 2025-04-06 08:47:34:
这边也是比较了解您家里的情况的。因为淘宝上客服是随机的，后续避免您同样问题重复说明。您加一下我的-企业微~~信后续也是我为您服务的，这样更好对接的
cntaobao方太官方旗舰店:来来 2025-04-06 08:47:37:
https://img.alicdn.com/imgextra/i3/667454208/O1CN01tmPq6m1gxJgshqAnm_!!667454208-0-ampmedia.jpg
cntaobaoone_id_107315011 2025-04-06 08:47:39:
旧的灶台可以以旧换新吗
cntaobao方太官方旗舰店:来来 2025-04-06 08:47:40:
https://img.alicdn.com/imgextra/i2/667454208/O1CN01mxy9SS1gxJgtRgO0G_!!667454208-0-ampmedia.jpg
cntaobao方太官方旗舰店:来来 2025-04-06 08:47:44:
页面上的 以旧换新 是天猫针对电子产品的活动 我们是厨电没有参加的 我们是国补是20%补贴等于产品8折的
cntaobao方太官方旗舰店:来来 2025-04-06 08:47:48:
我们不回收旧机的哦亲亲
cntaobaoone_id_107315011 2025-04-06 08:47:53:
哦哦
cntaobao方太官方旗舰店:来来 2025-04-06 08:47:59:
嗯呢亲亲
cntaobao方太官方旗舰店:来来 2025-04-06 08:48:13:
您准备现在下单吗
cntaobao方太官方旗舰店:来来 2025-04-06 08:48:20:
亲您是现在购买吗？是还有什么顾虑吗？是产品还没有了解清楚或是价格、售后有疑虑呢？来来在线为您解答哦！
cntaobao方太官方旗舰店:来来 2025-04-06 08:48:27:
https://msg2.cloudvideocdn.taobao.com/kSPmgo9UHY6gt7qrkoU/UJb1KbIABVLl53Lifz7.mp4?auth_key=1806904218-0-0-9c2f6732736cb801f54050ae68a0f828&amp;biz=message-cd79b8b2d6ea4ff6&amp;t=2150446c17438322183601201e185c&amp;w=544&amp;h=544&amp;e=hd&amp;b=message&amp;p=*_*&amp;tr=mp4-264-hd&amp;iss=true&amp;v=aliyun_v0
cntaobao方太官方旗舰店:来来 2025-04-06 08:48:32:
您可以参考下哦~
cntaobao方太官方旗舰店:来来 2025-04-06 08:48:36:
您要的定时款式
cntaobao方太官方旗舰店:来来 2025-04-06 08:48:44:
满足您的定时需求~
cntaobao方太官方旗舰店:来来 2025-04-06 08:48:50:
像我们年轻人，早上为了多赖床一会，往往匆忙的连早饭也没时间做。其实煎个饼也就十来分钟，我们正常起床，去厨房左灶定时10分钟煎饼，右灶定时10分钟煮蛋煮玉米，等洗完毕好好享受健康丰盛的早餐，开启元气满满的一天
cntaobaoone_id_107315011 2025-04-06 08:49:01:
质保多久
cntaobao方太官方旗舰店:来来 2025-04-06 08:49:15:
安装算起  整机质保五年的
cntaobao方太官方旗舰店:来来 2025-04-06 08:49:20:
您有问题进店联系我们
cntaobao方太官方旗舰店:来来 2025-04-06 08:51:16:
咱们不断追求的是高效率，高品质，我们努力坚持，做到对每一个顾客负责，只为得到越来越多顾客的认可！希望能得到您的信任，您下单，我们不辜负~
cntaobao方太官方旗舰店:来来 2025-04-06 08:54:06:
1.【国补直通车】！https://pages-fast.m.taobao.com/wow/tbiz/pegasus-project/gov-subsidy/index?x-ssr=true&amp;wh_ttid=phone&amp;force_ssr=true&amp;forceThemis=true&amp;disableNav=YES&amp;status_bar_transparent=true 2.亲，选择对应地区后领取
cntaobao方太官方旗舰店:来来 2025-04-06 08:54:11:
您领取江苏的哦~
cntaobao方太官方旗舰店:来来 2025-04-06 08:54:14:
提交订单 支付宝付款 最后一步显示优惠
cntaobao方太官方旗舰店:来来 2025-04-06 08:54:15:
亲，这个国补资格难能可贵，后面也不一定还有，您下单的时候型号、气源、地址一定要先选对，不然错了重拍资格可能会失效，麻烦您了
cntaobao方太官方旗舰店:来来 2025-04-06 09:09:12:
亲还在吗
cntaobaoone_id_107315011 2025-04-06 09:11:11:
在的
cntaobao方太官方旗舰店:来来 2025-04-06 09:11:37:
您考虑好了吗亲亲~
cntaobao方太官方旗舰店:来来 2025-04-06 09:13:00:
看中的产品就不要犹豫了。后续没有那么大力度了~ 优惠没有了。就得原价拍了。到时候后悔了。那也来不及了呢亲亲
cntaobao方太官方旗舰店:来来 2025-04-06 09:13:07:
您国补领取了吗~
cntaobao方太官方旗舰店:来来 2025-04-06 09:13:49:
换装刻不容缓 家里旧的使用久了可能会有安全隐患哦~
cntaobao方太官方旗舰店:来来 2025-04-06 09:14:08:
建议您看好的款式趁着活动尽快下单
cntaobaoone_id_107315011 2025-04-06 09:20:25:
直播间买有优惠吗
cntaobao方太官方旗舰店:来来 2025-04-06 09:20:34:
直播间买是可以参与抽奖
cntaobao方太官方旗舰店:来来 2025-04-06 09:20:38:
价格都是一样的
cntaobao方太官方旗舰店:来来 2025-04-06 09:20:55:
直接点进就可以进入直播间：https://h5.m.taobao.com/taolive/video.html?userId=667454208
cntaobao方太官方旗舰店:来来 2025-04-06 09:21:00:
具体您可以咨询下主播哦
cntaobao方太官方旗舰店:来来 2025-04-06 09:23:26:
亲 您找到了吗~
cntaobao方太官方旗舰店:来来 2025-04-06 09:35:08:
亲 补贴名额是先到先得的，若您成功领取到了国家补贴8折卷，产品还需要的话可直接下单哦，需要请您直接支付即可。后续不保证还有额度的，随时可能截止了！
cntaobaoone_id_107315011 2025-04-06 09:35:45:
没有看到
cntaobao方太官方旗舰店:来来 2025-04-06 09:35:57:
直接点进就可以进入直播间：https://h5.m.taobao.com/taolive/video.html?userId=667454208
cntaobao方太官方旗舰店:来来 2025-04-06 09:36:00:
这个链接进去
cntaobao方太官方旗舰店:来来 2025-04-06 09:36:18:
6号链接哦
cntaobao方太官方旗舰店:来来 2025-04-06 09:41:27:
亲还没看到您提交订单 是遇到什么问题了吗~
cntaobao方太官方旗舰店:来来 2025-04-06 09:54:59:
来来“拍了拍”您~ 亲爱的，没有您的信息突然感觉很失落呢....是我们的宝贝您不中意吗，还是我们的服务不够好呢? 有任何疑虑都可以咨询我哦~您不问+我不说=这就是距离，不怕您咨询，只怕您沉默~
cntaobaoone_id_107315011 2025-04-07 20:16:52:
https://item.taobao.com/item.htm?id=795320259991
cntaobao方太官方旗舰店:小包 2025-04-07 20:16:55:
https://img.alicdn.com/imgextra/i4/667454208/O1CN01SQZzE91gxJguTjlPG_!!667454208-0-ampmedia.jpg
cntaobao方太官方旗舰店:小包 2025-04-07 20:16:55:
 方太官方旗舰店欢迎您~ 
购买前——新房选购，请回复“1” 
购买前——旧机换装，请回复“2” 
购买后——售后服务，请回复“3” 
请回复具体对应数字，享专属服务哦~
cntaobaoone_id_107315011 2025-04-07 20:17:05:
今天拍了 是不是到时候师傅联系我
cntaobaoone_id_107315011 2025-04-07 20:17:08:
装之类的
cntaobaoone_id_107315011 2025-04-07 20:17:16:
2
cntaobao方太官方旗舰店:小包 2025-04-07 20:19:48:
安装是到货预约的亲亲
cntaobao方太官方旗舰店:小包 2025-04-07 20:19:55:
您家是要换灶具吗
cntaobao方太官方旗舰店:小包 2025-04-07 20:42:23:
https://img.alicdn.com/imgextra/i2/667454208/O1CN01Immdlq1gxJgwxocb9_!!667454208-0-ampmedia.jpg
cntaobao方太官方旗舰店:小包 2025-04-07 20:42:23:
亲爱的顾客，方便的话您添加一下我的企业微~~新，我会为您提供一对一服务哦，有问题您可以联系我哦~亲亲 国补政策是补完即止。需要参加的话请您加下我 企业微~~信可以帮助您怎么参加
cntaobao方太官方旗舰店:小包 2025-04-07 20:46:43:
https://img.alicdn.com/imgextra/i3/667454208/O1CN01E1pJIh1gxJgwHE0zq_!!667454208-2-ampmedia.png
cntaobao方太官方旗舰店:小包 2025-04-07 21:21:03:
是看好这款TE21吗亲亲
cntaobao方太官方旗舰店:小包 2025-04-07 21:34:45:
https://img.alicdn.com/imgextra/i3/667454208/O1CN01cfuNGU1gxJgvULHoO_!!667454208-2-ampmedia.png
cntaobao方太官方旗舰店:小包 2025-04-07 22:28:52:
https://img.alicdn.com/imgextra/i2/667454208/O1CN01rbm8iK1gxJgwKDq5F_!!667454208-2-ampmedia.png
cntaobaoone_id_107315011 2025-04-08 14:13:09:
https://item.taobao.com/item.htm?id=795320259991
cntaobao方太官方旗舰店:小倩 2025-04-08 14:13:11: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cntaobaoone_id_107315011 2025-04-08 14:13:17:
上午到手还是1565
cntaobaoone_id_107315011 2025-04-08 14:13:25:
现在怎么变成1700多了
cntaobao方太官方旗舰店:小倩 2025-04-08 14:13:43:
限时补贴结束啦 
cntaobaoone_id_107315011 2025-04-08 14:13:57:
上午看是到11号24点的
cntaobao方太官方旗舰店:小倩 2025-04-08 14:14:23:
这个是限时补贴
cntaobaoone_id_107315011 2025-04-08 14:14:28:
https://img.alicdn.com/imgextra/i1/O1CN01b3L7mX1mt5jRIyCI7_!!4611686018427387715-0-amp.jpg
cntaobao方太官方旗舰店:小倩 2025-04-08 14:14:28:
平台设置的
cntaobao方太官方旗舰店:小倩 2025-04-08 14:14:30:
随时结束的
cntaobaoone_id_107315011 2025-04-08 14:14:35:
这…
cntaobaoone_id_107315011 2025-04-08 14:14:54:
4月11日 24点结束
cntaobao方太官方旗舰店:小倩 2025-04-08 14:14:55:
家装节活动跟限时补贴是不一样的活动
cntaobaoone_id_107315011 2025-04-08 14:15:05:
欺骗消费者
cntaobao方太官方旗舰店:小倩 2025-04-08 14:15:15:
现在还是家装节的活动呀  亲
cntaobaoone_id_107315011 2025-04-08 14:15:18:
我本来是要晚上下单的
cntaobaoone_id_107315011 2025-04-08 14:15:44:
请问怎么投诉
cntaobao方太官方旗舰店:小倩 2025-04-08 14:16:15:
亲，很抱歉，为了您的问题能更好的解决问题，我帮您转接处理相关问题的客服。
cntaobao方太官方旗舰店:来来 2025-04-08 16:36:27:
您好，我是来来 ，很高兴为您服务
cntaobao方太官方旗舰店:来来 2025-04-08 16:36:32:
在的亲亲
cntaobaoone_id_107315011 2025-04-08 16:36:35:
可以拍了吧
cntaobao方太官方旗舰店:来来 2025-04-08 16:36:38:
方太官方旗舰店欢迎您，方太自成立以来，已为3000万用户带来美善产品，期待接下来的购物之旅可以为您提供优质体验，我是您的专属厨电顾问，有什么可以帮您呢？ \n\n购买前—新房选购，请回复“1” \n购买前—旧机换装，请回复“2” \n购买后—售后服务，请回复“3” \n请回复对应数字，享专属服务哦~
cntaobao方太官方旗舰店:来来 2025-04-08 16:36:38:
嗯嗯嗯
cntaobaoone_id_107315011 2025-04-08 16:36:42:
2
cntaobaoone_id_107315011 2025-04-08 16:36:44:
好的
cntaobao方太官方旗舰店:来来 2025-04-08 16:36:44:
https://item.taobao.com/item.htm?id=795320259991&amp;spm=2015.23436601.0.0
cntaobao方太官方旗舰店:来来 2025-04-08 16:36:47:
https://img.alicdn.com/imgextra/i4/667454208/O1CN01uVDkmL1gxJgp6jm0X_!!667454208-2-ampmedia.png
cntaobao方太官方旗舰店:来来 2025-04-08 16:36:47:
亲，国补政策如火如荼，我们店铺也积极响应国补政策，为了让广大顾客能够体验到方太美善产品的同时还能买的实惠，这边关于国补的小贴士您可以先过目下哦，更好的保障您的国补权益哦
cntaobao方太官方旗舰店:来来 2025-04-08 16:36:52:
您信息核对好哦
cntaobao方太官方旗舰店:来来 2025-04-08 16:36:54:
还有气源
cntaobao方太官方旗舰店:来来 2025-04-08 16:37:18:
已收到了您的订单，您一共订购了1件宝贝：
商品数量：1
 颜色分类:01-TE21 5.2KW 黑色;适用气源:天然气
收货人：程**   电话：***********
收货地址：江苏省苏州市常熟市海虞镇周行**村吴宗苑**号（看清楚是**号、谢谢）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cntaobao方太官方旗舰店:来来 2025-04-08 16:37:18:
https://img.alicdn.com/imgextra/i4/667454208/O1CN016pi6Mh1gxJgvEZOBP_!!667454208-0-ampmedia.jpg
cntaobaoone_id_107315011 2025-04-08 16:37:52:
扩孔的💰到时候师傅来收吗
cntaobao方太官方旗舰店:来来 2025-04-08 16:37:55:
江苏省 苏州市 常熟市 海虞镇周行新州村吴宗苑❷❺号（看清楚是25号、谢谢
cntaobaoone_id_107315011 2025-04-08 16:37:55:
还是怎么弄
cntaobao方太官方旗舰店:来来 2025-04-08 16:37:58:
颜色分类:01-TE21 5.2KW 黑色;适用气源:天然气
cntaobao方太官方旗舰店:来来 2025-04-08 16:38:00:
核对下哦
cntaobaoone_id_107315011 2025-04-08 16:38:01:
地址对的
cntaobao方太官方旗舰店:来来 2025-04-08 16:38:04:
对
cntaobao方太官方旗舰店:来来 2025-04-08 16:38:10:
安装师傅到时候和您现场沟通
cntaobaoone_id_107315011 2025-04-08 16:38:14:
好的
cntaobao方太官方旗舰店:来来 2025-04-08 16:38:23:
您先付完  安装完之后 进店找售后给您 补贴下哦
cntaobao方太官方旗舰店:来来 2025-04-08 16:38:27:
您这边发我个手机号哈
cntaobao方太官方旗舰店:来来 2025-04-08 16:38:29: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cntaobaoone_id_107315011 2025-04-08 16:38:48:
13773086682
cntaobao方太官方旗舰店:来来 2025-04-08 16:39:29:
您好！感谢您选择方太灶具。\n请注意，天然气和液化气灶具的火力值不同，订单仅显示了天然气火力值，请在购买时确认气源类型和火力值是否适合您的需求。\n您可以在商品详情页底部查看具体参数，或随时联系客服咨询。\n祝您购物愉快，烹饪更轻松！
cntaobao方太官方旗舰店:来来 2025-04-08 16:39:30:
好的好的
cntaobao方太官方旗舰店:来来 2025-04-08 16:39:30:
【发票开具说明】亲亲，因现使用的国补是不同地区的国补资格，您购买的方太产品发票由厂家、或各个地区的合作公司开具，无需系统提交申请，如有换票需求可联系客服，感谢您的支持。
cntaobao方太官方旗舰店:来来 2025-04-08 16:40:13:
https://img.alicdn.com/imgextra/i1/667454208/O1CN01nutaek1gxJgxSQ6Na_!!667454208-2-ampmedia.png
cntaobao方太官方旗舰店:来来 2025-04-08 16:40:17: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cntaobao方太官方旗舰店:来来 2025-04-08 16:40:22:
亲，感谢您对方太的支持，我们的产品和服务一定会让您满意哦！如果您遇到任何问题，请您联系来来哦，来来一定会尽最大力量为您服务，祝您生活甜蜜蜜！
cntaobao方太官方旗舰店:来来 2025-04-08 16:50:30: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t>
  </si>
  <si>
    <t>cntaobaoone_id_2207957221345</t>
  </si>
  <si>
    <t>tb7025847781</t>
  </si>
  <si>
    <t>cntaobaoone_id_2207957221345 2025-04-04 19:26:36:
亲在吗
cntaobaoone_id_2207957221345 2025-04-04 19:26:36:
https://item.taobao.com/item.htm?id=674561871658
cntaobao方太官方旗舰店:派派 2025-04-04 19:26:39:
 方太官方旗舰店欢迎您~ 
购买前——新房选购，请回复“1” 
购买前——旧机换装，请回复“2” 
购买后——售后服务，请回复“3” 
请回复具体对应数字，享专属服务哦~
cntaobao方太官方旗舰店:派派 2025-04-04 19:26:39:
https://img.alicdn.com/imgextra/i4/667454208/O1CN01QX0bSe1gxJgswujPv_!!667454208-0-ampmedia.jpg
cntaobao方太官方旗舰店:派派 2025-04-04 19:27:06:
喜鹊飞来贵客到~我是您的专属厨电顾问(派派)，专注厨房美学，用心真挚服务，现在就让我为您服务哦~
cntaobao方太官方旗舰店:派派 2025-04-04 19:27:07:
在的哦亲
cntaobaoone_id_2207957221345 2025-04-04 19:33:34:
农村住房加设厨房，如果选择方太抽油烟机，在土建时怎么预留孔洞，孔径多大？放置在孔筒中的PVc管管径多大？孔洞中线离地面多高？
cntaobao方太官方旗舰店:派派 2025-04-04 19:34:38:
亲 预留18直径圆孔
cntaobao方太官方旗舰店:派派 2025-04-04 19:34:42:
您好，方太油烟机烟管外径175mm，内径168mm，烟管长度为1.5米，可在售后技师安装时免费加长到2米，而且是【铝箔材质的双层烟管】，这种材质的优点【阻燃性好】，【耐腐蚀】【安全系数高】，您可以放心哦!
cntaobaoone_id_2207957221345 2025-04-04 19:36:04:
谢谢！
cntaobao方太官方旗舰店:派派 2025-04-04 19:36:06:
https://img.alicdn.com/imgextra/i1/667454208/O1CN018Lo3Q41gxJgmEJ2Cs_!!667454208-0-ampmedia.jpg
cntaobao方太官方旗舰店:派派 2025-04-04 19:36:06: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cntaobao方太官方旗舰店:派派 2025-04-04 19:36:40:
亲亲 您是看好的jcd15t 准备今天拍下吗
cntaobao方太官方旗舰店:派派 2025-04-04 19:37:33:
亲您是现在购买吗？是还有什么顾虑吗？是产品还没有了解清楚或是价格、售后有疑虑呢？派派在线为您解答哦！
cntaobaoone_id_2207957221345 2025-04-04 19:37:36:
暂不，土建才开始的。
cntaobao方太官方旗舰店:派派 2025-04-04 19:38:05:
亲亲 一般烟机是吊顶前购买哦
cntaobao方太官方旗舰店:派派 2025-04-04 19:38:11:
吊顶以后再埋烟管就不方便了，要把扣板拆掉，我建议您现在下单，技师上门给您预埋烟管。
cntaobaoone_id_2207957221345 2025-04-04 19:38:58:
18厘米圆孔中线离地面多高？
cntaobao方太官方旗舰店:派派 2025-04-04 19:40:46:
https://img.alicdn.com/imgextra/i3/667454208/O1CN01fkISzF1gxJgmEkYkk_!!667454208-0-ampmedia.jpg
cntaobao方太官方旗舰店:派派 2025-04-04 19:40:51:
https://img.alicdn.com/imgextra/i4/667454208/O1CN0115L0al1gxJgsA9oan_!!667454208-2-ampmedia.png
cntaobao方太官方旗舰店:派派 2025-04-04 19:45:03:
https://img.alicdn.com/imgextra/i2/667454208/O1CN01FujxBW1gxJgrARwz6_!!667454208-0-ampmedia.jpg
cntaobao方太官方旗舰店:派派 2025-04-04 19:45:06:
您可以添加下派派的呢  优惠活动不定时开启 而且国补随时可能暂停  您后期购买  到时候vx找下我  我给您看看当时您能拍下最优惠的价格，防止您到时候价格拍高的呢
cntaobao方太官方旗舰店:派派 2025-04-04 19:45:07:
刚好我们现在店铺也在搞活动 参加国补地区还能叠加15-20%折扣，亲可以先扫下派派  这边等派派给您选好心仪的产品后，帮您看下怎么购买最划算哦~（如果下单还是在淘宝这边的您放心）
cntaobaoone_id_2207957221345 2025-04-04 20:24:09:
止逆阀是安装在哪里？
cntaobao方太官方旗舰店:派派 2025-04-04 20:24:26:
止回阀安装在烟道孔的呢亲亲
cntaobaoone_id_2207957221345 2025-04-04 20:25:51:
是安装在∮180㎜的PVC管上吗？
cntaobao方太官方旗舰店:派派 2025-04-04 20:26:17:
止回阀安装在烟道孔墙面的呢亲亲
cntaobao方太官方旗舰店:派派 2025-04-04 20:26:23:
亲亲
cntaobao方太官方旗舰店:派派 2025-04-04 20:26:27:
您是独立烟道
cntaobao方太官方旗舰店:派派 2025-04-04 20:26:32:
一般不需要止回阀的呢
cntaobao方太官方旗舰店:派派 2025-04-04 20:26:52:
止回阀是为了防止其他家油烟倒灌
cntaobaoone_id_2207957221345 2025-04-04 20:28:01:
不需要防止风倒瀼吗？
cntaobao方太官方旗舰店:派派 2025-04-04 20:29:12:
亲亲，也是有这个效果，一般是独立烟道不需要安装的呢，如果您需要安装，也可以师傅看下
cntaobao方太官方旗舰店:派派 2025-04-04 20:41:47:
https://img.alicdn.com/imgextra/i2/667454208/O1CN01FujxBW1gxJgrARwz6_!!667454208-0-ampmedia.jpg
cntaobao方太官方旗舰店:派派 2025-04-04 20:41:49:
您可以添加下派派的呢  优惠活动不定时开启 而且国补随时可能暂停  您后期购买  到时候vx找下我  我给您看看当时您能拍下最优惠的价格，防止您到时候价格拍高的呢
cntaobao方太官方旗舰店:派派 2025-04-04 20:41:50:
刚好我们现在店铺也在搞活动 参加国补地区还能叠加15-20%折扣，亲可以先扫下派派  这边等派派给您选好心仪的产品后，帮您看下怎么购买最划算哦~（如果下单还是在淘宝这边的您放心）
cntaobaoone_id_2207957221345 2025-04-05 12:28:38:
亲，那个预留孔洞里安装直径180㎜的PVC管，请问，这个直径180㎜指的内径还是外径？
cntaobao方太官方旗舰店:七喜 2025-04-05 12:28:43:
 方太官方旗舰店欢迎您~ 
购买前——新房选购，请回复“1” 
购买前——旧机换装，请回复“2” 
购买后——售后服务，请回复“3” 
请回复具体对应数字，享专属服务哦~​​​
cntaobao方太官方旗舰店:七喜 2025-04-05 12:28:43:
https://img.alicdn.com/imgextra/i3/667454208/O1CN01n6iM3b1gxJgtL7rB6_!!667454208-0-ampmedia.jpg
cntaobao方太官方旗舰店:七喜 2025-04-05 12:29:01:
外径
cntaobao方太官方旗舰店:派派 2025-04-05 00:01:41:
感谢今日跟派派的咨询，如果要下单可以直接下单 如果还有不懂的或者后续购买的可以扫下店铺负责人派派给您进行一对一的服务 更专业 给您争取最优惠 您这边发消息的话就是别的陌生客服回复您啦 保存二维码到指定软件扫一扫就可以添加派派咯！ 相识不易认准派派 客服 期待您的咨询！
cntaobao方太官方旗舰店:派派 2025-04-05 00:02:41:
https://img.alicdn.com/imgextra/i2/667454208/O1CN01FujxBW1gxJgrARwz6_!!667454208-0-ampmedia.jpg
cntaobao方太官方旗舰店:七喜 2025-04-06 08:14:51: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cntaobao方太官方旗舰店:七喜 2025-04-07 08:17:34:
【蒸烤箱爆品推荐】
方太微蒸烤一体机G2，微+智能算法精准控场，光巢风炉烤系统，双控彩屏、旗舰性能，给您带来专业与美感的双重体验！​​​</t>
  </si>
  <si>
    <t>cntaobaoone_id_1780691256</t>
  </si>
  <si>
    <t>害怕dr寂寞</t>
  </si>
  <si>
    <t>cntaobaoone_id_1780691256 2025-04-03 09:51:10:
https://item.taobao.com/item.htm?id=782062676524
cntaobao方太官方旗舰店:零零 2025-04-03 09:51:13:
https://img.alicdn.com/imgextra/i4/667454208/O1CN01sGUJlK1gxJgr6MWV5_!!667454208-0-ampmedia.jpg
cntaobao方太官方旗舰店:零零 2025-04-03 09:51:13:
 方太官方旗舰店欢迎您~ 
购买前——新房选购，请回复“1” 
购买前——旧机换装，请回复“2” 
购买后——售后服务，请回复“3” 
请回复具体对应数字，享专属服务哦~
cntaobao方太官方旗舰店:零零 2025-04-03 09:51:22:
在的哈亲亲 是看中这款 02-th33b了的嘛
cntaobaoone_id_1780691256 2025-04-03 09:51:35:
2
cntaobao方太官方旗舰店:零零 2025-04-03 09:51:42:
换装的嘛亲 开孔多少的呢
cntaobaoone_id_1780691256 2025-04-03 09:52:03:
67×38可以安装吗？
cntaobao方太官方旗舰店:零零 2025-04-03 09:52:32:
https://img.alicdn.com/imgextra/i1/667454208/O1CN01BXo2Ez1gxJgl0sSHp_!!667454208-2-ampmedia.png
cntaobao方太官方旗舰店:零零 2025-04-03 09:52:39:
这款 是可调节尺寸的呢 330-370 630-680的哈
cntaobao方太官方旗舰店:零零 2025-04-03 09:52:42:
亲亲宽度大了的哈
cntaobaoone_id_1780691256 2025-04-03 09:53:30:
那我家的可以买这款吗
cntaobao方太官方旗舰店:零零 2025-04-03 09:54:03:
亲亲 不能的哈
cntaobao方太官方旗舰店:零零 2025-04-03 09:54:09:
https://item.taobao.com/item.htm?id=671877729533&amp;spm=2015.23436601.0.0
cntaobao方太官方旗舰店:零零 2025-04-03 09:54:14:
这款可以的哦 
cntaobao方太官方旗舰店:零零 2025-04-03 09:54:32:
这款 是可调节尺寸的呢  350-400 650-710的哈
cntaobaoone_id_1780691256 2025-04-03 09:54:45:
这个价格太高了
cntaobao方太官方旗舰店:零零 2025-04-03 09:55:19:
您预算多少的呢亲亲
cntaobaoone_id_1780691256 2025-04-03 09:55:38:
600左右的
cntaobao方太官方旗舰店:零零 2025-04-03 09:56:03:
没有这个价格的哦
cntaobao方太官方旗舰店:零零 2025-04-03 09:56:07:
https://item.taobao.com/item.htm?id=655062624851&amp;spm=2015.23436601.0.0
cntaobao方太官方旗舰店:零零 2025-04-03 09:56:14:
这个是您家可以安装 最优惠了的哦
cntaobao方太官方旗舰店:零零 2025-04-03 09:56:16:
亲亲，我给您介绍一下我们这款【TH23B】：
①4.7kW天然气火力，液化气4.2kw；一级能效63%热效率
②可调节底盘可调节（650-710）×宽（350-400）mm，R≤20(mm)范围内开孔，轻松换装
③十字型锅架可有效支撑锅底增加摩擦力，有效防止滑锅、侧翻；六重防爆面板耐高温抗磕碰，安心爆炒；瓷膜盛液盘，污渍一擦即净
cntaobao方太官方旗舰店:零零 2025-04-03 09:56:20:
亲亲方便告知下您家什么市什么区，零零给您查询网点，包不包安装，是否送货上门
cntaobao方太官方旗舰店:零零 2025-04-03 09:56:20:
天然气 还是液化气的呢
cntaobaoone_id_1780691256 2025-04-03 09:58:12:
天然气
cntaobao方太官方旗舰店:零零 2025-04-03 09:58:31:
这款 最大火力 4.7kw的亲~
cntaobaoone_id_1780691256 2025-04-03 09:58:43:
不需要
cntaobao方太官方旗舰店:零零 2025-04-03 09:58:46:
好滴~
cntaobao方太官方旗舰店:零零 2025-04-03 09:59:09:
但是您看的这款 您家宽度大了  装不了
cntaobao方太官方旗舰店:零零 2025-04-03 09:59:51:
亲，目前国补现仅限地区为浙江、江苏、广东、上海、湖北、辽宁、湖南、重庆、安徽、福建、海南、吉林、山西、贵州、内蒙古、山东、四川、新疆、北京、云南 、陕西、黑龙江、广西、江西 、河北、河南指定型号参加国补~
您看需要参加吗，回复我给您计算优惠价哦 
cntaobao方太官方旗舰店:零零 2025-04-03 09:59:53:
您是哪里的呢
cntaobao方太官方旗舰店:零零 2025-04-03 10:00:16:
https://img.alicdn.com/imgextra/i2/667454208/O1CN01fT9W5r1gxJgr8uuHx_!!667454208-2-ampmedia.png
cntaobao方太官方旗舰店:零零 2025-04-03 10:00:18:
亲爱的顾客，方便的话您添加一下我的企业微~~新，我会为您提供一对一服务哦，有问题您可以联系我哦~亲亲 国补政策是补完即止。需要参加的话请您加下我 企业微~~信可以帮助您怎么参加
cntaobao方太官方旗舰店:零零 2025-04-03 10:09:14:
国补额度骤降中，每天都有固定的额度，其次总额度用完也没有了，您还需要吗，需要的话尽快回复我呢~抢完就没有了
cntaobao方太官方旗舰店:零零 2025-04-03 10:19:41:
亲亲，零零 这边在等您回话。亲亲 零零一直在这里等您回复哦~
cntaobao方太官方旗舰店:零零 2025-04-03 10:19:54:
https://img.alicdn.com/imgextra/i4/667454208/O1CN01tYm2091gxJgqwiMQX_!!667454208-2-ampmedia.png
cntaobao方太官方旗舰店:零零 2025-04-03 10:20:58:
https://img.alicdn.com/imgextra/i2/667454208/O1CN01fT9W5r1gxJgr8uuHx_!!667454208-2-ampmedia.png
cntaobao方太官方旗舰店:零零 2025-04-03 10:20:59:
亲，看您久未回复，您可以加下我 如果您不着急购买的话我帮您关注~到时候您联系我  有活动零零也会第  一时间和您说  不让您买贵了哦
cntaobao方太官方旗舰店:零零 2025-04-03 10:24:31:
https://img.alicdn.com/imgextra/i4/667454208/O1CN01T0GkXH1gxJgrBTSv2_!!667454208-2-ampmedia.png
cntaobao方太官方旗舰店:零零 2025-04-03 10:41:27:
亲，今日活动仅最后限量名额 ， 先买先得。还需要的话 可以立马下单了呢  买的最划算    如不要了也可以告知下我呢，活动过了就要全面涨价了哦！
cntaobao方太官方旗舰店:零零 2025-04-03 10:44:58:
https://img.alicdn.com/imgextra/i2/667454208/O1CN01fT9W5r1gxJgr8uuHx_!!667454208-2-ampmedia.png
cntaobao方太官方旗舰店:零零 2025-04-03 10:45:01:
亲，看您久未回复，您可以加下我 如果您不着急购买的话我帮您关注~到时候您联系我  有活动零零也会第  一时间和您说  不让您买贵了哦
cntaobao方太官方旗舰店:零零 2025-04-03 16:16:53:
亲，您的眼光不错哦！喜欢这款商品就不要错过，赶快下单吧！
cntaobao方太官方旗舰店:零零 2025-04-03 16:20:32:
https://img.alicdn.com/imgextra/i2/667454208/O1CN01fT9W5r1gxJgr8uuHx_!!667454208-2-ampmedia.png
cntaobao方太官方旗舰店:零零 2025-04-03 16:20:32:
https://img.alicdn.com/imgextra/i1/667454208/O1CN019jvbEE1gxJgrgaRoC_!!667454208-2-ampmedia.png
cntaobao方太官方旗舰店:零零 2025-04-05 08:18:18:
油烟机爆品推荐】
方太顶侧一体油烟机V1S-G，0缝真平嵌*下厨不碰头，大吸力无惧中式爆炒，好操作享受智能厨房~
cntaobao方太官方旗舰店:零零 2025-04-07 16:48:28:
【蒸烤箱爆品推荐】
方太微蒸烤一体机G2，微+智能算法精准控场，光巢风炉烤系统，双控彩屏、旗舰性能，给您带来专业与美感的双重体验！</t>
  </si>
  <si>
    <t>cntaobaoone_id_610780791</t>
  </si>
  <si>
    <t>tb2613043</t>
  </si>
  <si>
    <t>cntaobaoone_id_610780791 2025-04-07 09:00:51:
https://item.taobao.com/item.htm?id=644019367848
cntaobao方太官方旗舰店:小华 2025-04-07 09:00:54:
https://img.alicdn.com/imgextra/i4/667454208/O1CN016y9OFZ1gxJgvdg8Wg_!!667454208-0-ampmedia.jpg
cntaobao方太官方旗舰店:小华 2025-04-07 09:00:54:
 方太官方旗舰店欢迎您~ 
购买前——新房选购，请回复“1” 
购买前——旧机换装，请回复“2” 
购买后——售后服务，请回复“3” 
请回复具体对应数字，享专属服务哦~​​​
cntaobaoone_id_610780791 2025-04-07 09:01:01:
可以让发货再发货吗
cntaobao方太官方旗舰店:小华 2025-04-07 09:01:22:
亲亲，物流宝的国补订单是不支持延迟发货的呢，如果您下单的时候后台可以选择配送时间，请您以页面实际显示为准，按照您的需求进行配送哦~
cntaobao方太官方旗舰店:小华 2025-04-07 09:01:40:
亲您是看中这款j51es准备今日活动下单吗亲
cntaobao方太官方旗舰店:小华 2025-04-07 09:01:45:
可以选择配送时间的哈亲
cntaobaoone_id_610780791 2025-04-07 09:02:17:
只有安装时间预约
cntaobaoone_id_610780791 2025-04-07 09:02:23:
没见到配送时间呢
cntaobao方太官方旗舰店:小华 2025-04-07 09:02:40:
下单有个配送时间的
cntaobao方太官方旗舰店:小华 2025-04-07 09:02:42:
我发给您看下
cntaobao方太官方旗舰店:小华 2025-04-07 09:04:02:
https://img.alicdn.com/imgextra/i1/O1CN01kWujTX1f44IZYuKd4_!!4611686018427379936-2-amp.png
cntaobao方太官方旗舰店:小华 2025-04-07 09:04:18:
这个位置点开
cntaobao方太官方旗舰店:小华 2025-04-07 09:04:26:
往下划
cntaobao方太官方旗舰店:小华 2025-04-07 09:04:29:
就有了
cntaobaoone_id_610780791 2025-04-07 09:04:44:
最久只能选到5月？
cntaobao方太官方旗舰店:小华 2025-04-07 09:04:52:
对的哈亲
cntaobao方太官方旗舰店:小华 2025-04-07 09:04:59:
因为国补有额度限制的
cntaobaoone_id_610780791 2025-04-07 09:04:59:
我想6月再送/:085
cntaobao方太官方旗舰店:小华 2025-04-07 09:05:11:
后期没有了就拍不到这个价格了哈亲
cntaobao方太官方旗舰店:小华 2025-04-07 09:05:16:
我们安装没有时间限制的亲
cntaobaoone_id_610780791 2025-04-07 09:05:18:
噢噢好吧 谢谢
cntaobao方太官方旗舰店:小华 2025-04-07 09:05:27:
可以先收货后安装的这个不影响
cntaobao方太官方旗舰店:小华 2025-04-07 09:05:49:
现在都是先购买后安装的哈亲
cntaobaoone_id_610780791 2025-04-07 09:06:02:
那安装可以到6月吗
cntaobao方太官方旗舰店:小华 2025-04-07 09:06:07:
可以的啊亲
cntaobaoone_id_610780791 2025-04-07 09:06:11:
那笔订单都已经结束了
cntaobao方太官方旗舰店:小华 2025-04-07 09:06:12:
安装没有时间限制
cntaobaoone_id_610780791 2025-04-07 09:06:14:
还能预约？
cntaobao方太官方旗舰店:小华 2025-04-07 09:06:24:
安装和配送是分开的亲
cntaobao方太官方旗舰店:小华 2025-04-07 09:06:28:
我们安装另外预约的
cntaobaoone_id_610780791 2025-04-07 09:06:33:
这个是有多长的质保
cntaobao方太官方旗舰店:小华 2025-04-07 09:06:36:
您那边选择的安装时间没用的哈亲
cntaobaoone_id_610780791 2025-04-07 09:06:49:
噢噢
cntaobao方太官方旗舰店:小华 2025-04-07 09:06:49:
五年质保 质保从安装号开始算
cntaobao方太官方旗舰店:小华 2025-04-07 09:06:51:
是的亲
cntaobao方太官方旗舰店:小华 2025-04-07 09:07:02:
https://img.alicdn.com/imgextra/i4/O1CN01WqXZ801f44IS6GNdg_!!4611686018427379936-0-amp.jpg
cntaobao方太官方旗舰店:小华 2025-04-07 09:07:04:
亲亲可以加我下微~~~信，后续发货、安装等一系列问题为您一条龙服务，为您省心省事
添加三步很方便
①长按保存图片，
②打开微~~信，点右上角扫码
③再右下角选择相册里的这张图
cntaobao方太官方旗舰店:小华 2025-04-07 09:07:07:
您可以加我下哈亲
cntaobao方太官方旗舰店:小华 2025-04-07 09:07:13:
安装后期联系我就可以了
cntaobao方太官方旗舰店:小华 2025-04-07 09:08:25:
提前1-2天和我预约就可以哦亲~
cntaobao方太官方旗舰店:小华 2025-04-07 09:08:29:
我帮您对接师傅就好了呢亲
cntaobao方太官方旗舰店:小华 2025-04-07 09:08:33:
您具体地址是哪里的呢亲
cntaobao方太官方旗舰店:小华 2025-04-07 09:27:16:
亲亲 产品还需要吗
cntaobao方太官方旗舰店:小华 2025-04-07 09:36:00:
亲 产品还需要看吗
cntaobao方太官方旗舰店:小华 2025-04-07 09:36:06:
亲 产品还需要吗
cntaobao方太官方旗舰店:小华 2025-04-07 15:13:47:
https://img.alicdn.com/imgextra/i2/667454208/O1CN01EUVMyP1gxJgvF97lL_!!667454208-2-ampmedia.png</t>
  </si>
  <si>
    <t>cntaobaoone_id_1677708931</t>
  </si>
  <si>
    <t>享暧昧</t>
  </si>
  <si>
    <t>cntaobaoone_id_1677708931 2025-04-05 20:01:33:
http://item.taobao.com/item.htm?id=782062676524
cntaobao方太官方旗舰店:聪聪 2025-04-05 20:01:36:
https://img.alicdn.com/imgextra/i1/667454208/O1CN010YadtG1gxJguPIg6Z_!!667454208-0-ampmedia.jpg
cntaobao方太官方旗舰店:聪聪 2025-04-05 20:01:36:
 方太官方旗舰店欢迎您~ 
购买前——新房选购，请回复“1” 
购买前——旧机换装，请回复“2” 
购买后——售后服务，请回复“3” 
请回复具体对应数字，享专属服务哦~
cntaobaoone_id_1677708931 2025-04-05 20:01:40:
不是647吗
cntaobaoone_id_1677708931 2025-04-05 20:02:57:
2
cntaobao方太官方旗舰店:聪聪 2025-04-05 20:03:37:
需要领劵下单的哈亲，您是看好了这款02-TH33B，准备现在下单吗亲
cntaobaoone_id_1677708931 2025-04-05 20:03:51:
到哪领？
cntaobao方太官方旗舰店:聪聪 2025-04-05 20:04:01:
您的地区是哪里的呢亲
cntaobao方太官方旗舰店:聪聪 2025-04-05 20:04:05:
部分地区参与的
cntaobaoone_id_1677708931 2025-04-05 20:04:08:
上饶市信州区
cntaobaoone_id_1677708931 2025-04-05 20:04:21:
广信区
cntaobao方太官方旗舰店:聪聪 2025-04-05 20:04:42:
亲
cntaobao方太官方旗舰店:聪聪 2025-04-05 20:04:49:
江西的话，是只有南昌参与的哈亲
cntaobao方太官方旗舰店:聪聪 2025-04-05 20:04:55:
其他地区现在还没有哈亲
cntaobao方太官方旗舰店:聪聪 2025-04-05 20:04:58:
https://img.alicdn.com/imgextra/i1/667454208/O1CN01fsVK6m1gxJgtCwwL1_!!667454208-0-ampmedia.jpg
cntaobao方太官方旗舰店:聪聪 2025-04-05 20:05:00:
您可以添加我一下哈亲亲
cntaobao方太官方旗舰店:聪聪 2025-04-05 20:05:08:
后续您上饶可以参与国家补贴了联系您哈亲
cntaobao方太官方旗舰店:聪聪 2025-04-05 20:05:13:
https://img.alicdn.com/imgextra/i1/667454208/O1CN01wdTHUJ1gxJgu1FXu7_!!667454208-0-ampmedia.jpg
cntaobaoone_id_1677708931 2025-04-05 20:11:04:
http://item.taobao.com/item.htm?id=671877729533
cntaobaoone_id_1677708931 2025-04-05 20:11:11:
这两个有啥区别
cntaobao方太官方旗舰店:聪聪 2025-04-05 20:11:27:
您家是什么气源呢亲
cntaobao方太官方旗舰店:聪聪 2025-04-05 20:11:30:
https://img.alicdn.com/imgextra/i2/667454208/O1CN01mLPSlf1gxJgt3ELLx_!!667454208-2-ampmedia.png
cntaobaoone_id_1677708931 2025-04-05 20:11:33:
天然气
cntaobao方太官方旗舰店:聪聪 2025-04-05 20:11:45:
02-TH29B天然气是5.2KW的大火力的
cntaobao方太官方旗舰店:聪聪 2025-04-05 20:11:52:
0.2-TH33B是4.5KW的火力
cntaobao方太官方旗舰店:聪聪 2025-04-05 20:12:04:
02-TH29B的火力大很多哈亲
cntaobao方太官方旗舰店:聪聪 2025-04-05 20:12:14:
主要就是火力的区别
cntaobao方太官方旗舰店:聪聪 2025-04-05 20:12:18:
您家是换装对吧亲
cntaobao方太官方旗舰店:聪聪 2025-04-05 20:12:26:
开孔尺寸是多少呢亲
cntaobao方太官方旗舰店:聪聪 2025-04-05 20:12:28:
https://img.alicdn.com/imgextra/i3/667454208/O1CN01u2NYas1gxJguVqJ2H_!!667454208-0-ampmedia.jpg
cntaobao方太官方旗舰店:聪聪 2025-04-05 20:12:34:
要看下尺寸合不合适的哈亲
cntaobaoone_id_1677708931 2025-04-05 20:12:52:
不知道，老家没量过
cntaobao方太官方旗舰店:聪聪 2025-04-05 20:13:01:
那您方便测量一下吗亲
cntaobao方太官方旗舰店:聪聪 2025-04-05 20:13:09:
或者让我们专业师傅上门看下
cntaobao方太官方旗舰店:聪聪 2025-04-05 20:13:12:
您要不然换个账号吧  换个家里人账号  这边联系下客服 说下找聪聪 我帮您对接
cntaobao方太官方旗舰店:聪聪 2025-04-05 20:13:17:
亲，换装是建议先拍下产品，现在我们凭订单号，可以安排专业的师傅拿工具上门免费测量，流程：
1.先拍下产品  不发货；
2.享受师傅免费上门测量（费用由我司承担）
3.聪聪登记师傅上门；
4.师傅测量以后我们等您通知发货，合适发货，不合适全额退款
5.确保可以安装就正常给你发货哦，不能安装全额退款
cntaobaoone_id_1677708931 2025-04-05 20:15:17:
哦
cntaobao方太官方旗舰店:聪聪 2025-04-05 20:15:52:
那您是现在下单吗亲，这边尽快给您安排专业师傅上门看下哈亲
cntaobaoone_id_1677708931 2025-04-05 20:30:06:
现在拍明天就能送到的吧？
cntaobao方太官方旗舰店:聪聪 2025-04-05 20:30:21:
https://img.alicdn.com/imgextra/i2/667454208/O1CN01hDCh2f1gxJgvPnLSz_!!667454208-2-ampmedia.png
cntaobao方太官方旗舰店:聪聪 2025-04-05 20:30:27:
亲，您这边可以看下预计送达时间的哈亲
cntaobao方太官方旗舰店:聪聪 2025-04-05 20:30:33:
一般是1-3天到货哈亲
cntaobao方太官方旗舰店:聪聪 2025-04-05 20:30:41:
具体以您当地物流为准
cntaobaoone_id_1677708931 2025-04-05 20:33:23:
我看是上饶仓发货
cntaobaoone_id_1677708931 2025-04-05 20:33:40:
https://item.taobao.com/item.htm?id=782062676524&amp;skuId=5340194004610
cntaobao方太官方旗舰店:聪聪 2025-04-05 20:34:16:
好的亲
cntaobao方太官方旗舰店:聪聪 2025-04-06 17:07:43: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cntaobao方太官方旗舰店:聪聪 2025-04-08 08:27:37: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</si>
  <si>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cntaobaoone_id_1076575372</t>
  </si>
  <si>
    <t>xjj920817</t>
  </si>
  <si>
    <t>cntaobaoone_id_1076575372 2025-04-06 11:10:36:
https://item.taobao.com/item.htm?id=834201680900
cntaobao方太官方旗舰店:团团 2025-04-06 11:10:38:
 方太官方旗舰店欢迎您~ 
购买前——新房选购，请回复“1” 
购买前——旧机换装，请回复“2” 
购买后——售后服务，请回复“3” 
请回复具体对应数字，享专属服务哦~
cntaobao方太官方旗舰店:团团 2025-04-06 11:10:39:
https://img.alicdn.com/imgextra/i3/667454208/O1CN01w5mvmz1gxJgsCwnmr_!!667454208-0-ampmedia.jpg
cntaobao方太官方旗舰店:团团 2025-04-06 11:10:47:
亲您是要买a2洗碗机吗
cntaobaoone_id_1076575372 2025-04-06 11:10:54:
你好 这个和E5D都是7套的，具体有啥差别呢
cntaobaoone_id_1076575372 2025-04-06 11:11:04:
价格将近差一半
cntaobao方太官方旗舰店:团团 2025-04-06 11:11:31:
https://img.alicdn.com/imgextra/i1/667454208/O1CN01oeZ0l71gxJgrjs6bP_!!667454208-2-ampmedia.png
cntaobao方太官方旗舰店:团团 2025-04-06 11:11:37:
因为e5d是经销商款式 
cntaobao方太官方旗舰店:团团 2025-04-06 11:11:43:
价格本身就是偏贵的
cntaobao方太官方旗舰店:团团 2025-04-06 11:11:45:
性价比是a2高
cntaobao方太官方旗舰店:团团 2025-04-06 11:11:50:
还可以手机控制的
cntaobaoone_id_1076575372 2025-04-06 11:11:56:
这几个都是单槽洗碗机
cntaobaoone_id_1076575372 2025-04-06 11:11:58:
对吧
cntaobao方太官方旗舰店:团团 2025-04-06 11:12:22:
亲是的哦
cntaobaoone_id_1076575372 2025-04-06 11:13:08:
烟洗流动是什么意思呀
cntaobao方太官方旗舰店:团团 2025-04-06 11:13:25:
烟洗联动：①联动暖碟（02-V6、02-VF1、VP10）
打开烟机烹饪，洗碗机自动运行暖碟程序，当烹饪结束拿取餐具去装盛的时候，能够提供温热的餐盘，更好保留餐食风味。尤其是冬天的场景下体验更好。
②程序推荐（02-VF1、VP10）
打开烟机烹饪一段时间后，根据烟机运行的一些参数，智能判断适合本次烹饪的清洗程序，推荐至洗碗机设备端或者APP端，下次开机时可以使用推荐程序
cntaobao方太官方旗舰店:团团 2025-04-06 11:13:35:
大概就是暖叠的意识
cntaobaoone_id_1076575372 2025-04-06 11:14:44:
那还有大点儿套数的单槽洗碗机吗？
cntaobaoone_id_1076575372 2025-04-06 11:14:54:
13套之类的
cntaobaoone_id_1076575372 2025-04-06 11:15:11:
不和台盆一起的
cntaobao方太官方旗舰店:团团 2025-04-06 11:15:27:
没有的
cntaobao方太官方旗舰店:团团 2025-04-06 11:15:31:
单独的都是7套的
cntaobaoone_id_1076575372 2025-04-06 11:19:19:
好的 谢谢
cntaobao方太官方旗舰店:团团 2025-04-06 11:19:21:
您如果要洗的多的话 可以考虑买嵌入式洗碗机 
cntaobao方太官方旗舰店:团团 2025-04-06 11:19:28:
您这边方便扫我一下吗 
cntaobao方太官方旗舰店:团团 2025-04-06 11:19:30:
后期如果除了
cntaobao方太官方旗舰店:团团 2025-04-06 11:19:41:
后期如果出了 单独大的 我可以联系您 
cntaobao方太官方旗舰店:团团 2025-04-06 11:19:45:
到时候帮您留意一下
cntaobaoone_id_1076575372 2025-04-06 11:19:51:
嵌入的没地方了
cntaobaoone_id_1076575372 2025-04-06 11:20:05:
只能买台上
cntaobao方太官方旗舰店:团团 2025-04-06 11:20:23:
好滴 到时候帮您留意一下 这种单独大的
cntaobao方太官方旗舰店:团团 2025-04-06 11:20:24:
https://img.alicdn.com/imgextra/i2/667454208/O1CN01RztOgd1gxJguqxUaX_!!667454208-2-ampmedia.png
cntaobao方太官方旗舰店:团团 2025-04-06 11:20:26:
亲爱的顾客，您方便的话可以添加一下团团，您后期需要购买了联系团团，给您确认好优惠价格后再下单，选购期间有问题也方便您随时联系我，可以更好的为您服务~
cntaobaoone_id_1076575372 2025-04-06 11:20:28:
单独大的 这种开口大小一致吗？
cntaobao方太官方旗舰店:团团 2025-04-06 11:20:32:
有别的优惠也能帮您留意
cntaobao方太官方旗舰店:团团 2025-04-06 11:20:38:
不一样的
cntaobaoone_id_1076575372 2025-04-06 11:20:39:
因为我们马上就要装了
cntaobao方太官方旗舰店:团团 2025-04-06 11:20:41:
每一款都是不一样的 
cntaobao方太官方旗舰店:团团 2025-04-06 11:20:49:
暂时没有这种单的大的 
cntaobaoone_id_1076575372 2025-04-06 11:20:51:
那估计是来不及了
cntaobao方太官方旗舰店:团团 2025-04-06 11:20:53:
一般买m3的比较多 
cntaobaoone_id_1076575372 2025-04-06 11:20:55:
好的 谢谢啊
cntaobao方太官方旗舰店:团团 2025-04-06 11:20:58:
没事到时候  您确定好款式
cntaobao方太官方旗舰店:团团 2025-04-06 11:21:03:
有优惠也能帮您留意
cntaobao方太官方旗舰店:团团 2025-04-06 11:21:08:
618也快开始了
cntaobao方太官方旗舰店:团团 2025-04-06 11:21:43:
https://img.alicdn.com/imgextra/i3/667454208/O1CN01smyOfu1gxJguSRpJw_!!667454208-2-ampmedia.png
cntaobaoone_id_1076575372 2025-04-06 11:22:00:
https://img.alicdn.com/imgextra/i1/O1CN01Hpatcn1pYQi9NGnlo_!!4611686018427387020-0-amp.jpg
cntaobao方太官方旗舰店:团团 2025-04-06 11:22:13:
这个是线下款式 
cntaobaoone_id_1076575372 2025-04-06 11:22:13:
这个T2 11套的是不是应该也要上了
cntaobao方太官方旗舰店:团团 2025-04-06 11:22:24:
线上没有通知要上
cntaobaoone_id_1076575372 2025-04-06 11:22:29:
好的好的
cntaobao方太官方旗舰店:团团 2025-04-06 11:22:34:
如果有的话 我那边叫您 
cntaobao方太官方旗舰店:团团 2025-04-06 11:22:36:
您看可以吗
cntaobao方太官方旗舰店:团团 2025-04-06 11:22:42:
主要这边会换人的
cntaobaoone_id_1076575372 2025-04-06 11:25:19:
好的 谢谢你
cntaobao方太官方旗舰店:团团 2025-04-06 11:25:26:
不客气  ！应该的
cntaobao方太官方旗舰店:团团 2025-04-07 08:15:16:
【蒸烤箱爆品推荐】
方太微蒸烤一体机G2，微+智能算法精准控场，光巢风炉烤系统，双控彩屏、旗舰性能，给您带来专业与美感的双重体验！
cntaobao方太官方旗舰店:团团 2025-04-08 08:14:35: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</si>
  <si>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cntaobaoone_id_1512391</t>
  </si>
  <si>
    <t>selina_wang</t>
  </si>
  <si>
    <t>cntaobaoone_id_1512391 2025-04-04 19:51:19:
https://img.alicdn.com/imgextra/i3/O1CN01VVRjTZ1TX82SqITrY_!!4611686018427384775-0-amp.jpg
cntaobaoone_id_1512391 2025-04-04 19:51:19:
https://item.taobao.com/item.htm?id=733932925927
cntaobao方太官方旗舰店:小韩 2025-04-04 19:51:22:
 方太官方旗舰店欢迎您~ 
购买前——新房选购，请回复“1” 
购买前——旧机换装，请回复“2” 
购买后——售后服务，请回复“3” 
请回复具体对应数字，享专属服务哦~​​​
cntaobao方太官方旗舰店:小韩 2025-04-04 19:51:22:
https://img.alicdn.com/imgextra/i1/667454208/O1CN01ceyQzl1gxJgrAGjnJ_!!667454208-0-ampmedia.jpg
cntaobaoone_id_1512391 2025-04-04 19:51:26:
请问这款有吗
cntaobao方太官方旗舰店:小韩 2025-04-04 19:51:42:
https://item.taobao.com/item.htm?id=646826903175&amp;spm=2015.23436601.0.0
cntaobaoone_id_1512391 2025-04-04 19:56:08:
？
cntaobao方太官方旗舰店:小韩 2025-04-04 19:56:28:
这就是您要的哪款
cntaobao方太官方旗舰店:小韩 2025-04-04 19:56:31:
02-hecb
cntaobaoone_id_1512391 2025-04-04 19:56:49:
3880是活动价吗
cntaobao方太官方旗舰店:小韩 2025-04-04 19:56:55:
https://img.alicdn.com/imgextra/i3/667454208/O1CN01S0jXEC1gxJgmGEwLN_!!667454208-2-ampmedia.png
cntaobao方太官方旗舰店:小韩 2025-04-04 19:56:59:
对的
cntaobao方太官方旗舰店:小韩 2025-04-04 19:57:03:
您添加一下小韩的VX，我去给您申请看下给您确认好优惠价格后再下单，让您用当下最优惠价格买下，平常不会乱给您发消息请放心。
cntaobao方太官方旗舰店:小韩 2025-04-04 19:57:03:
https://img.alicdn.com/imgextra/i1/667454208/O1CN01QF0ubE1gxJgsr8j86_!!667454208-2-ampmedia.png
cntaobao方太官方旗舰店:小韩 2025-04-04 19:57:04:
https://img.alicdn.com/imgextra/i3/667454208/O1CN019NSlEd1gxJgr3D5LW_!!667454208-2-ampmedia.png
cntaobaoone_id_1512391 2025-04-04 19:57:27:
好的
cntaobao方太官方旗舰店:小韩 2025-04-04 19:57:32:
https://img.alicdn.com/imgextra/i2/667454208/O1CN01YFp29w1gxJgsxcZTp_!!667454208-1-ampmedia.gif
cntaobaoone_id_1512391 2025-04-04 19:57:34:
那从哪下单呢
cntaobao方太官方旗舰店:小韩 2025-04-04 19:57:38:
加上微给您提供一对一服务，加得是带方太官方企业认证的工作微，平时不会打扰您，如果下单还是在淘宝这边的】
cntaobaoone_id_1512391 2025-04-04 19:58:57:
加了
cntaobao方太官方旗舰店:小韩 2025-04-04 19:59:16:
好的亲
cntaobao方太官方旗舰店:小韩 2025-04-05 17:09:14:
【油烟机爆品推荐】
方太顶侧一体油烟机V1S-G，0缝真平嵌*下厨不碰头，大吸力无惧中式爆炒，好操作享受智能厨房~​​​
cntaobao方太官方旗舰店:小韩 2025-04-06 17:05:34: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cntaobao方太官方旗舰店:小韩 2025-04-07 16:50:45:
方太微蒸烤一体机G2，微+智能算法精准控场，光巢风炉烤系统，双控彩屏、旗舰性能，给您带来专业与美感的双重体验！​​​
cntaobao方太官方旗舰店:小韩 2025-04-08 16:54:43: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</si>
  <si>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cntaobaoone_id_56752702</t>
  </si>
  <si>
    <t>nf11245</t>
  </si>
  <si>
    <t>cntaobaoone_id_56752702 2025-04-07 12:52:12:
https://item.taobao.com/item.htm?id=782062676524
cntaobao方太官方旗舰店:袋鼠 2025-04-07 12:52:16:
 方太官方旗舰店欢迎您~ 
购买前——新房选购，请回复“1” 
购买前——旧机换装，请回复“2” 
购买后——售后服务，请回复“3” 
请回复具体对应数字，享专属服务哦~​​​
cntaobao方太官方旗舰店:袋鼠 2025-04-07 12:52:16:
https://img.alicdn.com/imgextra/i3/667454208/O1CN01CBtNyR1gxJgsUJHbV_!!667454208-0-ampmedia.jpg
cntaobaoone_id_56752702 2025-04-07 12:53:20:
2
cntaobao方太官方旗舰店:袋鼠 2025-04-07 12:53:32:
亲亲 您这边是要购买这款02-TH33B吗
cntaobaoone_id_56752702 2025-04-07 12:53:33:
之前就是方太的燃气灶，孔的尺寸是710*390
cntaobaoone_id_56752702 2025-04-07 12:53:42:
可以安装吗
cntaobao方太官方旗舰店:袋鼠 2025-04-07 12:54:07:
亲亲 您之前购买的是HC78BE吗亲亲
cntaobaoone_id_56752702 2025-04-07 12:54:27:
忘记了，你们能看到吗
cntaobao方太官方旗舰店:袋鼠 2025-04-07 12:54:36:
可以的亲亲 您之前这个型号的话
cntaobao方太官方旗舰店:袋鼠 2025-04-07 12:54:42:
这款是可以安装的哦02-TH33B
cntaobao方太官方旗舰店:袋鼠 2025-04-07 12:55:46:
您这边是要购买这款02-TH33B吗亲亲
cntaobaoone_id_56752702 2025-04-07 12:56:18:
好的，你们这款调节封门什么的，是在上面拆开燃气灶，还是下面直接可以调啊
cntaobao方太官方旗舰店:袋鼠 2025-04-07 12:57:15:
在灶具底部调节·的哦
cntaobaoone_id_56752702 2025-04-07 12:57:35:
好的，和以前不一样就好，什么时候可以发货啊
cntaobao方太官方旗舰店:袋鼠 2025-04-07 12:57:53:
您这边下单我这边帮您备注加急
cntaobao方太官方旗舰店:袋鼠 2025-04-07 12:58:04:
您下单页面也可以看到预计送达时间的呢
cntaobao方太官方旗舰店:袋鼠 2025-04-07 12:58:11:
我们这边就近仓库发出的呢 物流很快的呢
cntaobao方太官方旗舰店:袋鼠 2025-04-07 12:58:35:
家里是天然气还是液化气呢亲亲
cntaobao方太官方旗舰店:袋鼠 2025-04-07 12:58:39:
https://img.alicdn.com/imgextra/i2/667454208/O1CN01cQhRnk1gxJgs3bRWK_!!667454208-2-ampmedia.png
cntaobaoone_id_56752702 2025-04-07 12:58:44:
天然气的
cntaobao方太官方旗舰店:袋鼠 2025-04-07 12:58:49:
好的哦
cntaobao方太官方旗舰店:袋鼠 2025-04-07 12:58:54:
亲，商品已帮你挑好，可直接购买哦
cntaobao方太官方旗舰店:袋鼠 2025-04-07 12:59:14:
您这边可以直接下单购买哦亲亲
cntaobaoone_id_56752702 2025-04-07 13:00:13:
今天8点在减225吗？
cntaobao方太官方旗舰店:袋鼠 2025-04-07 13:00:41:
没有哦 现在价格跟晚上价格一样的哦
cntaobao方太官方旗舰店:袋鼠 2025-04-07 13:00:51:
没有区别的呢 这个额度已经提前释放了呢
cntaobao方太官方旗舰店:袋鼠 2025-04-07 13:04:18:
亲亲现在限时补贴活动随时截止的呢 ，建议先拍下抢占活动额度的呢~错过了就会买贵的呢 您现在拍吗 ?
cntaobaoone_id_56752702 2025-04-07 13:08:32:
嗯嗯，好的，
cntaobaoone_id_56752702 2025-04-07 13:08:39:
确定尺寸没有问题哦
cntaobao方太官方旗舰店:袋鼠 2025-04-07 13:08:55:
您是之前购买的型号换购的话就没雨问题的哦
cntaobao方太官方旗舰店:袋鼠 2025-04-07 13:09:09:
您是之前购买的型号HC78BE换购的话就没问题的哦
cntaobao方太官方旗舰店:袋鼠 2025-04-07 13:09:16:
开孔尺寸是可以的呢
cntaobao方太官方旗舰店:袋鼠 2025-04-07 13:09:58:
已收到了您的订单，您一共订购了1件宝贝：
商品数量：1
 颜色分类:02-TH33B 4.5KW 黑色;适用气源:天然气
收货人：倪**   电话：***********
收货地址：江苏省苏州市昆山市开发区世茂·蝶湖湾***栋****室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cntaobao方太官方旗舰店:袋鼠 2025-04-07 13:09:58:
https://img.alicdn.com/imgextra/i1/667454208/O1CN017yvQK61gxJgtO0kUS_!!667454208-0-ampmedia.jpg
cntaobao方太官方旗舰店:袋鼠 2025-04-07 13:10:30:
亲，看您成功下单了，请核对下相关地址信息是否正确，如买了燃气灶核对下气源是否正确，如有错误的话请您及时告知袋鼠客服，确保您买的有保障呢~\n我们方太品牌是还有消毒柜，热水器，蒸烤箱，微波炉，洗碗机，净水机的，如您家里还需要其他产品也可告知下我呢，帮您介绍下，您搭配一起买也是相当划算的呢~
cntaobao方太官方旗舰店:袋鼠 2025-04-07 13:10:32:
亲，如果您对我服务满意的话，麻烦帮我评价一下哦ps：①如果点错【双击正确的】即可修改评价哦~；②如果有什么问题的随时联系我哦~再次感谢亲亲，祝亲亲生活愉悦~！
cntaobao方太官方旗舰店:袋鼠 2025-04-07 13:10:32:
https://img.alicdn.com/imgextra/i2/667454208/O1CN01i0JI1Y1gxJgl5zjPI_!!667454208-0-ampmedia.jpg
cntaobao方太官方旗舰店:袋鼠 2025-04-07 13:10:35:
倪飞，15784601044-2831，江苏省 苏州市 昆山市 开发区世茂·蝶湖湾183栋2706室
cntaobao方太官方旗舰店:袋鼠 2025-04-07 13:10:37:
亲亲地址对吗
cntaobao方太官方旗舰店:袋鼠 2025-04-07 13:10:46:
您好，已核实您的地址在服务区范围内，方太将为您您好，已核实您的安装地址在服务区范围内，方太将为您提供免费安装服务哦~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cntaobao方太官方旗舰店:袋鼠 2025-04-07 13:11:13: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cntaobao方太官方旗舰店:袋鼠 2025-04-07 13:12:12:
您好！感谢您选择方太灶具。\n请注意，天然气和液化气灶具的火力值不同，订单仅显示了天然气火力值，请在购买时确认气源类型和火力值是否适合您的需求。\n您可以在商品详情页底部查看具体参数，或随时联系客服咨询。\n祝您购物愉快，烹饪更轻松！​​​
cntaobao方太官方旗舰店:袋鼠 2025-04-07 13:12:13:
【发票开具说明】亲亲，因现使用的国补是不同地区的国补资格，您购买的方太产品发票由厂家、或各个地区的合作公司开具，无需系统提交申请，如有换票需求可联系客服，感谢您的支持。​​​
cntaobao方太官方旗舰店:袋鼠 2025-04-07 13:12:27:
您这边方便的话可以添加一下袋鼠吗 到货以后方便安排师傅上门给您安装呢
cntaobao方太官方旗舰店:袋鼠 2025-04-07 13:12:30:
https://img.alicdn.com/imgextra/i1/667454208/O1CN01fXT6lX1gxJgpr5fXt_!!667454208-0-ampmedia.jpg
cntaobao方太官方旗舰店:袋鼠 2025-04-07 13:12:32:
https://img.alicdn.com/imgextra/i3/667454208/O1CN01YskEtD1gxJgrg8jID_!!667454208-2-ampmedia.png
cntaobaoone_id_56752702 2025-04-07 13:12:47:
/:(OK)
cntaobao方太官方旗舰店:袋鼠 2025-04-07 13:13:21:
好的麻烦您这边添加一下袋鼠呢
cntaobaoone_id_56752702 2025-04-07 13:14:07:
HA1B
cntaobao方太官方旗舰店:袋鼠 2025-04-07 13:14:40:
您之前购买的是HA1B这款吗亲亲
cntaobaoone_id_56752702 2025-04-07 13:14:57:
打电话问了是这个型号
cntaobao方太官方旗舰店:袋鼠 2025-04-07 13:15:16:
那这款02-TH33B是不符合的哦
cntaobao方太官方旗舰店:袋鼠 2025-04-07 13:15:24:
亲亲，我们选择灶具，最重要的就是看下面三个要点哦：\n一是看安装尺寸（嵌入式安装需要要考虑尺寸大小的问题）\n二是看火力大小（火力越大越适合爆炒）\r三是看个性化功能（防干烧、定时等）
cntaobao方太官方旗舰店:袋鼠 2025-04-07 13:15:26:
亲为了帮您选择好符合您家的灶具，方便问下您家平时做饭的习惯吗，家里平时是老人用的多还是年轻人用的多呢，做饭爆炒多吗?
cntaobao方太官方旗舰店:袋鼠 2025-04-07 13:15:35:
袋鼠以为是您这个账号购买的灶具型号呢
cntaobao方太官方旗舰店:袋鼠 2025-04-07 13:15:42:
https://item.taobao.com/item.htm?id=671877729533&amp;spm=2015.23436601.0.0
cntaobao方太官方旗舰店:袋鼠 2025-04-07 13:15:55: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cntaobao方太官方旗舰店:袋鼠 2025-04-07 13:16:02:
这款是符合您家里尺寸的哦
cntaobaoone_id_56752702 2025-04-07 13:16:49:
这个这么贵啊
cntaobao方太官方旗舰店:袋鼠 2025-04-07 13:17:03:
您这边预算多少呢亲亲
cntaobaoone_id_56752702 2025-04-07 13:17:12:
就是刚刚那样的
cntaobao方太官方旗舰店:袋鼠 2025-04-07 13:18:11:
https://item.taobao.com/item.htm?id=655062624851
cntaobao方太官方旗舰店:袋鼠 2025-04-07 13:18:15:
亲亲，我给您介绍一下我们这款【TH23B】：\n①4.7kW天然气火力，液化气4.2kw；一级能效63%热效率\r②可调节底盘可调节（650-710）×宽（350-400）mm，R≤20(mm)范围内开孔，轻松换装\n③十字型锅架可有效支撑锅底增加摩擦力，有效防止滑锅、侧翻；六重防爆面板耐高温抗磕碰，安心爆炒；瓷膜盛液盘，污渍一擦即净
cntaobao方太官方旗舰店:袋鼠 2025-04-07 13:18:18:
https://img.alicdn.com/imgextra/i2/667454208/O1CN010pU2a21gxJgwNmr9W_!!667454208-2-ampmedia.png
cntaobao方太官方旗舰店:袋鼠 2025-04-07 13:18:23:
这款也是符合您家里尺寸的哦
cntaobaoone_id_56752702 2025-04-07 13:19:07:
那我先申请退款吧，然后在好好找找
cntaobao方太官方旗舰店:袋鼠 2025-04-07 13:19:25:
可以的亲亲
cntaobao方太官方旗舰店:袋鼠 2025-04-07 13:19:56:
目前大尺寸可调节的话这款TH23B是性价比超高的呢
cntaobaoone_id_56752702 2025-04-07 13:21:24:
好滴好滴
cntaobao方太官方旗舰店:袋鼠 2025-04-07 13:21:50:
亲 这款TH23B原价是1499，现在聚划算活动叠加国补活动，预计补贴到手这个价格左右1099*0.8=879.2，您是现在购买这款TH23B吗？
cntaobao方太官方旗舰店:袋鼠 2025-04-07 13:22:00:
您现在下单这款TH23B也是非常划算的呢
cntaobao方太官方旗舰店:袋鼠 2025-04-07 13:22:09:
尺寸也是符合您家里的呢
cntaobao方太官方旗舰店:袋鼠 2025-04-07 13:23:20:
亲亲现在限时补贴活动随时截止的呢 ，建议先拍下抢占活动额度的呢~错过了就会买贵的呢 您现在拍吗 ?
cntaobaoone_id_56752702 2025-04-07 13:28:48:
我刚刚看了thf1a
cntaobao方太官方旗舰店:袋鼠 2025-04-07 13:29:16:
嗯呢 亲亲 这款尺寸也是不符合的呢
cntaobao方太官方旗舰店:袋鼠 2025-04-07 13:38:06:
袋鼠给您推荐的都是符合您家里尺寸的呢
cntaobao方太官方旗舰店:袋鼠 2025-04-07 13:38:11:
是还有什么顾虑吗？
cntaobao方太官方旗舰店:袋鼠 2025-04-07 13:43:53:
亲，这边没有看到成功下单订单号呢! 国补额度随时结束的呢，建议您可以先拍下抢占活动名额的呢 错过了就没了呢~您看需要吗
cntaobao方太官方旗舰店:袋鼠 2025-04-08 08:19:06: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</si>
  <si>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cntaobaoone_id_2273880910</t>
  </si>
  <si>
    <t>wreckingheart</t>
  </si>
  <si>
    <t>cntaobaoone_id_2273880910 2025-04-04 21:35:41:
https://item.taobao.com/item.htm?id=730616766962
cntaobaoone_id_2273880910 2025-04-04 21:35:41:
方太武汉线下实体店哪里有
cntaobao方太官方旗舰店:团团 2025-04-04 21:35:44:
https://img.alicdn.com/imgextra/i4/667454208/O1CN01GRMM0P1gxJgtfas49_!!667454208-0-ampmedia.jpg
cntaobao方太官方旗舰店:团团 2025-04-04 21:35:44:
 方太官方旗舰店欢迎您~ 
购买前——新房选购，请回复“1” 
购买前——旧机换装，请回复“2” 
购买后——售后服务，请回复“3” 
请回复具体对应数字，享专属服务哦~
cntaobao方太官方旗舰店:团团 2025-04-04 21:36:03:
亲线下是不能卖线上款的
cntaobaoone_id_2273880910 2025-04-04 21:36:05:
1
cntaobao方太官方旗舰店:团团 2025-04-04 21:36:17:
亲团团在的
cntaobaoone_id_2273880910 2025-04-04 21:36:21:
线下和线上款式不同吗
cntaobao方太官方旗舰店:团团 2025-04-04 21:36:27:
亲亲，我们是方太线上直营店铺，与线下只是分销渠道不同，所以产品质量这方面您是不用担心的，而且我们线上线下型号的【核心技术是一样的】，主要是在外观设计上做了不同的设计，那就有了不同的型号命名，您在线上购买也是【享受与线下相同的安装与售后服务的】，让您没有后顾之忧~
cntaobao方太官方旗舰店:团团 2025-04-04 21:36:34:
线上款式价格会比较优惠
cntaobao方太官方旗舰店:团团 2025-04-04 21:36:41:
您放心，不论是零售还是电商款都是方太自己工厂生产的，享受相同的方太售后服务；公司只是防止不良竞争所以对产品做了区别，请您放心方太的品质和服务
cntaobao方太官方旗舰店:团团 2025-04-04 21:37:00:
这边建议您看我们线上款式哦 
cntaobaoone_id_2273880910 2025-04-04 21:37:26:
为啥有的家具去线下实体店还会在线上下单
cntaobaoone_id_2273880910 2025-04-04 21:37:55:
方太是分开的
cntaobao方太官方旗舰店:团团 2025-04-04 21:38:05:
我们线上线下的业欧
cntaobao方太官方旗舰店:团团 2025-04-04 21:38:12:
我们线上线下的也有
cntaobao方太官方旗舰店:团团 2025-04-04 21:38:23:
但是线下只能卖线下的 
cntaobaoone_id_2273880910 2025-04-04 21:39:12:
你们有线下同款吗
cntaobao方太官方旗舰店:团团 2025-04-04 21:39:41:
价格会比较贵
cntaobao方太官方旗舰店:团团 2025-04-04 21:39:46:
https://item.taobao.com/item.htm?id=736812699855&amp;spm=2015.23436601.0.0
cntaobaoone_id_2273880910 2025-04-04 21:41:34:
在线上下单如果产品质量问题怎么处理
cntaobao方太官方旗舰店:团团 2025-04-04 21:41:50:
5年整机质保
cntaobao方太官方旗舰店:团团 2025-04-04 21:41:53:
服务是一样的
cntaobao方太官方旗舰店:团团 2025-04-04 21:42:04:
师傅会上门服务的
cntaobaoone_id_2273880910 2025-04-04 21:43:16:
http://item.taobao.com/item.htm?id=730616766962
cntaobao方太官方旗舰店:团团 2025-04-04 21:43:35:
亲团团在的
cntaobaoone_id_2273880910 2025-04-04 21:43:40:
这个和你刚才发的14套的有什么区别
cntaobao方太官方旗舰店:团团 2025-04-04 21:44:02:
https://img.alicdn.com/imgextra/i1/667454208/O1CN018VzTfo1gxJgsUHW8C_!!667454208-0-ampmedia.jpg
cntaobaoone_id_2273880910 2025-04-04 21:45:43:
有没有活动
cntaobao方太官方旗舰店:团团 2025-04-04 21:45:56:
nt01s现在是有国补叠加95折的
cntaobao方太官方旗舰店:团团 2025-04-04 21:46:00:
最后几天的限时优惠
cntaobaoone_id_2273880910 2025-04-04 21:46:02:
如果油烟机燃气灶也买方太的呢
cntaobao方太官方旗舰店:团团 2025-04-04 21:46:03:
现在是有国补的  nt01s原价是4599的国补后叠加平台优惠是3496元！限时叠加95折
cntaobao方太官方旗舰店:团团 2025-04-04 21:46:18:
还可以发您额外的200元有单配优惠卷 
cntaobao方太官方旗舰店:团团 2025-04-04 21:46:51:
不过这个叠加活动快结束了
cntaobao方太官方旗舰店:团团 2025-04-04 21:51:36:
https://img.alicdn.com/imgextra/i3/667454208/O1CN01RjXCSe1gxJgrBBCJk_!!667454208-2-ampmedia.png
cntaobao方太官方旗舰店:团团 2025-04-04 21:51:38:
亲爱的顾客，您方便的话可以添加一下团团，您后期需要购买了联系团团，给您确认好优惠价格后再下单，选购期间有问题也方便您随时联系我，可以更好的为您服务~
cntaobao方太官方旗舰店:团团 2025-04-04 21:51:49:
您也可以扫我一下 可以给您留意后续活动哦
cntaobao方太官方旗舰店:团团 2025-04-04 21:51:55:
您这边是打算今天购买吗
cntaobao方太官方旗舰店:团团 2025-04-04 21:54:53:
国补额度用完即止，先拍先享受，建议先抢占国补额度，错过就可惜了呢！
cntaobao方太官方旗舰店:团团 2025-04-06 08:13:24: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cntaobao方太官方旗舰店:团团 2025-04-07 08:12:56:
【蒸烤箱爆品推荐】
方太微蒸烤一体机G2，微+智能算法精准控场，光巢风炉烤系统，双控彩屏、旗舰性能，给您带来专业与美感的双重体验！
cntaobaoone_id_2273880910 2025-04-07 09:02:39:
http://item.taobao.com/item.htm?id=885816279699
cntaobao方太官方旗舰店:团团 2025-04-07 09:02:42:
 方太官方旗舰店欢迎您~ 
购买前——新房选购，请回复“1” 
购买前——旧机换装，请回复“2” 
购买后——售后服务，请回复“3” 
请回复具体对应数字，享专属服务哦~
cntaobao方太官方旗舰店:团团 2025-04-07 09:02:42:
https://img.alicdn.com/imgextra/i2/667454208/O1CN01QSHoss1gxJgvc8neK_!!667454208-0-ampmedia.jpg
cntaobaoone_id_2273880910 2025-04-07 09:02:44:
http://item.taobao.com/item.htm?id=846415360412
cntaobao方太官方旗舰店:团团 2025-04-07 09:03:00:
亲您好 
cntaobaoone_id_2273880910 2025-04-07 09:03:02:
这两个哪个好 哪个是
cntaobaoone_id_2273880910 2025-04-07 09:03:05:
新款
cntaobao方太官方旗舰店:团团 2025-04-07 09:03:26:
https://img.alicdn.com/imgextra/i1/667454208/O1CN01SOcjKz1gxJgvdPgTH_!!667454208-0-ampmedia.jpg
cntaobao方太官方旗舰店:团团 2025-04-07 09:03:35:
v1s的吸力会更加的大一点 
cntaobao方太官方旗舰店:团团 2025-04-07 09:04:00:
噪音也会更加小一点 
cntaobao方太官方旗舰店:团团 2025-04-07 09:05:55:
亲亲选择油烟机
一看个人喜好：决定款式造型选择（顶吸、侧吸、橱柜适配）
二看生活习惯：决定吸排参数选择（烹饪习惯、厨房类型）
三看使用频率：便捷操作和好清洗（联动/挥手、油网/油杯）
cntaobao方太官方旗舰店:团团 2025-04-07 09:06:04:
您的预算和需求是什么
cntaobao方太官方旗舰店:团团 2025-04-07 09:06:07:
好给您推荐一款哦
cntaobao方太官方旗舰店:团团 2025-04-07 09:06:11:
您家里是新装还是换装？
cntaobao方太官方旗舰店:团团 2025-04-07 09:08:02:
亲还在看吗
cntaobao方太官方旗舰店:团团 2025-04-07 10:13:27:
https://img.alicdn.com/imgextra/i1/667454208/O1CN017RqANd1gxJgveE6X2_!!667454208-2-ampmedia.png
cntaobao方太官方旗舰店:团团 2025-04-07 10:13:29:
亲爱的顾客，方便的话您添加一下团团，我会为您提供一对一服务哦，有问题您可以联系我哦~加
cntaobao方太官方旗舰店:团团 2025-04-08 08:14:28: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</si>
  <si>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cntaobaoone_id_3360860114</t>
  </si>
  <si>
    <t>人生若只如初见990528</t>
  </si>
  <si>
    <t>cntaobaoone_id_3360860114 2025-04-06 18:37:47:
http://item.taobao.com/item.htm?id=778366695515
cntaobao方太官方旗舰店:小景 2025-04-06 18:37:49:
https://img.alicdn.com/imgextra/i4/667454208/O1CN01WnL0mI1gxJgvArLh1_!!667454208-0-ampmedia.jpg
cntaobao方太官方旗舰店:小景 2025-04-06 18:37:49:
 方太官方旗舰店欢迎您~ 
购买前——新房选购，请回复“1” 
购买前——旧机换装，请回复“2” 
购买后——售后服务，请回复“3” 
请回复具体对应数字，享专属服务哦~​​​
cntaobao方太官方旗舰店:小景 2025-04-06 18:38:05:
您是看好这款x16f1了吗亲
cntaobaoone_id_3360860114 2025-04-06 18:38:45:
哈喽，我做了零冷水回水管是要用这款热水器吗？可以用恒温的吗
cntaobao方太官方旗舰店:小景 2025-04-06 18:39:09:
您是想要搭配回水管使用吗亲
cntaobao方太官方旗舰店:小景 2025-04-06 18:39:16:
那建议您选x16f1哈亲
cntaobaoone_id_3360860114 2025-04-06 18:39:17:
是的
cntaobao方太官方旗舰店:小景 2025-04-06 18:39:21:
您是那个地区的呀亲
cntaobao方太官方旗舰店:小景 2025-04-06 18:39:23:
方便发我下吗
cntaobaoone_id_3360860114 2025-04-06 18:39:27:
广西桂林
cntaobao方太官方旗舰店:小景 2025-04-06 18:39:27:
具体到区县哈亲
cntaobao方太官方旗舰店:小景 2025-04-06 18:39:31:
好滴
cntaobaoone_id_3360860114 2025-04-06 18:39:38:
七星区
cntaobao方太官方旗舰店:小景 2025-04-06 18:39:38:
您是准备现在活动入手吗亲
cntaobao方太官方旗舰店:小景 2025-04-06 18:39:52:
帮您看到了
cntaobao方太官方旗舰店:小景 2025-04-06 18:39:56:
是在网点内的哟
cntaobao方太官方旗舰店:小景 2025-04-06 18:40:08:
新装预留好回水管了是吗亲亲
cntaobaoone_id_3360860114 2025-04-06 18:40:09:
国补后多少
cntaobao方太官方旗舰店:小景 2025-04-06 18:40:14:
https://item.taobao.com/item.htm?id=778366695515&amp;spm=2015.23436601.0.0
cntaobaoone_id_3360860114 2025-04-06 18:40:18:
是的
cntaobao方太官方旗舰店:小景 2025-04-06 18:40:32:
收到
cntaobao方太官方旗舰店:小景 2025-04-06 18:40:39:
国补完的话x16f1是2906
cntaobao方太官方旗舰店:小景 2025-04-06 18:40:44:
您是只要热水器吗亲
cntaobao方太官方旗舰店:小景 2025-04-06 18:40:51:
一起买的话有额外的优惠卷的亲
cntaobao方太官方旗舰店:小景 2025-04-06 18:40:54:
可以加下我卫星哈
cntaobao方太官方旗舰店:小景 2025-04-06 18:40:56:
https://img.alicdn.com/imgextra/i4/667454208/O1CN01neqo921gxJgw61S90_!!667454208-0-ampmedia.jpg
cntaobao方太官方旗舰店:小景 2025-04-06 18:40:56:
亲亲，可以加下小景的卫星哈 有任何问题都可以联系我的哟 ，微 ~信一直在滴
cntaobao方太官方旗舰店:小景 2025-04-06 18:40:59:
添加不上的 话 您可以搜索号码 15757278129这边会通过工作号同意的 哈
cntaobao方太官方旗舰店:小景 2025-04-06 18:41:04:
搜这个手机号哈亲
cntaobaoone_id_3360860114 2025-04-06 18:41:20:
买好多样
cntaobao方太官方旗舰店:小景 2025-04-06 18:41:26:
好嘟
cntaobao方太官方旗舰店:小景 2025-04-06 18:41:29:
您可以加下我哈亲
cntaobaoone_id_3360860114 2025-04-06 18:41:39:
为啥要加
cntaobao方太官方旗舰店:小景 2025-04-06 18:41:39:
是准备现在活动入手吗亲
cntaobao方太官方旗舰店:小景 2025-04-06 18:41:50:
是更好的服务你的哈亲
cntaobaoone_id_3360860114 2025-04-06 18:41:51:
这里还解决不了吗
cntaobao方太官方旗舰店:小景 2025-04-06 18:42:06:
可以的亲
cntaobao方太官方旗舰店:小景 2025-04-06 18:42:16:
您国补领取了吗亲
cntaobaoone_id_3360860114 2025-04-06 18:42:16:
一说加私微我就慌
cntaobao方太官方旗舰店:小景 2025-04-06 18:42:21:
不会的哈亲
cntaobao方太官方旗舰店:小景 2025-04-06 18:42:29:
我们是官方企业号哈亲
cntaobao方太官方旗舰店:小景 2025-04-06 18:42:35:
不会乱发消息的亲
cntaobao方太官方旗舰店:小景 2025-04-06 18:42:39:
平时也不会打扰您的
cntaobao方太官方旗舰店:小景 2025-04-06 18:42:58:
主要的话是国补操作比较复杂
cntaobaoone_id_3360860114 2025-04-06 18:43:33:
我以为我入错门了，还好一看是官方旗舰店，又放心一点了
cntaobao方太官方旗舰店:小景 2025-04-06 18:43:42:
嗯嗯
cntaobao方太官方旗舰店:小景 2025-04-06 18:43:49:
主要是为了更好的服务您哈亲
cntaobao方太官方旗舰店:小景 2025-04-06 18:44:06:
您是准备现在拍下这款x16f1吗
cntaobao方太官方旗舰店:小景 2025-04-06 18:44:11:
我教您怎么领取国补哈
cntaobaoone_id_3360860114 2025-04-06 18:44:46:
五一买吧，还没铺好砖，有点早
cntaobao方太官方旗舰店:小景 2025-04-06 18:45:21:
可以选配送时间的哈
cntaobao方太官方旗舰店:小景 2025-04-06 18:45:23:
后续的话
cntaobao方太官方旗舰店:小景 2025-04-06 18:45:43:
而且国补资格的话是限额度的亲
cntaobao方太官方旗舰店:小景 2025-04-06 18:45:53:
额度用完了就没有了亲
cntaobao方太官方旗舰店:小景 2025-04-06 18:46:09:
您现在拍下的话可以选配送时间的哈亲
cntaobao方太官方旗舰店:小景 2025-04-06 18:46:20:
广西最多的话可以选1个月、
cntaobaoone_id_3360860114 2025-04-06 18:46:32:
说是这样说，我看国补长期都有
cntaobao方太官方旗舰店:小景 2025-04-06 18:46:41:
不是的哈亲
cntaobao方太官方旗舰店:小景 2025-04-06 18:46:50:
像很多地区就是开始限制了亲
cntaobao方太官方旗舰店:小景 2025-04-06 18:46:56:
像江西目前的话
cntaobao方太官方旗舰店:小景 2025-04-06 18:46:59:
只有南昌了
cntaobao方太官方旗舰店:小景 2025-04-06 18:47:12:
后面随着使用的越来越多
cntaobao方太官方旗舰店:小景 2025-04-06 18:47:21:
额度肯定是越来越少的亲
cntaobao方太官方旗舰店:小景 2025-04-06 18:47:31:
建议您还是现在有国补的时候下单哈亲
cntaobao方太官方旗舰店:小景 2025-04-06 18:47:43:
而且现在x16f1这款的话是限时95折的
cntaobao方太官方旗舰店:小景 2025-04-06 18:47:51:
您搭配其他产品·一起买的话
cntaobao方太官方旗舰店:小景 2025-04-06 18:47:56:
还有200的优惠卷的
cntaobao方太官方旗舰店:小景 2025-04-06 18:48:08:
相当于是 3599*0.95 -200
cntaobao方太官方旗舰店:小景 2025-04-06 18:48:12:
再国补的亲
cntaobaoone_id_3360860114 2025-04-06 18:51:47:
TE22    TEK21
cntaobao方太官方旗舰店:小景 2025-04-06 18:52:03:
是准备搭配灶具一起买亲
cntaobao方太官方旗舰店:小景 2025-04-06 18:52:27:
te22 和tek21的话都是空气舱设计 且支持烟灶联动的亲
cntaobaoone_id_3360860114 2025-04-06 18:52:29:
可以又防干烧又联动吗
cntaobao方太官方旗舰店:小景 2025-04-06 18:52:42:
只有tek21是支持防干烧哈
cntaobao方太官方旗舰店:小景 2025-04-06 18:52:49:
tek21是都能满足哈亲
cntaobao方太官方旗舰店:小景 2025-04-06 18:53:15:
您烟机看的是哪款呀亲
cntaobao方太官方旗舰店:小景 2025-04-06 18:58:55:
https://img.alicdn.com/imgextra/i1/667454208/O1CN01XCODiR1gxJgtw4AEE_!!667454208-0-ampmedia.jpg
cntaobao方太官方旗舰店:小景 2025-04-06 18:58:56:
https://img.alicdn.com/imgextra/i1/667454208/O1CN01XCODiR1gxJgtw4AEE_!!667454208-0-ampmedia.jpg
cntaobaoone_id_3360860114 2025-04-06 19:06:27:
https://img.alicdn.com/imgextra/i1/O1CN0152z3Id1CiGCISeo6N_!!4611686018427381714-0-amp.jpg
cntaobaoone_id_3360860114 2025-04-06 19:06:27:
https://img.alicdn.com/imgextra/i1/O1CN01pnWWZb1CiGCJj2xOU_!!4611686018427381714-0-amp.jpg
cntaobao方太官方旗舰店:小景 2025-04-06 19:06:38:
收到
cntaobao方太官方旗舰店:小景 2025-04-06 19:06:42:
是要四件一起买对吧
cntaobaoone_id_3360860114 2025-04-06 19:06:56:
你家消毒柜就3款吗
cntaobao方太官方旗舰店:小景 2025-04-06 19:07:34:
https://item.taobao.com/item.htm?id=894838121604
cntaobaoone_id_3360860114 2025-04-06 19:08:06:
看了，消毒温度才50度
cntaobao方太官方旗舰店:小景 2025-04-06 19:09:55:
https://img.alicdn.com/imgextra/i3/667454208/O1CN01L2lkDS1gxJgnnoYPr_!!667454208-2-ampmedia.png
cntaobao方太官方旗舰店:小景 2025-04-06 19:11:19:
中低温的话
cntaobao方太官方旗舰店:小景 2025-04-06 19:11:26:
给予餐具更温柔细致的呵护
cntaobaoone_id_3360860114 2025-04-06 19:12:16:
我想要温度高的，，感觉只有温度高消毒才彻底
cntaobao方太官方旗舰店:小景 2025-04-06 19:12:23:
不是的哈亲
cntaobao方太官方旗舰店:小景 2025-04-06 19:12:40:
红外线+紫外线+热风三重组合消毒
cntaobao方太官方旗舰店:小景 2025-04-06 19:23:59:
消毒效果更好哟
cntaobao方太官方旗舰店:小景 2025-04-06 19:24:14:
一起买的话 v1烟机和灶具是可以分开买的亲
cntaobao方太官方旗舰店:小景 2025-04-06 19:24:21:
参加国补哈
cntaobaoone_id_3360860114 2025-04-06 19:27:14:
分开买才能国补？一起买就没有对吗
cntaobao方太官方旗舰店:小景 2025-04-06 19:27:17:
是的
cntaobao方太官方旗舰店:小景 2025-04-06 19:27:20:
要分开买的哈
cntaobao方太官方旗舰店:小景 2025-04-06 19:27:25:
您是这个账号下单吗
cntaobao方太官方旗舰店:小景 2025-04-06 19:27:28:
我教您领取国补哈
cntaobaoone_id_3360860114 2025-04-06 19:27:34:
我还以为一起买便宜点
cntaobao方太官方旗舰店:小景 2025-04-06 19:27:41:
有优惠卷的
cntaobaoone_id_3360860114 2025-04-06 19:27:47:
不是，我老公的账号
cntaobao方太官方旗舰店:小景 2025-04-06 19:28:01:
消毒柜和热水器可以帮您申请各一张200的卷好
cntaobao方太官方旗舰店:小景 2025-04-06 19:28:05:
那您方便加下我吗
cntaobao方太官方旗舰店:小景 2025-04-06 19:28:09:
加下我卫星哈
cntaobao方太官方旗舰店:小景 2025-04-06 19:28:18:
https://img.alicdn.com/imgextra/i4/667454208/O1CN01Yc2Clz1gxJgsd51gr_!!667454208-0-ampmedia.jpg
cntaobao方太官方旗舰店:小景 2025-04-06 19:28:21:
添加不上的 话 您可以搜索号码 15757278129这边会通过工作号同意的 哈
cntaobaoone_id_3360860114 2025-04-06 19:28:51:
五一会不会更便宜
cntaobaoone_id_3360860114 2025-04-06 19:29:00:
反正我也不急用
cntaobao方太官方旗舰店:小景 2025-04-06 19:29:15:
五一目前还没出来哈亲
cntaobaoone_id_3360860114 2025-04-06 19:29:37:
不急的，到时还是找你
cntaobao方太官方旗舰店:小景 2025-04-06 19:29:45:
可以加下我哈
cntaobao方太官方旗舰店:小景 2025-04-06 19:29:49:
https://img.alicdn.com/imgextra/i4/667454208/O1CN01Yc2Clz1gxJgsd51gr_!!667454208-0-ampmedia.jpg
cntaobao方太官方旗舰店:小景 2025-04-06 19:29:52:
这个是小景的卫星哈
cntaobao方太官方旗舰店:小景 2025-04-06 19:30:52:
到时候51有活动的话
cntaobao方太官方旗舰店:小景 2025-04-06 19:30:57:
也方便联系到您哈
cntaobao方太官方旗舰店:小景 2025-04-06 19:31:02:
而且平时不会打扰你的哈</t>
  </si>
  <si>
    <t>cntaobaoone_id_2444924608</t>
  </si>
  <si>
    <t>sh汪立新</t>
  </si>
  <si>
    <t>cntaobaoone_id_2444924608 2025-04-07 12:43:47:
在吗
cntaobaoone_id_2444924608 2025-04-07 12:43:47:
https://item.taobao.com/item.htm?id=795320259991
cntaobao方太官方旗舰店:三三 2025-04-07 12:43:51:
 方太官方旗舰店欢迎您~ \n购买前——新房选购，请回复“1” \n购买前——旧机换装，请回复“2” \n购买后——售后服务，请回复“3” \n请回复具体对应数字，享专属服务哦~​​​
cntaobao方太官方旗舰店:三三 2025-04-07 12:43:51:
https://img.alicdn.com/imgextra/i4/667454208/O1CN01HbCzcv1gxJgpGGYj6_!!667454208-0-ampmedia.jpg
cntaobao方太官方旗舰店:三三 2025-04-07 12:43:53:
您好
cntaobaoone_id_2444924608 2025-04-07 12:45:07:
定时灶哪些
cntaobao方太官方旗舰店:三三 2025-04-07 12:45:18:
亲亲，买燃气灶有以下三个选择标准一看安装尺寸：开孔尺寸是多少（已开孔，未开孔，可改孔）二看火力大小：您家平时喜欢爆炒吗 （5.2kw、5.0kw，4.5kw）三看功能需求：如烟灶联动，防干烧、定时等    亲亲，方便的话 跟三三说一下您家的情况  给您推荐合适的款哦~
cntaobaoone_id_2444924608 2025-04-07 12:45:37:
https://img.alicdn.com/imgextra/i2/O1CN01ujt6zD1juW7LzNjBz_!!4611686018427385536-0-amp.jpg
cntaobaoone_id_2444924608 2025-04-07 12:45:51:
https://img.alicdn.com/imgextra/i4/O1CN01cGgtnX1juW7K61wLD_!!4611686018427385536-0-amp.jpg
cntaobaoone_id_2444924608 2025-04-07 12:46:09:
家里是这款，要换新
cntaobao方太官方旗舰店:三三 2025-04-07 12:47:24:
fl3e-x
cntaobao方太官方旗舰店:三三 2025-04-07 12:48:21:
方太燃气灶FL3E的外形尺寸：长（左右）720*宽（前后）400mm；开孔尺寸：长（左右）660*宽（前后）360mm（R角40)，建议开孔深度≥90mm
cntaobao方太官方旗舰店:三三 2025-04-07 12:48:30:
然后要定时对么亲
cntaobaoone_id_2444924608 2025-04-07 12:48:34:
是的
cntaobao方太官方旗舰店:三三 2025-04-07 12:48:41:
https://item.taobao.com/item.htm?id=795320259991&amp;spm=2015.23436601.0.0
cntaobao方太官方旗舰店:三三 2025-04-07 12:48:52:
推荐这个的亲，开孔尺寸合适的
cntaobao方太官方旗舰店:三三 2025-04-07 12:48:55:
然后可以定时的哦~~
cntaobaoone_id_2444924608 2025-04-07 12:48:58:
好用吗？
cntaobao方太官方旗舰店:三三 2025-04-07 12:49:00:
定时(以左灶操作为例)\n(1)长按左灶对应的+或者 - 按键激活定时，此时左边数码管闪烁，默认定时时间15分钟。\r(2)触摸左灶对应的+或者 - 按键调节定时时间。\r(3)定时时间调节完成后，等待3秒后定时开始，数码管显示设定时间并常亮。\r注意：左灶和右灶既可以单独定时也可以同时定时。
cntaobao方太官方旗舰店:三三 2025-04-07 12:49:09:
https://img.alicdn.com/imgextra/i2/667454208/O1CN01t2tPAd1gxJgsfSeOJ_!!667454208-1-ampmedia.gif
cntaobao方太官方旗舰店:三三 2025-04-07 12:49:10:
好用的亲
cntaobao方太官方旗舰店:三三 2025-04-07 12:49:14:
这个现在热销的呢
cntaobao方太官方旗舰店:三三 2025-04-07 12:49:31:
锅支架还是聚能隔热易清洁的
cntaobaoone_id_2444924608 2025-04-07 12:49:52:
定时最长多久？
cntaobao方太官方旗舰店:三三 2025-04-07 12:50:38:
三个小时哦亲
cntaobaoone_id_2444924608 2025-04-07 12:51:29:
定时还有便宜点吗？
cntaobao方太官方旗舰店:三三 2025-04-07 12:51:48:
没有哦亲，这个性价比现在最高的
cntaobao方太官方旗舰店:三三 2025-04-07 12:51:58:
这个现在国补后是1565.6‬
cntaobaoone_id_2444924608 2025-04-07 12:53:25:
两个灶都可以定时吗
cntaobao方太官方旗舰店:三三 2025-04-07 12:54:33:
是的
cntaobao方太官方旗舰店:三三 2025-04-07 12:54:34:
都可以的哦
cntaobao方太官方旗舰店:三三 2025-04-07 12:56:09:
您地址哪里呢亲
cntaobao方太官方旗舰店:三三 2025-04-07 12:56:17:
我看下有没有师傅上门安装和售后，然后有没有国补呢
cntaobaoone_id_2444924608 2025-04-07 12:57:04:
上海浦东新区杜鹃路
cntaobao方太官方旗舰店:三三 2025-04-07 12:57:31:
好的，地址可以的亲
cntaobao方太官方旗舰店:三三 2025-04-07 12:57:37:
（上海地区）\n烟机、灶具、热水器\n净水器、洗碗机、微波炉\n链接点进去立即领取\rhttps://pages-fast.m.taobao.com/wow/tbiz/pegasus-project/gov-subsidy/qualification?x-ssr=true&amp;wh_ttid=phone&amp;force_ssr=true&amp;forceThemis=true&amp;disableNav=YES&amp;status_bar_transparent=true&amp;pageId=SHANGHAI01&amp;tabId
cntaobao方太官方旗舰店:三三 2025-04-07 12:57:40:
领好退出来点立即支付--提交订单---确认付款，跳转到支付宝减钱
cntaobao方太官方旗舰店:三三 2025-04-07 13:05:28:
  亲亲 这款现在热销库存不多国补名额也可能随时结束，这边建议您趁有活动优惠抓紧购买呢，您看您是准备现在参与我们国补活动拍下吗？
cntaobaoone_id_2444924608 2025-04-07 13:20:24:
在吗
cntaobao方太官方旗舰店:三三 2025-04-07 13:21:05:
在的亲
cntaobaoone_id_2444924608 2025-04-07 13:21:13:
方太防干烧，和定时比哪个好
cntaobaoone_id_2444924608 2025-04-07 13:21:37:
我家往往把锅子烧坏
cntaobaoone_id_2444924608 2025-04-07 13:22:03:
一直忘关火
cntaobao方太官方旗舰店:三三 2025-04-07 13:22:21:
那建议您选thk21b
cntaobao方太官方旗舰店:三三 2025-04-07 13:22:25:
防干烧的
cntaobao方太官方旗舰店:三三 2025-04-07 13:22:38:
防干烧灶具的监控测算方式也是不同的，达到干烧峰值温度后会在60秒左右熄火，如果感受到灶上无锅后，会在120秒内熄火。
cntaobaoone_id_2444924608 2025-04-07 13:24:45:
那么热油锅时会不会误认为干烧？
cntaobao方太官方旗舰店:三三 2025-04-07 13:25:29:
不会的呢
cntaobaoone_id_2444924608 2025-04-07 13:26:22:
防干烧推荐一个型号
cntaobao方太官方旗舰店:三三 2025-04-07 13:26:45:
https://item.taobao.com/item.htm?id=733932925927&amp;spm=2015.23436601.0.0
cntaobao方太官方旗舰店:三三 2025-04-07 13:26:47:
这个就可以了亲
cntaobao方太官方旗舰店:三三 2025-04-07 13:26:50:
性价比高的哦
cntaobao方太官方旗舰店:三三 2025-04-07 13:35:48:
亲您是现在购买吗？是还有什么顾虑吗？是产品还没有了解清楚或是价格、售后有疑虑呢？三三在线为您解答哦！国补名额限时限量，错过给不到了哦
cntaobao方太官方旗舰店:三三 2025-04-07 13:56:31:
https://img.alicdn.com/imgextra/i4/667454208/O1CN01Rz1gXN1gxJgpyNpAb_!!667454208-0-ampmedia.jpg
cntaobao方太官方旗舰店:三三 2025-04-07 13:56:34:
亲爱的顾客，方便的话您添加一下我的好友，我会为您提供一对一服务哦，有问题您可以联系我哦~
cntaobao方太官方旗舰店:三三 2025-04-07 13:56:41:
https://img.alicdn.com/imgextra/i1/667454208/O1CN01zv1weG1gxJgr6VWS6_!!667454208-0-ampmedia.jpg
cntaobao方太官方旗舰店:三三 2025-04-07 13:56:48:
亲没时间拉锯啦~活动正在进行中，现在咨询量巨大！即刻下单就是优惠价格！名额有限先拍先得了，您看上的话直接下单保证优惠，锁定优惠名额！/:066
cntaobao方太官方旗舰店:三三 2025-04-08 08:18:38:
【叮~您有一份清洁小贴士待查收~】_x000D_蒸烤清洁秘籍，轻松守护厨房洁净：方太蒸烤一体机拥有蒸汽清洁功能，若遇重难清洁的顽固油污，建议您可以先在油污处喷小苏打清洁剂或方太蒸烤清洁剂，然后再开启蒸汽清洁模式，顽固油污也能轻松去除~
cntaobaoone_id_2444924608 2025-04-08 14:58:11:
https://item.taobao.com/item.htm?id=795320259991
cntaobaoone_id_2444924608 2025-04-08 14:58:11:
在吗
cntaobao方太官方旗舰店:三三 2025-04-08 14:58:16:
https://img.alicdn.com/imgextra/i2/667454208/O1CN01r8ynXo1gxJgvr9050_!!667454208-0-ampmedia.jpg
cntaobao方太官方旗舰店:三三 2025-04-08 14:58:16:
 方太官方旗舰店欢迎您~ \n购买前——新房选购，请回复“1” \n购买前——旧机换装，请回复“2” \n购买后——售后服务，请回复“3” \n请回复具体对应数字，享专属服务哦~​​​
cntaobao方太官方旗舰店:三三 2025-04-08 14:58:19:
在的您说哦
cntaobaoone_id_2444924608 2025-04-08 14:59:03:
昨天定时是1500多，现在是1700多，？
cntaobao方太官方旗舰店:三三 2025-04-08 14:59:37:
限时补贴
cntaobao方太官方旗舰店:三三 2025-04-08 14:59:39:
已经结束了
cntaobao方太官方旗舰店:三三 2025-04-08 14:59:49:
正常就是2199，然后参与国补八折
cntaobao方太官方旗舰店:三三 2025-04-08 15:00:08:
1500多昨天也是天然气的价格，液化气没限时补贴呢
cntaobaoone_id_2444924608 2025-04-08 15:02:02:
我们是天然气，现在买
cntaobao方太官方旗舰店:三三 2025-04-08 15:02:17:
现在就是2199的八折到手哦~
cntaobao方太官方旗舰店:三三 2025-04-08 15:24:20:
  亲亲 这款现在热销库存不多国补名额也可能随时结束，这边建议您趁有活动优惠抓紧购买呢，您看您是准备现在参与我们国补活动拍下吗？
cntaobao方太官方旗舰店:三三 2025-04-08 16:16:57:
限时补贴又有了亲。尽快拍下哦
cntaobao方太官方旗舰店:三三 2025-04-08 16:17:04:
您还在吗，这次不要错过了哈
cntaobaoone_id_2444924608 2025-04-08 16:25:38:
在吗
cntaobao方太官方旗舰店:三三 2025-04-08 16:25:46:
在的哈
cntaobao方太官方旗舰店:三三 2025-04-08 16:25:51:
您说哦亲
cntaobaoone_id_2444924608 2025-04-08 16:25:56:
方太燃气灶FL3E的外形尺寸：长（左右）720*宽（前后）400mm；开孔尺寸：长（左右）660*宽（前后）360mm（R角40)，建议开孔深度≥90mm
cntaobaoone_id_2444924608 2025-04-08 16:26:10:
这是老的燃气灶
cntaobao方太官方旗舰店:三三 2025-04-08 16:26:12:
（630-680）*（330-370）可调节底盘 ，新装换装都好用；\r
cntaobao方太官方旗舰店:三三 2025-04-08 16:26:16:
在范围内，可以的
cntaobao方太官方旗舰店:三三 2025-04-08 16:26:20:
https://img.alicdn.com/imgextra/i3/667454208/O1CN01mPVzSO1gxJgtqFtHs_!!667454208-2-ampmedia.png
cntaobaoone_id_2444924608 2025-04-08 16:26:46:
买的是te21，可以安装的吗？
cntaobao方太官方旗舰店:三三 2025-04-08 16:27:06:
可以的
cntaobaoone_id_2444924608 2025-04-08 16:27:19:
是免费上门安装吗？
cntaobao方太官方旗舰店:三三 2025-04-08 16:27:55:
拆装免费
cntaobao方太官方旗舰店:三三 2025-04-08 16:28:07:
燃气管自备哈
cntaobaoone_id_2444924608 2025-04-08 16:28:19:
旧的你们回收吗？
cntaobao方太官方旗舰店:三三 2025-04-08 16:28:30:
这个不回收哦亲
cntaobaoone_id_2444924608 2025-04-08 16:28:47:
那么我下单了？
cntaobao方太官方旗舰店:三三 2025-04-08 16:28:51:
1.全区域用户需要丢的旧机，网点技师均可帮助用户处理，用户也可自行拨打收购站电话自行联系处理。2.祝桥区域所有师傅收到的旧机统一暂存在：悦澄网点定期统一送到废品收购站13564596143；3.惠南区域所有师傅收到的旧机统一暂存在：悦澄网点定期统一送到废品收购站13564596143；4.临港，泥城，万祥，书院区域所有师傅收到的旧机统一暂存在：悦澄网点定期统一送到废品回收站13651938318。
cntaobao方太官方旗舰店:三三 2025-04-08 16:29:03:
这个是可以处理的方式，或者您自行处理
cntaobao方太官方旗舰店:三三 2025-04-08 16:29:07:
国补领取后下单哈
cntaobao方太官方旗舰店:三三 2025-04-08 16:29:12:
（上海地区）\n烟机、灶具、热水器\n净水器、洗碗机、微波炉\n链接点进去立即领取\rhttps://pages-fast.m.taobao.com/wow/tbiz/pegasus-project/gov-subsidy/qualification?x-ssr=true&amp;wh_ttid=phone&amp;force_ssr=true&amp;forceThemis=true&amp;disableNav=YES&amp;status_bar_transparent=true&amp;pageId=SHANGHAI01&amp;tabId
cntaobao方太官方旗舰店:三三 2025-04-08 16:29:18:
领好退出来点立即支付--提交订单---确认付款，跳转到支付宝减钱
cntaobao方太官方旗舰店:三三 2025-04-08 16:29:44:
已收到了您的订单，您一共订购了1件宝贝：
商品数量：1
 颜色分类:01-TE21 5.2KW 黑色;适用气源:天然气
收货人：汪**   电话：***********
收货地址：上海上海市浦东新区花木街道**路**弄**号***室(或**路***号店菜鸟驿站)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cntaobao方太官方旗舰店:三三 2025-04-08 16:29:44:
https://img.alicdn.com/imgextra/i1/667454208/O1CN01i7Zkko1gxJgv57z3Y_!!667454208-0-ampmedia.jpg
cntaobao方太官方旗舰店:三三 2025-04-08 16:30:10:
https://img.alicdn.com/imgextra/i4/667454208/O1CN01gTTTdN1gxJgwf9LaD_!!667454208-0-ampmedia.jpg
cntaobao方太官方旗舰店:三三 2025-04-08 16:30:12:
亲加我，到货微我，帮您预约安装呢
cntaobao方太官方旗舰店:三三 2025-04-08 16:30:15:
https://img.alicdn.com/imgextra/i3/667454208/O1CN01BD9eUE1gxJgvzJe4n_!!667454208-0-ampmedia.jpg
cntaobao方太官方旗舰店:三三 2025-04-08 16:31:09: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cntaobao方太官方旗舰店:三三 2025-04-08 16:32:08: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cntaobao方太官方旗舰店:三三 2025-04-08 16:32:09:
【发票开具说明】亲亲，因现使用的国补是不同地区的国补资格，您购买的方太产品发票由厂家、或各个地区的合作公司开具，无需系统提交申请，如有换票需求可联系客服，感谢您的支持。​​​</t>
  </si>
  <si>
    <t>cntaobaoone_id_2049880446</t>
  </si>
  <si>
    <t>执着的年纪zt</t>
  </si>
  <si>
    <t>cntaobaoone_id_2049880446 2025-04-07 12:44:41:
https://item.taobao.com/item.htm?id=674561871658
cntaobao方太官方旗舰店:芝士 2025-04-07 12:44:43: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cntaobaoone_id_2049880446 2025-04-07 12:44:45:
您好
cntaobaoone_id_2049880446 2025-04-07 12:44:51:
推荐一款油烟机
cntaobao方太官方旗舰店:芝士 2025-04-07 12:44:54:
喜鹊飞来贵客到～我是您的专属厨电顾问  芝士  ，专注厨房美学，用心真挚服务，现在就让我为您服务哦～
cntaobao方太官方旗舰店:芝士 2025-04-07 12:44:56:
亲亲，为了能挑选出合适您的产品，这边简单了解一下您的装修风格和个人喜好，然后芝士帮您推荐哦~
cntaobao方太官方旗舰店:芝士 2025-04-07 12:45:01:
亲亲，买烟机有以下三个选择标准：一看吸烟效果：也就是风量（根据您家的厨房面积选择）二看排烟效果：也就是风压（根据您家的楼层高低选择）三看个人喜好：就是您喜欢顶吸还是侧吸       方便的话 跟芝士说一下您这边具体的情况  给您推荐合适的款哦~
cntaobao方太官方旗舰店:芝士 2025-04-07 12:45:07:
您家是新装还是换装的呀~亲亲
cntaobaoone_id_2049880446 2025-04-07 12:46:27:
新装修的
cntaobao方太官方旗舰店:芝士 2025-04-07 12:46:41:
嗯呢~
cntaobao方太官方旗舰店:芝士 2025-04-07 12:46:49:
https://img.alicdn.com/imgextra/i3/667454208/O1CN01Hyonal1gxJgvPUnX6_!!667454208-0-ampmedia.jpg
cntaobao方太官方旗舰店:芝士 2025-04-07 12:46:51:
您喜欢顶吸还是侧吸的呀~
cntaobao方太官方旗舰店:芝士 2025-04-07 12:46:53:
咱们方太的烟机无论是欧式还是近吸式效果都很好\n欧式机特点：超深集烟腔，噪音低，款式简洁经典，独具品位\n侧吸机优势：黄金控烟区，靠的近，好打理，不碰头，安装要求低，亲可以根据您的厨房设计和个人喜好选择哦/:809
cntaobaoone_id_2049880446 2025-04-07 12:47:05:
顶吸和侧吸的优势和缺点
cntaobao方太官方旗舰店:芝士 2025-04-07 12:47:33:
顶吸就是 做饭空间大
cntaobao方太官方旗舰店:芝士 2025-04-07 12:47:44:
侧吸的话 就是离灶具近些的
cntaobaoone_id_2049880446 2025-04-07 12:48:12:
灶台要单独买嘛
cntaobao方太官方旗舰店:芝士 2025-04-07 12:48:31:
有套装的  也有分开的哦~亲亲
cntaobaoone_id_2049880446 2025-04-07 12:48:57:
是分开买多还是买套装的
cntaobao方太官方旗舰店:芝士 2025-04-07 12:49:14:
都有的呢~亲亲
cntaobao方太官方旗舰店:芝士 2025-04-07 12:49:22:
参加国补的话 是要分开的哦~
cntaobao方太官方旗舰店:芝士 2025-04-07 12:50:39:
先给您推荐烟机哦~
cntaobao方太官方旗舰店:芝士 2025-04-07 12:50:42:
您预算有嘛~亲亲
cntaobao方太官方旗舰店:芝士 2025-04-07 12:51:27:
https://img.alicdn.com/imgextra/i1/667454208/O1CN01mqIkJu1gxJgt9kTQH_!!667454208-1-ampmedia.gif
cntaobao方太官方旗舰店:芝士 2025-04-07 12:51:27:
芝士“拍了拍”您~ 亲爱的，没有您的信息突然感觉很失落呢....是我们的宝贝您不中意吗，还是我们的服务不够好呢? 有任何疑虑都可以咨询我哦~您不问+我不说=这就是距离，不怕您咨询，只怕您沉默~
cntaobao方太官方旗舰店:芝士 2025-04-07 13:06:38:
https://img.alicdn.com/imgextra/i4/667454208/O1CN01iaLxEC1gxJgv3IcDK_!!667454208-2-ampmedia.png
cntaobao方太官方旗舰店:芝士 2025-04-07 13:06:41:
亲亲   看您久未回复，为了更好给您提供服务，您可以扫码添加下客服芝士的V，成为您的专属客服，给您推荐合适的产品，更优惠的价格哦~
cntaobaoone_id_2049880446 2025-04-07 13:10:38:
不了解
cntaobaoone_id_2049880446 2025-04-07 13:10:49:
您这边有推荐的么
cntaobao方太官方旗舰店:芝士 2025-04-07 13:11:03:
亲亲，为了能挑选出合适您的产品，这边简单了解一下您的装修风格和个人喜好，然后芝士帮您推荐哦~
cntaobao方太官方旗舰店:芝士 2025-04-07 13:11:07:
亲亲，买烟机有以下三个选择标准：一看吸烟效果：也就是风量（根据您家的厨房面积选择）二看排烟效果：也就是风压（根据您家的楼层高低选择）三看个人喜好：就是您喜欢顶吸还是侧吸       方便的话 跟芝士说一下您这边具体的情况  给您推荐合适的款哦~
cntaobao方太官方旗舰店:芝士 2025-04-07 13:11:15:
您喜欢顶吸还是侧吸的呀~亲亲
cntaobao方太官方旗舰店:芝士 2025-04-07 13:13:43:
https://img.alicdn.com/imgextra/i2/667454208/O1CN01D6qTLf1gxJgoNc9F3_!!667454208-0-ampmedia.jpg
cntaobao方太官方旗舰店:芝士 2025-04-07 13:13:44:
顶吸的话 就是这样的
cntaobao方太官方旗舰店:芝士 2025-04-07 13:13:51:
做饭空间大的
cntaobao方太官方旗舰店:芝士 2025-04-07 13:14:36:
https://img.alicdn.com/imgextra/i3/667454208/O1CN01LIea351gxJgvqVwOE_!!667454208-0-ampmedia.jpg
cntaobao方太官方旗舰店:芝士 2025-04-07 13:14:41:
侧吸的话 是这样的亲亲
cntaobao方太官方旗舰店:芝士 2025-04-07 13:14:43:
您看呢~
cntaobaoone_id_2049880446 2025-04-07 13:15:39:
顶吸是不是好看点
cntaobaoone_id_2049880446 2025-04-07 13:15:42:
空间大一点
cntaobaoone_id_2049880446 2025-04-07 13:15:49:
吸力大吗
cntaobao方太官方旗舰店:芝士 2025-04-07 13:16:07:
有大的呢~亲亲
cntaobaoone_id_2049880446 2025-04-07 13:16:09:
排烟效果哪个好
cntaobao方太官方旗舰店:芝士 2025-04-07 13:16:10:
都是有的
cntaobao方太官方旗舰店:芝士 2025-04-07 13:16:20:
咱们方太的烟机无论是欧式还是近吸式效果都很好\n\n欧式机特点：超深集烟腔，噪音低，款式简洁经典，独具品位\n侧吸机优势：黄金控烟区，靠的近，好打理，不碰头，安装要求低，亲可以根据您的厨房设计和个人喜好选择哦/:809
cntaobaoone_id_2049880446 2025-04-07 13:16:21:
厨房空间非常小
cntaobao方太官方旗舰店:芝士 2025-04-07 13:16:22:
都是好的呢~亲亲
cntaobaoone_id_2049880446 2025-04-07 13:16:26:
在八楼
cntaobaoone_id_2049880446 2025-04-07 13:16:36:
室内才79平
cntaobaoone_id_2049880446 2025-04-07 13:16:46:
套内面积
cntaobaoone_id_2049880446 2025-04-07 13:16:50:
不到80平
cntaobaoone_id_2049880446 2025-04-07 13:16:57:
你看推荐那个
cntaobao方太官方旗舰店:芝士 2025-04-07 13:17:38:
有橱柜嘛~亲亲
cntaobaoone_id_2049880446 2025-04-07 13:21:34:
有橱柜的
cntaobao方太官方旗舰店:芝士 2025-04-07 13:21:49:
好的亲亲
cntaobao方太官方旗舰店:芝士 2025-04-07 13:21:52:
亲亲，您的需求芝士已经了解啦~这边帮您推荐的是这个款式哈~
cntaobaoone_id_2049880446 2025-04-07 13:21:57:
小厨房侧吸占空间吧？
cntaobao方太官方旗舰店:芝士 2025-04-07 13:22:04:
https://item.taobao.com/item.htm?id=885816279699
cntaobaoone_id_2049880446 2025-04-07 13:22:08:
是不是顶吸会好点
cntaobao方太官方旗舰店:芝士 2025-04-07 13:22:11:
有橱柜的话 建议是搭配顶吸的
cntaobao方太官方旗舰店:芝士 2025-04-07 13:22:15:
比较好看
cntaobao方太官方旗舰店:芝士 2025-04-07 13:22:26:
一般占的面积 是墙的面积呢~亲亲
cntaobao方太官方旗舰店:芝士 2025-04-07 13:22:33:
尊敬的顾客，方太新品纤薄顶吸F3S-G烟机震撼上市，我为您介绍一下：\n①【轻薄机身】操作面板厚度仅5cm，视觉效果更轻巧，搭配星空灰机身，和谐融入橱柜；\n②【强劲吸力】直流变频电机，27巡航风量，1300Pa静压值；\n③【多重智控】挥手智控、烟灶联动、时间数显、手机智联，享受智能厨房。
cntaobao方太官方旗舰店:芝士 2025-04-07 13:22:41:
您看下这款呢~
cntaobao方太官方旗舰店:芝士 2025-04-07 13:22:46:
https://img.alicdn.com/imgextra/i3/667454208/O1CN012GgkX21gxJguVqPDz_!!667454208-1-ampmedia.gif
cntaobao方太官方旗舰店:芝士 2025-04-07 13:23:05:
顶吸烹饪空间会更大~安装更美观，给人一种简约美~
cntaobao方太官方旗舰店:芝士 2025-04-07 13:23:07:
https://img.alicdn.com/imgextra/i2/667454208/O1CN01CN85Yq1gxJgt5yyX6_!!667454208-1-ampmedia.gif
cntaobao方太官方旗舰店:芝士 2025-04-07 13:23:15:
27m3/min巡航风量，锁定核心控烟区，负压云板布控油烟封锁线，最快0.6秒即可锁定核心控烟区，精准封锁油烟外溢路线，刚洗完头也能放心爆炒。
cntaobaoone_id_2049880446 2025-04-07 13:24:04:
够用吗
cntaobaoone_id_2049880446 2025-04-07 13:24:17:
现在国补完什么价格？
cntaobao方太官方旗舰店:芝士 2025-04-07 13:24:20:
足够了呢~亲亲
cntaobao方太官方旗舰店:芝士 2025-04-07 13:24:24:
您是哪个省市区的呀~给您查询一下服务网点哦~
cntaobao方太官方旗舰店:芝士 2025-04-07 13:24:29:
现在国补是限制地区的哦~
cntaobaoone_id_2049880446 2025-04-07 13:24:34:
安徽池州
cntaobao方太官方旗舰店:芝士 2025-04-07 13:24:36:
您是哪个省  市  区的呀~亲亲
cntaobaoone_id_2049880446 2025-04-07 13:26:16:
到手多少？
cntaobaoone_id_2049880446 2025-04-07 13:26:20:
你给我看下
cntaobaoone_id_2049880446 2025-04-07 13:26:26:
然后推荐一个灶台
cntaobao方太官方旗舰店:芝士 2025-04-07 13:26:34:
https://img.alicdn.com/imgextra/i1/667454208/O1CN01IebqVA1gxJgv3zhht_!!667454208-0-ampmedia.jpg
cntaobao方太官方旗舰店:芝士 2025-04-07 13:26:38:
哪个区的呀~亲亲
cntaobao方太官方旗舰店:芝士 2025-04-07 13:26:57:
f3s的话  活动价是2999的
cntaobao方太官方旗舰店:芝士 2025-04-07 13:26:58:
https://img.alicdn.com/imgextra/i1/667454208/O1CN01Ezp3v21gxJgoOdWVK_!!667454208-0-ampmedia.jpg
cntaobao方太官方旗舰店:芝士 2025-04-07 13:27:08:
国补后的话  预估是2799左右的
cntaobaoone_id_2049880446 2025-04-07 13:28:16:
是单腔还是？
cntaobao方太官方旗舰店:芝士 2025-04-07 13:28:29:
单个烟机哈~亲亲
cntaobaoone_id_2049880446 2025-04-07 13:28:53:
双腔什么意思
cntaobao方太官方旗舰店:芝士 2025-04-07 13:30:04:
是单电机的哦~亲亲
cntaobaoone_id_2049880446 2025-04-07 13:30:58:
有什么区别
cntaobao方太官方旗舰店:芝士 2025-04-07 13:31:39:
【单电机VS双电机】单电机和双电机的效果都很好！单电机的JQ系列虽然只有一个电机，但是升级版的，它采用了直线吸排技术，油烟吸进来就排出去，速度非常快，就好比一个成年男子与两个5岁的小孩子相比，从数量上一个成年男子是少了，但比两个5岁小孩子加起来的力气还要大哦。那么，JX系列采用双电机设计，对向旋转，对准炉头，左右独立控制，牢牢拉拢油烟；特有导烟板地也是引导油烟迅速排出，让您身上不沾油烟味哦！
cntaobaoone_id_2049880446 2025-04-07 13:34:00:
单腔吸力够吗？
cntaobaoone_id_2049880446 2025-04-07 13:34:13:
到时候吸力会不会不够？
cntaobao方太官方旗舰店:芝士 2025-04-07 13:34:34:
不会的呢~亲亲
cntaobao方太官方旗舰店:芝士 2025-04-07 13:34:35:
足够的呢~
cntaobaoone_id_2049880446 2025-04-07 13:35:16:
国补完2799？
cntaobaoone_id_2049880446 2025-04-07 13:35:28:
灶台推荐一个？
cntaobao方太官方旗舰店:芝士 2025-04-07 13:35:30:
是的亲亲
cntaobao方太官方旗舰店:芝士 2025-04-07 13:35:33:
亲亲，为了能挑选出合适您的产品，这边简单了解一下您的装修风格和个人喜好，然后芝士帮您推荐哦~
cntaobao方太官方旗舰店:芝士 2025-04-07 13:35:36:
亲亲，买燃气灶有以下三个选择标准一看安装尺寸：开孔尺寸是多少（已开孔，未开孔，可改孔）二看火力大小：您家平时喜欢爆炒吗 （5.2kw、5.0kw，4.5kw）三看功能需求：如烟灶联动，防干烧、定时等    亲亲，方便的话 跟芝士说一下您家的情况  给您推荐合适的款哦~
cntaobao方太官方旗舰店:芝士 2025-04-07 13:35:44:
如烟灶联动，防干烧、定时等 
cntaobao方太官方旗舰店:芝士 2025-04-07 13:35:44:
有功能需求嘛~亲亲
cntaobaoone_id_2049880446 2025-04-07 13:36:25:
一般买的较多的
cntaobaoone_id_2049880446 2025-04-07 13:36:29:
推荐xia
cntaobaoone_id_2049880446 2025-04-07 13:36:38:
家里还在装修
cntaobao方太官方旗舰店:芝士 2025-04-07 13:36:58:
嗯嗯好的 
cntaobaoone_id_2049880446 2025-04-07 13:37:08:
跟大众需求走
cntaobao方太官方旗舰店:芝士 2025-04-07 13:37:15:
亲亲，您的需求芝士已经了解啦~这边帮您推荐的是这个款式哈~
cntaobao方太官方旗舰店:芝士 2025-04-07 13:37:30:
https://item.taobao.com/item.htm?id=833530109367
cntaobao方太官方旗舰店:芝士 2025-04-07 13:37:40: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cntaobao方太官方旗舰店:芝士 2025-04-07 13:37:46:
这款您看下呢~
cntaobao方太官方旗舰店:芝士 2025-04-07 13:37:52:
天然气是5.2的火力的
cntaobao方太官方旗舰店:芝士 2025-04-07 13:38:51:
这款的话 有联动的功能的
cntaobao方太官方旗舰店:芝士 2025-04-07 13:39:13:
https://img.alicdn.com/imgextra/i4/667454208/O1CN01v0YPHT1gxJgwlOnF1_!!667454208-1-ampmedia.gif
cntaobaoone_id_2049880446 2025-04-07 13:39:15:
这款买的多吗
cntaobaoone_id_2049880446 2025-04-07 13:39:32:
跟前面配套可以吗
cntaobaoone_id_2049880446 2025-04-07 13:39:37:
顶吸油烟机
cntaobao方太官方旗舰店:芝士 2025-04-07 13:39:50:
是的亲亲
cntaobao方太官方旗舰店:芝士 2025-04-07 13:39:59:
就是搭配的呢~
cntaobao方太官方旗舰店:芝士 2025-04-07 13:40:08:
然后有一个空气舱的设计
cntaobao方太官方旗舰店:芝士 2025-04-07 13:40:13:
https://img.alicdn.com/imgextra/i1/667454208/O1CN011crtO21gxJgtA38MV_!!667454208-1-ampmedia.gif
cntaobao方太官方旗舰店:芝士 2025-04-07 13:40:13:
https://img.alicdn.com/imgextra/i2/667454208/O1CN01Grsw2m1gxJgwWMQhu_!!667454208-0-ampmedia.jpg
cntaobao方太官方旗舰店:芝士 2025-04-07 13:40:36:
亲亲，具有【聚能隔热易清洁】优势的【空气舱】，是我们方太TE系列灶具锅支架搭载的独特技术，是引领行业概念和技术革新的创新之作，具有以下三大优势：\n1、聚能：内壁竖直，外圈弧形，导流空气高效燃烧，能比普通锅支架将热能更大限度地锁于锅支架内部；\n2、隔热：中空设计利用空气隔热，有效降低热辐射3-8℃，降低烹饪时腹部的灼热感；\n3、易清洁：稀土铄晶搪瓷工艺，不易挂油污，光滑易冲洗，耐热耐腐蚀。
cntaobao方太官方旗舰店:芝士 2025-04-07 13:40:45:
简单来说的话 就是 聚能隔热易清洁 的
cntaobaoone_id_2049880446 2025-04-07 13:41:15:
这个国补完什么价格
cntaobao方太官方旗舰店:芝士 2025-04-07 13:41:33:
这款的话  现在活动价是2599的
cntaobao方太官方旗舰店:芝士 2025-04-07 13:41:34:
https://img.alicdn.com/imgextra/i3/667454208/O1CN019DEkwD1gxJgsiAHV7_!!667454208-0-ampmedia.jpg
cntaobao方太官方旗舰店:芝士 2025-04-07 13:41:42:
国补后的话 预估是2599*0.8=2079.2左右的哦~
cntaobaoone_id_2049880446 2025-04-07 13:41:58:
2079.2 加上2799
cntaobaoone_id_2049880446 2025-04-07 13:42:16:
4878.2
cntaobaoone_id_2049880446 2025-04-07 13:42:31:
如果是买整套一起的那个划算点呢？
cntaobao方太官方旗舰店:芝士 2025-04-07 13:43:06:
亲亲 国补的话 是要这样封开买的哦~
cntaobao方太官方旗舰店:芝士 2025-04-07 13:43:09:
/封开
cntaobao方太官方旗舰店:芝士 2025-04-07 13:43:12:
亲亲，政府补贴规则是对购买油烟机和灶具品类分别进行补贴呢，需要您分开下单才能享受，直接购买套餐目前无法享受哈，分别购买单品和套餐价格可能存在部分差异，您可以按需选购哈~
cntaobaoone_id_2049880446 2025-04-07 13:43:32:
买套餐没有国补？
cntaobao方太官方旗舰店:芝士 2025-04-07 13:43:42:
是的哈亲亲
cntaobao方太官方旗舰店:芝士 2025-04-07 13:43:48:
国补的话 是要分开的呢~
cntaobaoone_id_2049880446 2025-04-07 13:44:09:
分开划算吗
cntaobao方太官方旗舰店:芝士 2025-04-07 13:44:33:
是的亲亲
cntaobaoone_id_2049880446 2025-04-07 13:45:28:
https://img.alicdn.com/imgextra/i4/O1CN01DeMSoT1FAJgwe2Tvt_!!4611686018427384190-0-amp.jpg
cntaobaoone_id_2049880446 2025-04-07 13:45:43:
我看灶台挺多的ne
cntaobaoone_id_2049880446 2025-04-07 13:45:56:
你推荐销量只有2千
cntaobao方太官方旗舰店:芝士 2025-04-07 13:46:10:
给您看的是我们的新款的
cntaobao方太官方旗舰店:芝士 2025-04-07 13:46:18:
一般的话 是建议买新不买旧的呢~亲亲
cntaobaoone_id_2049880446 2025-04-07 13:46:28:
？
cntaobaoone_id_2049880446 2025-04-07 13:46:28:
其它都是旧款
cntaobaoone_id_2049880446 2025-04-07 13:46:42:
我看你推荐价格好高
cntaobao方太官方旗舰店:芝士 2025-04-07 13:46:45:
是最新款的哦
cntaobaoone_id_2049880446 2025-04-07 13:46:59:
功能都是最齐全的？
cntaobao方太官方旗舰店:芝士 2025-04-07 13:47:12:
是的亲亲  设计什么的话 都是易清洁的
cntaobao方太官方旗舰店:芝士 2025-04-07 13:47:15:
方便您的呢~
cntaobao方太官方旗舰店:芝士 2025-04-07 13:47:21:
https://img.alicdn.com/imgextra/i2/667454208/O1CN01Grsw2m1gxJgwWMQhu_!!667454208-0-ampmedia.jpg
cntaobaoone_id_2049880446 2025-04-07 13:49:12:
那油烟机也是新款吗
cntaobao方太官方旗舰店:芝士 2025-04-07 13:49:18:
是的呢~亲亲
cntaobao方太官方旗舰店:芝士 2025-04-07 13:49:26:
您放心的呢~
cntaobaoone_id_2049880446 2025-04-07 13:49:40:
全部包安装吗
cntaobaoone_id_2049880446 2025-04-07 13:49:46:
质保多久
cntaobaoone_id_2049880446 2025-04-07 13:49:56:
有其它安装收费吗？
cntaobao方太官方旗舰店:芝士 2025-04-07 13:49:57:
尺寸合适的话  我们都是直接给您安装上去的哦~
cntaobao方太官方旗舰店:芝士 2025-04-07 13:50:02:
亲亲，我们可提供服务范围内的免费安装，以下注意事项请您看下哦：①安装服务不含烟道孔开孔、灶具台面开孔。开通气源请自行联系燃气公司。②标配以外的零配件需支付相关费用（加长装饰罩、波纹管、加长烟管）附：实地收费参考价：加长烟管1米30元左右（自带1.5米，可免费加长0.5米），方太专用防火止回阀140元，波纹管1米100左右
cntaobao方太官方旗舰店:芝士 2025-04-07 13:50:12:
我们服务网点的话  都是整机质保5年的呢~
cntaobaoone_id_2049880446 2025-04-07 13:51:06:
那我是让师傅给我预留这个尺寸 到时候买好你们直接找师傅上门安装对吧
cntaobao方太官方旗舰店:芝士 2025-04-07 13:51:13:
是的亲亲
cntaobaoone_id_2049880446 2025-04-07 13:51:18:
好的
cntaobao方太官方旗舰店:芝士 2025-04-07 13:51:20:
现在是还在装修是嘛~
cntaobao方太官方旗舰店:芝士 2025-04-07 13:51:22:
亲亲
cntaobaoone_id_2049880446 2025-04-07 13:51:26:
对的
cntaobao方太官方旗舰店:芝士 2025-04-07 13:52:14:
什么进度了呀~亲亲
cntaobaoone_id_2049880446 2025-04-07 13:52:27:
还要一段时间
cntaobao方太官方旗舰店:芝士 2025-04-07 13:53:35:
那这样亲亲
cntaobao方太官方旗舰店:芝士 2025-04-07 13:53:42:
您加下芝士呢~
cntaobao方太官方旗舰店:芝士 2025-04-07 13:53:45:
https://img.alicdn.com/imgextra/i4/667454208/O1CN01iaLxEC1gxJgv3IcDK_!!667454208-2-ampmedia.png
cntaobao方太官方旗舰店:芝士 2025-04-07 13:53:49:
这边您可以加一下芝士呢，后期您机器要入场的时候可以联系芝士，帮您看看怎么用下单划算呢，店铺有额外活动的时候也是会帮您计算优惠价格呢，确保您买的划算~
cntaobao方太官方旗舰店:芝士 2025-04-07 14:38:04:
https://img.alicdn.com/imgextra/i1/667454208/O1CN01ZZZkwQ1gxJguSpqRb_!!667454208-0-ampmedia.jpg
cntaobao方太官方旗舰店:芝士 2025-04-07 17:00:18:
https://img.alicdn.com/imgextra/i4/667454208/O1CN01iaLxEC1gxJgv3IcDK_!!667454208-2-ampmedia.png
cntaobao方太官方旗舰店:芝士 2025-04-07 17:00:18:
亲亲，您这边加芝士下V，提供一对一服务，因为淘宝不是每次固定一个人每次对接会比较麻烦还得重新诉说您的问题和诉求。所以您这边加我一下哦~平时也不会打扰您的放心哈~ ！！到货预约安装也可以联系芝士哈~
cntaobao方太官方旗舰店:芝士 2025-04-08 08:13:55: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</si>
  <si>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cntaobaoone_id_2274093594</t>
  </si>
  <si>
    <t>哎呦马马马</t>
  </si>
  <si>
    <t>cntaobaoone_id_2274093594 2025-04-06 18:50:11:
https://item.taobao.com/item.htm?id=784056842802
cntaobao方太官方旗舰店:陈陈 2025-04-06 18:50:13:
 方太官方旗舰店欢迎您~ 
购买前——新房选购，请回复“1” 
购买前——旧机换装，请回复“2” 
购买后——售后服务，请回复“3” 
请回复具体对应数字，享专属服务哦~
cntaobao方太官方旗舰店:陈陈 2025-04-06 18:50:13:
https://img.alicdn.com/imgextra/i4/667454208/O1CN01T1C1Q21gxJgtaZ02g_!!667454208-0-ampmedia.jpg
cntaobaoone_id_2274093594 2025-04-06 18:50:41:
国补是怎么领取
cntaobaoone_id_2274093594 2025-04-06 18:51:19:
1
cntaobao方太官方旗舰店:陈陈 2025-04-06 18:51:22:
亲，目前国补力度大，指定地区和型号参加，您这边是在哪个城市（区县），我帮您查询下是否参加，您是打算购买这款f3烟机吗/:087
cntaobaoone_id_2274093594 2025-04-06 18:51:33:
云南大理州永平县
cntaobaoone_id_2274093594 2025-04-06 18:51:51:
云南省大理州永平县
cntaobao方太官方旗舰店:陈陈 2025-04-06 18:51:54:
OK亲亲
cntaobao方太官方旗舰店:陈陈 2025-04-06 18:51:55:
稍等
cntaobao方太官方旗舰店:陈陈 2025-04-06 18:51:57:
我查下网点呢
cntaobao方太官方旗舰店:陈陈 2025-04-06 18:52:26:
有网点的亲亲
cntaobao方太官方旗舰店:陈陈 2025-04-06 18:52:34:
这边对接您领取补贴资格哈
cntaobao方太官方旗舰店:陈陈 2025-04-06 18:52:36:
亲亲现在下单吗
cntaobaoone_id_2274093594 2025-04-06 18:52:49:
下单后才能领取么
cntaobao方太官方旗舰店:陈陈 2025-04-06 18:53:01:
亲亲领取之后再下单哦
cntaobao方太官方旗舰店:陈陈 2025-04-06 18:53:04:
亲亲您这边云闪付有吗
cntaobaoone_id_2274093594 2025-04-06 18:53:07:
有的
cntaobao方太官方旗舰店:陈陈 2025-04-06 18:53:09:
OK
cntaobao方太官方旗舰店:陈陈 2025-04-06 18:53:12:
我发您链接
cntaobaoone_id_2274093594 2025-04-06 18:53:13:
能补贴多少
cntaobao方太官方旗舰店:陈陈 2025-04-06 18:53:17:
八折的
cntaobao方太官方旗舰店:陈陈 2025-04-06 18:53:21:
这款烟机2399到手
cntaobaoone_id_2274093594 2025-04-06 18:53:35:
还有这款你们是负责上门安装吗
cntaobao方太官方旗舰店:陈陈 2025-04-06 18:53:40:
是的哦
cntaobao方太官方旗舰店:陈陈 2025-04-06 18:53:51:
产品下单送货入户上门安装的
cntaobaoone_id_2274093594 2025-04-06 18:54:02:
好的你把流程发我看下呢
cntaobao方太官方旗舰店:陈陈 2025-04-06 18:54:24:
https://pages-fast.m.taobao.com/wow/tbiz/pegasus-project/trade-in-webapp/09b08f5501a2?x-ssr=true&amp;wh_ttid=phone&amp;forceThemis=true&amp;disableNav=YES&amp;status_bar_transparent=true&amp;spm=gov-subsidy-coupon.category%2F93dc29c3-ba5a-4a46-b848-4ebd04062014.0.0
cntaobao方太官方旗舰店:陈陈 2025-04-06 18:54:38:
https://img.alicdn.com/imgextra/i3/667454208/O1CN01A0i9qp1gxJgugAHpA_!!667454208-2-ampmedia.png
cntaobao方太官方旗舰店:陈陈 2025-04-06 18:54:40:
如图示哦
cntaobaoone_id_2274093594 2025-04-06 18:55:02:
这个领取后有使用期限吗
cntaobao方太官方旗舰店:陈陈 2025-04-06 18:55:12:
有的亲亲
cntaobao方太官方旗舰店:陈陈 2025-04-06 18:55:23:
您这边产品暂时先不拍吗
cntaobaoone_id_2274093594 2025-04-06 18:55:39:
对，我还在纠结选哪款
cntaobao方太官方旗舰店:陈陈 2025-04-06 18:55:56:
亲亲在纠结什么型号
cntaobao方太官方旗舰店:陈陈 2025-04-06 18:55:59:
我给您做对比
cntaobaoone_id_2274093594 2025-04-06 18:56:49:
https://item.taobao.com/item.htm?id=674561871658
cntaobaoone_id_2274093594 2025-04-06 18:56:54:
这款
cntaobaoone_id_2274093594 2025-04-06 18:57:04:
和F3
cntaobao方太官方旗舰店:陈陈 2025-04-06 18:57:28:
亲亲，我给您介绍一下我们的【JCD15T】烟机：
①【直流变频电机】最大巡航风量：24m3/min；最大静压值可达1000pa
②【智能巡航增压】智能巡航增压模式自动调节巡航风量风压，高峰期排烟顺畅，日常使用低噪节能
③【310mm隔烟屏】310mm大隔烟屏，拢烟效果升级，油烟无处逃逸
④【百搭橱柜】橱柜深度仅需315mm, 适配各种主流橱柜，安装无忧
⑤【挥手智控】一挥手开机+开灯+强档，指尖不染油污~
cntaobao方太官方旗舰店:陈陈 2025-04-06 18:57:36:
尊敬的顾客，方太新品纤薄顶吸F3-G烟机震撼上市，我为您介绍一下：
①【轻薄机身】操作面板厚度仅5cm，视觉效果更轻巧，搭配星空灰机身，和谐融入橱柜；
②【强劲吸力】直流变频电机，25m3/min巡航风量，1000Pa最大静压值；
③【多重智控】挥手智控、烟灶联动、时间数显、手机智联，享受智能厨房
cntaobao方太官方旗舰店:陈陈 2025-04-06 18:57:40:
亲亲两款相比
cntaobao方太官方旗舰店:陈陈 2025-04-06 18:57:43:
f3的性能更好的
cntaobao方太官方旗舰店:陈陈 2025-04-06 18:57:54:
也是我们才上市不久的产品
cntaobaoone_id_2274093594 2025-04-06 18:57:57:
F3不是挥手智控的吗
cntaobao方太官方旗舰店:陈陈 2025-04-06 18:58:04:
烟机肯定买吸力越大的越好
cntaobao方太官方旗舰店:陈陈 2025-04-06 18:58:08:
是挥手的哦
cntaobaoone_id_2274093594 2025-04-06 18:58:21:
F3吸力要更强哈？
cntaobao方太官方旗舰店:陈陈 2025-04-06 18:58:29:
是的呢亲亲
cntaobaoone_id_2274093594 2025-04-06 18:58:38:
好呢，谢谢你
cntaobao方太官方旗舰店:陈陈 2025-04-06 18:58:40: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cntaobao方太官方旗舰店:陈陈 2025-04-06 18:58:41:
https://img.alicdn.com/imgextra/i4/667454208/O1CN01UD86P91gxJgtw5RBV_!!667454208-0-ampmedia.jpg
cntaobaoone_id_2274093594 2025-04-06 18:58:58:
有推荐的液化灶吗
cntaobao方太官方旗舰店:陈陈 2025-04-06 18:59:02:
为了给您更好的推荐产品，亲您看下选燃气灶的三个标准哦~
/:066一看安装尺寸：根据开孔尺寸选型号（已开孔、未开孔、可改孔）
/:066二看火力大小：根据烹饪习惯选火力（5.2kw、5.0kw、4.5kw）
/:066三看辅助功能：根据个性需求选功能（烟灶联动、防干烧、定时）
/:087选择适合您的才是最值得购买的哦~
cntaobao方太官方旗舰店:陈陈 2025-04-06 18:59:09:
亲亲需要联动功能吗
cntaobaoone_id_2274093594 2025-04-06 18:59:18:
不用
cntaobao方太官方旗舰店:陈陈 2025-04-06 18:59:22:
https://item.taobao.com/item.htm?id=782062676524&amp;spm=2015.23436601.0.0
cntaobao方太官方旗舰店:陈陈 2025-04-06 18:59:28:
不用的话选择这款就行
cntaobao方太官方旗舰店:陈陈 2025-04-06 18:59:32:
液化气4.5kw的
cntaobao方太官方旗舰店:陈陈 2025-04-06 18:59:37:
亲爱的顾客，给您推荐方太全新上市的灶具02-TH33B：这款是性价比超高的999元4.5kW火力、五年整机质保、安全易洁、灵活换装灶具
①【安全耐用、五年整机质保】整机五年质保，包括易损件在内；超5000次意外熄火保护，随时呵护您的烹饪安全；一体式密封防漏炉头；檐式专利防堵火盖；旋钮防水垫圈；六重防爆玻璃面板；四大防腐材料：二次锻压铜火盖、硅铝合金炉头、铸铁锅支架、锌合金旋钮，经久耐用，耐高温防腐蚀；
②【一级能效、稳焰劲火】天然气4.5kW火力稳焰劲火，63%热效率，一级能效，全新U5直喷蓝焰劲火；满足多种菜系的爆炒需求，呛锅爆炒一气呵成；
③【易清洁】黑晶玻璃面板，油污一擦即净；
④【底盘可调节新换装无忧】只要开孔符合左右630-680mm，前后330-370mm尺寸范围就能安装
cntaobao方太官方旗舰店:陈陈 2025-04-06 18:59:38:
性价比高
cntaobao方太官方旗舰店:陈陈 2025-04-06 18:59:43:
https://img.alicdn.com/imgextra/i4/667454208/O1CN01NFGgdR1gxJguSrrup_!!667454208-2-ampmedia.png
cntaobaoone_id_2274093594 2025-04-06 19:00:04:
好的我看下呢
cntaobao方太官方旗舰店:陈陈 2025-04-06 19:00:15:
嗯呢亲亲
cntaobao方太官方旗舰店:陈陈 2025-04-06 19:14:10:
亲亲产品看的怎么样了呢
cntaobao方太官方旗舰店:陈陈 2025-04-06 19:14:11:
亲，国补名额实在有限，每天都有固定的额度，其次总额度用完也没有了，您还需要吗，需要的话尽快回复我呢~抢完就没有了
cntaobaoone_id_2274093594 2025-04-06 20:31:33:
像这种国补的可以一起下单支付吗
cntaobaoone_id_2274093594 2025-04-06 20:31:43:
还是一单一单的拍？
cntaobao方太官方旗舰店:陈陈 2025-04-06 20:32:04:
只能一单一单拍哦
cntaobao方太官方旗舰店:陈陈 2025-04-06 20:32:10:
不然您国补用不上呢
cntaobaoone_id_2274093594 2025-04-06 20:32:55:
好的，是送到之后立即就安装了吗？还是联系你们择日再派师傅上门安装
cntaobao方太官方旗舰店:陈陈 2025-04-06 20:33:05:
https://img.alicdn.com/imgextra/i4/667454208/O1CN01Mqfjw31gxJguoPmJi_!!667454208-0-ampmedia.jpg
cntaobao方太官方旗舰店:陈陈 2025-04-06 20:33:05:
联系我们哦亲亲
cntaobao方太官方旗舰店:陈陈 2025-04-06 20:33:10:
可以先加下陈陈
cntaobao方太官方旗舰店:陈陈 2025-04-06 20:33:14:
到货后需要安装和我说
cntaobaoone_id_2274093594 2025-04-06 20:34:10:
这个燃气灶是不是尺寸规格都一样，因为我们还在做柜子，要预留燃气灶尺寸
cntaobao方太官方旗舰店:陈陈 2025-04-06 20:34:33:
您开孔开35*65就好
cntaobaoone_id_2274093594 2025-04-06 20:35:32:
35*65厘米哈
cntaobao方太官方旗舰店:陈陈 2025-04-06 20:35:48:
是的呢亲亲
cntaobao方太官方旗舰店:陈陈 2025-04-06 20:42:03:
https://img.alicdn.com/imgextra/i4/667454208/O1CN01Mqfjw31gxJguoPmJi_!!667454208-0-ampmedia.jpg
cntaobao方太官方旗舰店:陈陈 2025-04-06 20:42:08:
亲亲 。添加三步很方便
①长按保存图片，
②打开微~~信，点右上角扫码
③再右下角选择相册里的这张图
cntaobaoone_id_2274093594 2025-04-06 20:53:34:
https://item.taobao.com/item.htm?id=784056842802
cntaobaoone_id_2274093594 2025-04-06 20:53:51:
这个是侧吸的还是顶吸的
cntaobao方太官方旗舰店:陈陈 2025-04-06 20:53:59:
顶吸
cntaobaoone_id_2274093594 2025-04-06 20:55:26:
侧吸的是不是吸力要好一些
cntaobao方太官方旗舰店:陈陈 2025-04-06 20:55:32:
侧吸和顶吸只是油烟机的一种设计方式，吸力大小和静压值才是衡量油烟机的综合数据。一般来说顶吸占面积比较少，适合欧式和美式装修，侧吸对于各自高的人不会撞头，适合简约、现代装修风格。。
cntaobao方太官方旗舰店:陈陈 2025-04-06 20:55:35:
https://img.alicdn.com/imgextra/i1/667454208/O1CN01VgeMpa1gxJgukpMrT_!!667454208-0-ampmedia.jpg
cntaobaoone_id_2274093594 2025-04-06 20:56:35:
好呢
cntaobao方太官方旗舰店:陈陈 2025-04-06 20:56:40:
嗯呢去
cntaobao方太官方旗舰店:陈陈 2025-04-06 20:56:41:
亲亲
cntaobaoone_id_2274093594 2025-04-06 22:32:21:
https://item.taobao.com/item.htm?id=653181281363
cntaobaoone_id_2274093594 2025-04-06 22:32:35:
亲，麻烦看下，这个也支持安装的吗
cntaobao方太官方旗舰店:陈陈 2025-04-06 22:32:59:
是的哦 亲亲
cntaobaoone_id_2274093594 2025-04-06 22:33:36:
这款的话是不是噪音要大一点
cntaobao方太官方旗舰店:陈陈 2025-04-06 22:33:51:
亲亲，我给您介绍一下这款【EMC2A】：
①【吸烟效果】升级22m3/min大瞬吸风量，410Pa最大静压
②【一键瞬吸】180s一键瞬吸模式，猛火爆炒不跑烟
③【挥手智控】一挥手开机+开灯+强档运行，指尖不染油污
④【低噪声】半消声室噪声低至53dB，大巡航风量烹饪的同时也能给您清静空间⑤【易清洁】油网油杯轻松拆卸，易清洁
cntaobao方太官方旗舰店:陈陈 2025-04-06 22:33:53:
是的哦亲亲
cntaobaoone_id_2274093594 2025-04-06 22:34:56:
这款也有国补的哈
cntaobao方太官方旗舰店:陈陈 2025-04-06 22:35:07:
也参加国补的哈
cntaobao方太官方旗舰店:陈陈 2025-04-06 22:35:19:
准备换成这款烟机吗
cntaobaoone_id_2274093594 2025-04-06 22:35:41:
家里人想买这款呢
cntaobao方太官方旗舰店:陈陈 2025-04-06 22:35:55:
可以的亲亲
cntaobao方太官方旗舰店:陈陈 2025-04-06 22:35:58:
https://img.alicdn.com/imgextra/i4/667454208/O1CN01t1mlgZ1gxJgv1Ssxc_!!667454208-2-ampmedia.png
cntaobao方太官方旗舰店:陈陈 2025-04-06 22:35:59:
https://img.alicdn.com/imgextra/i3/667454208/O1CN019Pdg1f1gxJgubB3eB_!!667454208-1-ampmedia.gif
cntaobaoone_id_2274093594 2025-04-06 22:37:58:
这个开槽的话尺寸要预留多大呢
cntaobao方太官方旗舰店:陈陈 2025-04-06 22:38:08:
https://img.alicdn.com/imgextra/i3/667454208/O1CN01nOUc6b1gxJgsEUGKp_!!667454208-0-ampmedia.jpg
cntaobaoone_id_2274093594 2025-04-06 22:38:25:
好的
cntaobao方太官方旗舰店:陈陈 2025-04-06 22:38:30:
嗯呢
cntaobao方太官方旗舰店:陈陈 2025-04-06 22:43:06:
已收到了您的订单，您一共订购了1件宝贝：
商品数量：1
 颜色分类:EmC2a 22m³/min 灰色
收货人：马**   电话：***********
收货地址：云南省大理白族自治州永平县博南镇**村一组
★★★★重要提醒：请务必确认好您家的安装尺寸，以确保能正常安装；宝贝属于大件并且送货入户，建议使用新房地址哦
若您下单时享有店铺相关活动权益，则需在付款之日起100天内完成订单交易并安装哦
cntaobao方太官方旗舰店:陈陈 2025-04-06 22:43:06:
https://img.alicdn.com/imgextra/i2/667454208/O1CN01kwExjl1gxJgtbwKTq_!!667454208-0-ampmedia.jpg
cntaobao方太官方旗舰店:陈陈 2025-04-06 22:43:52:
马雪梅，18466252534-7485，云南省 大理白族自治州 永平县 博南镇桃新村一组
cntaobao方太官方旗舰店:陈陈 2025-04-06 22:43:57:
核对下地址哦亲亲
cntaobaoone_id_2274093594 2025-04-06 22:44:13:
对的
cntaobao方太官方旗舰店:陈陈 2025-04-06 22:44:23:
OK
cntaobao方太官方旗舰店:陈陈 2025-04-06 22:44:30:
https://img.alicdn.com/imgextra/i3/667454208/O1CN01nOUc6b1gxJgsEUGKp_!!667454208-0-ampmedia.jpg
cntaobao方太官方旗舰店:陈陈 2025-04-06 22:44:39: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cntaobaoone_id_2274093594 2025-04-06 22:45:18:
https://img.alicdn.com/imgextra/i2/O1CN01llbD2X1cQ6VUF7oOq_!!4611686018427382298-0-amp.jpg
cntaobaoone_id_2274093594 2025-04-06 22:45:35:
你好，这个意思是4月15号才能送到吗
cntaobao方太官方旗舰店:陈陈 2025-04-06 22:45:39:
【发票开具说明】亲亲，因现使用的国补是不同地区的国补资格，您购买的方太产品发票由厂家、或各个地区的合作公司开具，无需系统提交申请，如有换票需求可联系客服，感谢您的支持。
cntaobao方太官方旗舰店:陈陈 2025-04-06 22:45:51:
亲亲下单有选择配送时间吗
cntaobaoone_id_2274093594 2025-04-06 22:45:58:
最早就是这个
cntaobaoone_id_2274093594 2025-04-06 22:46:10:
前面的时间不给选择
cntaobao方太官方旗舰店:陈陈 2025-04-06 22:46:11:
会尽快给您配送的哈亲亲
cntaobaoone_id_2274093594 2025-04-06 22:46:39:
好的，因为家里等着用
cntaobao方太官方旗舰店:陈陈 2025-04-06 22:46:43:
嗯呢亲亲
cntaobaoone_id_2274093594 2025-04-06 22:46:49:
麻烦尽快给我配送哈
cntaobao方太官方旗舰店:陈陈 2025-04-06 22:46:57:
好的亲亲</t>
  </si>
  <si>
    <t>cntaobaoone_id_741699898</t>
  </si>
  <si>
    <t>李观群6709</t>
  </si>
  <si>
    <t>cntaobaoone_id_741699898 2025-04-07 22:51:35:
https://item.taobao.com/item.htm?id=612904435207
cntaobao方太官方旗舰店:南南 2025-04-07 22:51:37:
https://img.alicdn.com/imgextra/i3/667454208/O1CN01dtocWO1gxJgstnVQ7_!!667454208-0-ampmedia.jpg
cntaobao方太官方旗舰店:南南 2025-04-07 22:51:37:
 方太官方旗舰店欢迎您~ 
购买前——新房选购，请回复“1” 
购买前——旧机换装，请回复“2” 
购买后——售后服务，请回复“3” 
请回复具体对应数字，享专属服务哦~
cntaobao方太官方旗舰店:南南 2025-04-07 22:57:29:
您好我是南南 ，很高兴为您服务，有什么可以帮您的~
cntaobaoone_id_741699898 2025-04-07 22:59:38:
我想知道我的能装不
cntaobaoone_id_741699898 2025-04-07 22:59:38:
https://item.taobao.com/item.htm?id=612904435207
cntaobao方太官方旗舰店:南南 2025-04-07 22:59:58:
https://item.taobao.com/item.htm?id=612904435207&amp;spm=2015.23436601.0.0
cntaobao方太官方旗舰店:南南 2025-04-07 23:00:04:
您是看中这款CT03A洗碗机吗亲亲
cntaobaoone_id_741699898 2025-04-07 23:00:08:
https://msg2.cloudvideocdn.taobao.com/aus/msg_video/1638507343/0268792493A24351856418BD8A00F32B.mp4?auth_key=1807110008-0-0-bcbaaf644b5a43cf458d802c2f3806be&amp;biz=message-26152d046e562e05&amp;t=214782c617440380082658322e1cf5&amp;w=720&amp;h=720&amp;e=hd&amp;b=message&amp;p=message_msg_video&amp;tr=mp4-264-hd&amp;iss=true&amp;v=aliyun_v0
cntaobao方太官方旗舰店:南南 2025-04-07 23:00:16:
担心家里尺寸问题哈
cntaobaoone_id_741699898 2025-04-07 23:00:42:
我看了您的尺寸要求，是够的
cntaobao方太官方旗舰店:南南 2025-04-07 23:00:51:
您这种情况建议安排师傅上门给您确认下比较保险点哦
cntaobao方太官方旗舰店:南南 2025-04-07 23:01:07:
不仅要考虑尺寸问题，还涉及到水电位哦~
cntaobao方太官方旗舰店:南南 2025-04-07 23:01:12:
上门免费，您看可以不 
cntaobaoone_id_741699898 2025-04-07 23:01:22:
可以
cntaobao方太官方旗舰店:南南 2025-04-07 23:01:31:
好的亲亲
cntaobaoone_id_741699898 2025-04-07 23:01:35:
看了装不了，要收费吗
cntaobao方太官方旗舰店:南南 2025-04-07 23:01:38:
您这边地址是哪里 我核实 下有无网点
cntaobao方太官方旗舰店:南南 2025-04-07 23:01:45:
上门没有任何费用，您放心哈
cntaobaoone_id_741699898 2025-04-07 23:02:07:
海口市龙华区世贸西路新宏基大厦
cntaobao方太官方旗舰店:南南 2025-04-07 23:02:14:
好的稍等
cntaobao方太官方旗舰店:南南 2025-04-07 23:02:45:
亲，您所在的地区是有咱们的服务网点哦，咱们可以提供免费安装和售后服务呢~如果亲可以拍下的话，是免费送货入户的哦~您可以放心购买哦！一个电话提供上门服务与上门维修
cntaobao方太官方旗舰店:南南 2025-04-07 23:02:59:
那您这边加下我的V亲亲  18616584738
cntaobao方太官方旗舰店:南南 2025-04-07 23:03:17:
方便我跟师傅对接哈，有什么 问题咨询也可以随时找我的哦
cntaobao方太官方旗舰店:南南 2025-04-07 23:04:55:
还在不亲亲
cntaobaoone_id_741699898 2025-04-07 23:06:12:
在，加了
cntaobao方太官方旗舰店:南南 2025-04-07 23:06:16:
好的稍等
cntaobao方太官方旗舰店:南南 2025-04-08 16:51:01: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</si>
  <si>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cntaobaoone_id_2978795459</t>
  </si>
  <si>
    <t>风间千景爱千鹤</t>
  </si>
  <si>
    <t>cntaobaoone_id_2978795459 2025-04-02 19:08:41:
https://item.taobao.com/item.htm?id=784056842802
cntaobao方太官方旗舰店:豆豆 2025-04-02 19:08:43: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cntaobaoone_id_2978795459 2025-04-02 19:08:48:
有没有推荐的油烟机
cntaobaoone_id_2978795459 2025-04-02 19:09:08:
工作噪声小于65db的
cntaobao方太官方旗舰店:豆豆 2025-04-02 19:09:08:
喜鹊飞来贵客到～我是您的专属厨电顾问豆豆~专注厨房美学，用心真挚服务，现在就让我为您服务哦～
cntaobao方太官方旗舰店:豆豆 2025-04-02 19:09:11:
亲亲，为了能挑选出合适您的产品，这边简单了解一下您的装修风格和个人喜好，然后豆豆再帮您推荐哦~
cntaobao方太官方旗舰店:豆豆 2025-04-02 19:09:16:
"买烟机一般有以下三个选择标准：
一看吸烟效果也就是风量（看您家厨房的面积）
二看排烟效果也就是风压（看您家楼层高低）
三看个人喜好（您是喜欢顶吸还是侧吸）"
cntaobao方太官方旗舰店:豆豆 2025-04-02 19:09:19:
是开放式厨房吗亲亲
cntaobaoone_id_2978795459 2025-04-02 19:09:41:
带挥手感应和自带清洁
cntaobaoone_id_2978795459 2025-04-02 19:09:43:
封闭式的
cntaobao方太官方旗舰店:豆豆 2025-04-02 19:09:53:
亲亲 我们没有自清洁的呢~
cntaobao方太官方旗舰店:豆豆 2025-04-02 19:09:55:
自清洗我们方太是没有的，水洗后容易损坏烟机内部的电机发生电化学腐蚀，影响烟机的寿命，另外我们油网的清洗都很方便，一擦就干净了， 不用担心清洁问题呢
cntaobao方太官方旗舰店:豆豆 2025-04-02 19:10:02:
https://img.alicdn.com/imgextra/i1/667454208/O1CN01Z6jcH01gxJgs8q0SO_!!667454208-0-ampmedia.jpg
cntaobaoone_id_2978795459 2025-04-02 19:10:12:
那挥手感应这种呢
cntaobao方太官方旗舰店:豆豆 2025-04-02 19:10:26:
亲亲，您的需求豆豆已经了解啦~这边帮您推荐的是这个款式哈~
cntaobao方太官方旗舰店:豆豆 2025-04-02 19:10:28:
https://item.taobao.com/item.htm?id=784056842802&amp;spm=2015.23436601.0.0
cntaobao方太官方旗舰店:豆豆 2025-04-02 19:10:33:
尊敬的顾客，方太新品纤薄顶吸F3-G烟机震撼上市，我为您介绍一下：
①【轻薄机身】操作面板厚度仅5cm，视觉效果更轻巧，搭配星空灰机身，和谐融入橱柜；
②【强劲吸力】直流变频电机，25m3/min巡航风量，1000Pa最大静压值；
③【多重智控】挥手智控、烟灶联动、时间数显、手机智联，享受智能厨房
cntaobao方太官方旗舰店:豆豆 2025-04-02 19:10:36:
推荐您这款F3亲亲
cntaobaoone_id_2978795459 2025-04-02 19:10:39:
风量大于20m3
cntaobao方太官方旗舰店:豆豆 2025-04-02 19:10:51:
家常菜烹饪    吸力完全足够的呢亲亲
cntaobao方太官方旗舰店:豆豆 2025-04-02 19:10:57:
https://img.alicdn.com/imgextra/i3/667454208/O1CN012iYRnT1gxJgqVp542_!!667454208-0-ampmedia.jpg
cntaobao方太官方旗舰店:豆豆 2025-04-02 19:11:03:
拆卸清洁 也是很好打理的
cntaobao方太官方旗舰店:豆豆 2025-04-02 19:11:06:
https://img.alicdn.com/imgextra/i3/667454208/O1CN01srn6351gxJgouPWKt_!!667454208-1-ampmedia.gif
cntaobao方太官方旗舰店:豆豆 2025-04-02 19:11:08:
https://img.alicdn.com/imgextra/i1/667454208/O1CN01EeLP5Z1gxJgs8sUVL_!!667454208-0-ampmedia.jpg
cntaobao方太官方旗舰店:豆豆 2025-04-02 19:11:19:
带挥手智控的~ 
cntaobao方太官方旗舰店:豆豆 2025-04-02 19:11:27:
https://img.alicdn.com/imgextra/i1/667454208/O1CN01xuiYuT1gxJgsdf7kj_!!667454208-1-ampmedia.gif
cntaobaoone_id_2978795459 2025-04-02 19:11:46:
噪声呢
cntaobaoone_id_2978795459 2025-04-02 19:12:16:
我主要是还有个升降机 因为我怕缝隙太大
cntaobaoone_id_2978795459 2025-04-02 19:12:21:
不好调整
cntaobaoone_id_2978795459 2025-04-02 19:12:30:
我得先问问shejishi
cntaobaoone_id_2978795459 2025-04-02 19:12:32:
设计师
cntaobao方太官方旗舰店:豆豆 2025-04-02 19:12:47:
亲亲 我们是降噪处理的  低于国家标准 ~
cntaobao方太官方旗舰店:豆豆 2025-04-02 19:12:50:
正常室内谈话的声音
cntaobao方太官方旗舰店:豆豆 2025-04-02 19:13:01:
您新装是嘛亲亲
cntaobaoone_id_2978795459 2025-04-02 19:13:20:
是的
cntaobaoone_id_2978795459 2025-04-02 19:13:25:
新装
cntaobao方太官方旗舰店:豆豆 2025-04-02 19:13:44:
亲，您家现在装修到哪一步了呢？
cntaobaoone_id_2978795459 2025-04-02 19:13:49:
还没到这里
cntaobao方太官方旗舰店:豆豆 2025-04-02 19:13:59:
https://img.alicdn.com/imgextra/i3/667454208/O1CN01T190qk1gxJgrPruJy_!!667454208-0-ampmedia.jpg
cntaobao方太官方旗舰店:豆豆 2025-04-02 19:13:59:
亲亲 ，您可以添下（豆豆）专属客服：
产品选购→测量尺寸→预约安装→售后问题
全程协助您，提供优质服务 ，随时对接~  
添加豆豆教您拍下最优惠的价格哦～
cntaobao方太官方旗舰店:豆豆 2025-04-02 19:14:00:
您后续需要提前烟管预埋的话 和水电设计的话 我可以帮您安排师傅上门指导哦~
cntaobao方太官方旗舰店:豆豆 2025-04-02 19:14:09:
后续产品咨询预约安装 预留尺寸都可以咨询豆豆呢
cntaobao方太官方旗舰店:豆豆 2025-04-02 19:14:14:
您看可以加上豆豆吗亲
cntaobaoone_id_2978795459 2025-04-02 19:14:43:
装修公司这边应该会根据我的尺寸来留位置吧
cntaobaoone_id_2978795459 2025-04-02 19:14:54:
到时你们在去安装？
cntaobao方太官方旗舰店:豆豆 2025-04-02 19:15:26:
是的呢亲亲  
cntaobao方太官方旗舰店:豆豆 2025-04-02 19:15:33:
把尺寸发您 后续支持延迟安装的
cntaobao方太官方旗舰店:豆豆 2025-04-02 19:15:40:
您这边加上豆豆了是吧亲亲
cntaobaoone_id_2978795459 2025-04-02 19:15:40:
没事我先加
cntaobao方太官方旗舰店:豆豆 2025-04-02 19:15:43:
嗯好可以的
cntaobaoone_id_2978795459 2025-04-02 19:15:46:
有问题我微信找你
cntaobaoone_id_2978795459 2025-04-02 19:15:48:
谢谢
cntaobao方太官方旗舰店:豆豆 2025-04-02 19:15:52:
嗯好亲亲
cntaobaoone_id_2978795459 2025-04-02 19:15:54:
我估计就是这个型号了
cntaobao方太官方旗舰店:豆豆 2025-04-02 19:16:08:
嗯好明白的~
cntaobao方太官方旗舰店:豆豆 2025-04-03 17:00:51:
【洗碗机爆品推荐】
方太水槽洗碗机02-M1，全覆盖面板，隐藏把手，蔬海鲜清洗，保洁存储，100°蒸汽除菌，适合多数小厨房~</t>
  </si>
  <si>
    <t>cntaobaoone_id_3220491538</t>
  </si>
  <si>
    <t>行走的黑暗游侠</t>
  </si>
  <si>
    <t>cntaobaoone_id_3220491538 2025-04-06 23:00:59:
http://item.taobao.com/item.htm?id=846415360412
cntaobao方太官方旗舰店:小宁 2025-04-06 23:01:01:
 方太官方旗舰店欢迎您~ 
购买前——新房选购，请回复“1” 
购买前——旧机换装，请回复“2” 
购买后——售后服务，请回复“3” 
请回复具体对应数字，享专属服务哦~​​​
cntaobao方太官方旗舰店:小宁 2025-04-06 23:01:02:
https://img.alicdn.com/imgextra/i3/667454208/O1CN016b2JSa1gxJgvLq5uU_!!667454208-0-ampmedia.jpg
cntaobaoone_id_3220491538 2025-04-06 23:01:18:
1
cntaobao方太官方旗舰店:小宁 2025-04-06 23:01:38:
在的哦亲亲
cntaobao方太官方旗舰店:小宁 2025-04-06 23:01:43:
是要买这款v1s油烟机吗
cntaobaoone_id_3220491538 2025-04-06 23:01:49:
是的
cntaobaoone_id_3220491538 2025-04-06 23:01:53:
这款怎么样
cntaobao方太官方旗舰店:小宁 2025-04-06 23:01:58:
尊敬的顾客，方太全新上市一款真正适合嵌入安装的V1S-G油烟机，兼具高颜值、高性能、高体验：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③【高配置硬核净烟】直流变频电机带来28m?/min巡航风量、1450Pa最大静压，无惧中式爆炒；
④【多重智控】挥手智控、烟灶联动、时间数显、手机智联，享受智能厨房。
cntaobao方太官方旗舰店:小宁 2025-04-06 23:02:03:
这款最大28风量的哦亲亲
cntaobao方太官方旗舰店:小宁 2025-04-06 23:02:06:
28m?/min巡航风量，锁定核心控烟区，最快0.6秒即可锁定核心控烟区，精准封锁油烟外溢路线，刚洗完头也能放心爆炒。
cntaobao方太官方旗舰店:小宁 2025-04-06 23:02:15:
您国补资格领了吗亲亲
cntaobao方太官方旗舰店:小宁 2025-04-06 23:02:32:
这款目前有250的限时补贴  到手4999-250=4749*0.8=3799.2
cntaobao方太官方旗舰店:小宁 2025-04-06 23:02:35:
您看要参加吗
cntaobaoone_id_3220491538 2025-04-06 23:02:38:
配Te22可以联动吗
cntaobao方太官方旗舰店:小宁 2025-04-06 23:02:44:
可以的亲亲
cntaobao方太官方旗舰店:小宁 2025-04-06 23:02:49:
这两款都带烟灶联动哦
cntaobaoone_id_3220491538 2025-04-06 23:03:17:
国补怎么领
cntaobao方太官方旗舰店:小宁 2025-04-06 23:03:21:
您是福建的吗亲亲
cntaobaoone_id_3220491538 2025-04-06 23:03:25:
对
cntaobao方太官方旗舰店:小宁 2025-04-06 23:03:28:
https://item.taobao.com/item.htm?id=846415360412
cntaobao方太官方旗舰店:小宁 2025-04-06 23:03:31:
https://img.alicdn.com/imgextra/i2/667454208/O1CN015plp5M1gxJgvRV0Z5_!!667454208-0-ampmedia.jpg
cntaobao方太官方旗舰店:小宁 2025-04-06 23:03:33:
这个页面领取哦
cntaobao方太官方旗舰店:小宁 2025-04-06 23:03:45:
您看下能不能领哈
cntaobao方太官方旗舰店:小宁 2025-04-06 23:04:14:
领了吗亲亲
cntaobaoone_id_3220491538 2025-04-06 23:04:21:
可以
cntaobao方太官方旗舰店:小宁 2025-04-06 23:04:29:
好滴
cntaobaoone_id_3220491538 2025-04-06 23:04:31:
有送什么东西吗
cntaobao方太官方旗舰店:小宁 2025-04-06 23:04:31:
那您直接拍就行哦
cntaobaoone_id_3220491538 2025-04-06 23:04:37:
这最低价了？
cntaobao方太官方旗舰店:小宁 2025-04-06 23:04:51:
是的亲亲
cntaobao方太官方旗舰店:小宁 2025-04-06 23:05:31:
国补额度用完即止，先拍先享受，建议先抢占国补额度，错过就可惜了呢，您看需要吗?
cntaobao方太官方旗舰店:小宁 2025-04-06 23:05:38:
因为现在国补已经限制地区了亲亲
cntaobao方太官方旗舰店:小宁 2025-04-06 23:05:43:
建议您可以尽快拍下呢
cntaobao方太官方旗舰店:小宁 2025-04-06 23:05:47:
真的很划算呢
cntaobaoone_id_3220491538 2025-04-06 23:05:53:
有送什么吗
cntaobao方太官方旗舰店:小宁 2025-04-06 23:05:59:
您可以直播间下单哦亲亲
cntaobao方太官方旗舰店:小宁 2025-04-06 23:06:00:
可以参与抽奖的
cntaobaoone_id_3220491538 2025-04-06 23:07:57:
包安装吗
cntaobao方太官方旗舰店:小宁 2025-04-06 23:08:04:
服务网点内，您尺寸做好的 不涉及辅材 我们是送货入户 免费安装的哦~
cntaobaoone_id_3220491538 2025-04-06 23:08:38:
我是吊柜还没做，先安装油烟机
cntaobao方太官方旗舰店:小宁 2025-04-06 23:08:43:
可以的哦
cntaobaoone_id_3220491538 2025-04-06 23:08:54:
应该不会乱收费吧
cntaobao方太官方旗舰店:小宁 2025-04-06 23:08:56:
先安装油烟机  可以更严丝合缝哦
cntaobao方太官方旗舰店:小宁 2025-04-06 23:08:58:
不会的亲亲
cntaobao方太官方旗舰店:小宁 2025-04-06 23:09:02:
都是统一的哈
cntaobao方太官方旗舰店:小宁 2025-04-06 23:09:26:
已收到了您的订单，您一共订购了1件宝贝：
商品数量：1
 颜色分类:V1S-G 28m³/min 星空灰色
收货人：张**   电话：***********
收货地址：福建省莆田市荔城区拱辰街道八二**街皇庭水岸*期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cntaobao方太官方旗舰店:小宁 2025-04-06 23:09:26:
https://img.alicdn.com/imgextra/i4/667454208/O1CN01419Ak41gxJgsAWxI0_!!667454208-0-ampmedia.jpg
cntaobao方太官方旗舰店:小宁 2025-04-06 23:09:48:
价格不对吗
cntaobao方太官方旗舰店:小宁 2025-04-06 23:10:07:
已收到了您的订单，您一共订购了1件宝贝：
商品数量：1
 颜色分类:V1S-G 28m³/min 星空灰色
收货人：张**   电话：***********
收货地址：福建省莆田市秀屿区南日镇**村**小区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cntaobao方太官方旗舰店:小宁 2025-04-06 23:10:08:
https://img.alicdn.com/imgextra/i4/667454208/O1CN01419Ak41gxJgsAWxI0_!!667454208-0-ampmedia.jpg
cntaobao方太官方旗舰店:小宁 2025-04-06 23:10:27:
亲，请您核对订单信息
姓名:张**
电话:***********
地址:福建省莆田市秀屿区******
cntaobao方太官方旗舰店:小宁 2025-04-06 23:10:30:
地址对吗亲亲
cntaobaoone_id_3220491538 2025-04-06 23:10:41:
没错
cntaobao方太官方旗舰店:小宁 2025-04-06 23:10:48:
好的哦
cntaobao方太官方旗舰店:小宁 2025-04-06 23:10:57:
灶具您是现在买吗亲亲
cntaobaoone_id_3220491538 2025-04-06 23:11:15:
之前你们这买过了
cntaobao方太官方旗舰店:小宁 2025-04-06 23:11:19: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cntaobao方太官方旗舰店:小宁 2025-04-06 23:11:26:
好滴哦
cntaobao方太官方旗舰店:小宁 2025-04-06 23:11:31:
您可以加下我哈  到货帮您预约安装
cntaobao方太官方旗舰店:小宁 2025-04-06 23:11:32:
https://img.alicdn.com/imgextra/i4/667454208/O1CN0184f0nx1gxJgu9tvui_!!667454208-0-ampmedia.jpg
cntaobaoone_id_3220491538 2025-04-06 23:11:49:
好的
cntaobao方太官方旗舰店:小宁 2025-04-06 23:11:56:
好滴哦
cntaobao方太官方旗舰店:小宁 2025-04-06 23:12:00:
https://img.alicdn.com/imgextra/i2/667454208/O1CN01WoOTRe1gxJgtknHhf_!!667454208-0-ampmedia.jpg
cntaobao方太官方旗舰店:小宁 2025-04-06 23:12:03:
尺寸您查收下亲亲
cntaobao方太官方旗舰店:小宁 2025-04-06 23:12:19:
【发票开具说明】亲亲，因现使用的国补是不同地区的国补资格，您购买的方太产品发票由厂家、或各个地区的合作公司开具，无需系统提交申请，如有换票需求可联系客服，感谢您的支持。​​​
cntaobaoone_id_3220491538 2025-04-06 23:39:16:
你们这发的什么快递，送货上门吗
cntaobao方太官方旗舰店:小宁 2025-04-06 23:39:35:
送货上门的哦
cntaobao方太官方旗舰店:小宁 2025-04-06 23:39:39:
顺丰或者德邦哈</t>
  </si>
  <si>
    <t>cntaobaoone_id_125256542</t>
  </si>
  <si>
    <t>兰花花草2008</t>
  </si>
  <si>
    <t>cntaobaoone_id_125256542 2025-04-04 20:35:46:
https://item.taobao.com/item.htm?id=656929033088
cntaobaoone_id_125256542 2025-04-04 20:35:46:
可以推荐一款蒸烤一体机吗，
cntaobao方太官方旗舰店:小红 2025-04-04 20:35:56:
在的哈亲亲
cntaobao方太官方旗舰店:小红 2025-04-04 20:36:01:
.您家蒸的多还是烤的多？或者有没有微波的需求呢
因为考虑到一个产品性能比配的问题
cntaobaoone_id_125256542 2025-04-04 20:36:15:
蒸的会多一点吧
cntaobao方太官方旗舰店:小红 2025-04-04 20:36:48:
好的哈 那亲亲您大概的预算在多少呢
cntaobaoone_id_125256542 2025-04-04 20:37:28:
预算7千以内吧
cntaobao方太官方旗舰店:小红 2025-04-04 20:37:44:
好的哈 那亲亲要带微波功能的吗
cntaobaoone_id_125256542 2025-04-04 20:38:15:
微波功能无所谓
cntaobao方太官方旗舰店:小红 2025-04-04 20:38:37:
亲亲，我们选择蒸烤箱，最重要的就是看下面三个要点哦：
一是看蒸烤功能（能不能蒸馒头松软、蒸鱼不串味、蒸肉软烂易嚼）
二是看智能控制（智能菜谱、远程操作预约）
三是看怎么清洗（蒸烤炸结束易打理）
cntaobao方太官方旗舰店:小红 2025-04-04 20:38:43:
https://item.taobao.com/item.htm?id=787022633900
cntaobao方太官方旗舰店:小红 2025-04-04 20:38:48:
那亲亲您可以看一下这款哈
cntaobao方太官方旗舰店:小红 2025-04-04 20:38:52:
EP1是全新上市的蒸烤一体机，星空美学、旗舰性能，给您带来美感与专业的双重体验！
①【日冕热风系统】让您在家也能烤出专业水平！双漩涡立体进风，循环风量提升28%，升温更快速；10°黄金稳流切面+热能风眼数量提升30%，温场更均匀，烹饪效果更出色；还采用铂电阻探针，测温精准并实现上下独立控温。
②【云海大蒸汽系统】让您的菜品能够蒸得更快更透更均匀！1500W大功率蒸汽发生装置，高效蒸腾式技术，澎湃蒸汽自下而上喷涌；1.6L大水箱，可以实现4h超长续航。
③【星空悬浮屏】兼具美感与实用性，屏幕与把手结合，化繁为简二合一。
④【智趣功能】操作更智能、烹饪更省心，配置方仔语音系统、烟烹联动和手机智能互联功能，带来不在厨房一样烹饪的新体验。
cntaobao方太官方旗舰店:小红 2025-04-04 20:38:59:
https://img.alicdn.com/imgextra/i2/667454208/O1CN01uvmgt91gxJgsbnxhG_!!667454208-0-ampmedia.jpg
cntaobao方太官方旗舰店:小红 2025-04-04 20:39:09:
也是我们目前线上功能最好的一款哈
cntaobao方太官方旗舰店:小红 2025-04-04 20:39:20:
50l大容量 支持上下独立控温
cntaobao方太官方旗舰店:小红 2025-04-04 20:39:29:
也是蒸烤炸炖都可以哈
cntaobao方太官方旗舰店:小红 2025-04-04 20:39:44:
1.6l的最大水箱  蒸的时间会更长哈
cntaobao方太官方旗舰店:小红 2025-04-04 20:39:59:
亲亲您家是新装还是换装呢 也是确定一下您家的装修进度哈
cntaobaoone_id_125256542 2025-04-04 20:40:17:
新装
cntaobao方太官方旗舰店:小红 2025-04-04 20:40:43:
那亲亲目前的话装修到哪一步了呢
cntaobaoone_id_125256542 2025-04-04 20:41:29:
ZK72-H1.i和ZK46-02-TS1.i这2款比，哪款更性价比高/:079
cntaobao方太官方旗舰店:小红 2025-04-04 20:41:39:
稍等一下哈
cntaobaoone_id_125256542 2025-04-04 20:41:53:
和你推荐的，3款比较
cntaobao方太官方旗舰店:小红 2025-04-04 20:42:19:
好的哈稍等一下哈
cntaobao方太官方旗舰店:小红 2025-04-04 20:43:38:
https://img.alicdn.com/imgextra/i2/667454208/O1CN01U6iaX31gxJgtCBxYe_!!667454208-2-ampmedia.png
cntaobao方太官方旗舰店:小红 2025-04-04 20:44:06:
https://img.alicdn.com/imgextra/i1/667454208/O1CN01mxJrac1gxJguJhfHP_!!667454208-2-ampmedia.png
cntaobao方太官方旗舰店:小红 2025-04-04 20:44:17:
https://img.alicdn.com/imgextra/i3/667454208/O1CN01fm0TZM1gxJgmHtzPN_!!667454208-2-ampmedia.png
cntaobao方太官方旗舰店:小红 2025-04-04 20:45:29:
您可以对比一下哈
cntaobao方太官方旗舰店:小红 2025-04-04 20:45:35:
相对来说的话主要还是大小上
cntaobao方太官方旗舰店:小红 2025-04-04 20:45:40:
最大的话是h1这款哈
cntaobao方太官方旗舰店:小红 2025-04-04 20:46:29:
然后的话相对来说功能上ep1会少一点哈
cntaobao方太官方旗舰店:小红 2025-04-04 20:46:46:
但是它也是最新升级的云海大蒸汽也日冕热风哈
cntaobao方太官方旗舰店:小红 2025-04-04 20:46:51:
https://img.alicdn.com/imgextra/i3/667454208/O1CN01yxg9a81gxJguJpie8_!!667454208-0-ampmedia.jpg
cntaobao方太官方旗舰店:小红 2025-04-04 20:46:52:
https://img.alicdn.com/imgextra/i3/667454208/O1CN01i4faRu1gxJgt5lUMC_!!667454208-0-ampmedia.jpg
cntaobao方太官方旗舰店:小红 2025-04-04 20:48:19:
https://img.alicdn.com/imgextra/i3/667454208/O1CN01d0hef61gxJgsJk1Aa_!!667454208-0-ampmedia.jpg
cntaobao方太官方旗舰店:小红 2025-04-04 20:48:20:
因为淘宝客服随机分配的，避免您进店再重复描述一样的问题，您到时候在这边直接找我。我也是基本一直在线的
cntaobao方太官方旗舰店:小红 2025-04-04 20:48:21:
您加下小红的企V ，我会告诉您怎么买会更优惠，到货帮您预约安装，保存二维码，扫一扫即可哦！
cntaobao方太官方旗舰店:小红 2025-04-04 20:48:21:
https://img.alicdn.com/imgextra/i2/667454208/O1CN01htt8Rv1gxJguZi7Bq_!!667454208-2-ampmedia.png
cntaobaoone_id_125256542 2025-04-04 20:53:22:
好的，很详细
cntaobao方太官方旗舰店:小红 2025-04-04 20:53:45:
那亲亲您方便的话也可以先加我一下哈 也是一对一的专属服务哈 后续有问题也可以在这边联系我哈
cntaobaoone_id_125256542 2025-04-04 20:55:52:
加了
cntaobao方太官方旗舰店:小红 2025-04-04 20:56:12:
好的
cntaobao方太官方旗舰店:小红 2025-04-06 08:12:52: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cntaobao方太官方旗舰店:小红 2025-04-07 08:12:56:
【蒸烤箱爆品推荐】
方太微蒸烤一体机G2，微+智能算法精准控场，光巢风炉烤系统，双控彩屏、旗舰性能，给您带来专业与美感的双重体验！​​​
cntaobao方太官方旗舰店:小红 2025-04-08 08:12:44: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</si>
  <si>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cntaobaoone_id_2743363252</t>
  </si>
  <si>
    <t>lvh0023</t>
  </si>
  <si>
    <t>cntaobaoone_id_2743363252 2025-04-07 23:01:42:
http://item.taobao.com/item.htm?id=782350180363
cntaobao方太官方旗舰店:北北 2025-04-07 23:01:44:
https://img.alicdn.com/imgextra/i2/667454208/O1CN01oJxv1L1gxJgwxMpNd_!!667454208-0-ampmedia.jpg
cntaobao方太官方旗舰店:北北 2025-04-07 23:01:44:
 方太官方旗舰店欢迎您~ 
购买前——新房选购，请回复“1” 
购买前——旧机换装，请回复“2” 
购买后——售后服务，请回复“3” 
请回复具体对应数字，享专属服务哦~
cntaobaoone_id_2743363252 2025-04-07 23:01:53:
1
cntaobao方太官方旗舰店:北北 2025-04-07 23:01:57:
亲~您好，我是客服北北，很高兴能为您服务。
cntaobaoone_id_2743363252 2025-04-07 23:02:16:
这款是最新的？
cntaobao方太官方旗舰店:北北 2025-04-07 23:02:57:
是的呢 亲亲
cntaobao方太官方旗舰店:北北 2025-04-07 23:03:07:
目前这款VP10全新升级18套大容量
cntaobaoone_id_2743363252 2025-04-07 23:03:35:
少量的怎么洗
cntaobao方太官方旗舰店:北北 2025-04-07 23:04:16:
下层速洗 也是可以的哈
cntaobao方太官方旗舰店:北北 2025-04-07 23:04:17:
亲亲
cntaobao方太官方旗舰店:北北 2025-04-07 23:04:21:
省水省电呢
cntaobao方太官方旗舰店:北北 2025-04-07 23:04:33:
https://img.alicdn.com/imgextra/i3/667454208/O1CN01MB4tWV1gxJgtCBmmm_!!667454208-0-ampmedia.jpg
cntaobaoone_id_2743363252 2025-04-07 23:04:35:
省几成？
cntaobao方太官方旗舰店:北北 2025-04-07 23:04:52:
亲爱的顾客，我们下层速洗可以减少主程序10-30分钟，用电量仅为0.5度左右，用水量为12升左右，单次使用成本不到4毛钱。同时截止24年方太洗碗机的节能环保专利共计99项，位列行业TOP1 。省水省电节能环保交给我们准没错。
cntaobaoone_id_2743363252 2025-04-07 23:05:50:
下层速洗大概时间
cntaobao方太官方旗舰店:北北 2025-04-07 23:05:56:
https://img.alicdn.com/imgextra/i3/667454208/O1CN01RsYuHA1gxJgwNLzoC_!!667454208-0-ampmedia.jpg
cntaobaoone_id_2743363252 2025-04-07 23:07:02:
可以独单消烘吗
cntaobao方太官方旗舰店:北北 2025-04-07 23:07:18:
可以的呢 单独蒸汽除菌的哈~
cntaobaoone_id_2743363252 2025-04-07 23:07:38:
噪声指标？
cntaobao方太官方旗舰店:北北 2025-04-07 23:08:37:
58DB 相当于图书馆说话的一个声音
cntaobaoone_id_2743363252 2025-04-07 23:09:07:
各种程序都是这样的噪声？
cntaobao方太官方旗舰店:北北 2025-04-07 23:09:47:
亲亲 相对都差不多的哈~
cntaobaoone_id_2743363252 2025-04-07 23:10:54:
这款和Y1对比一下可以吗
cntaobao方太官方旗舰店:北北 2025-04-07 23:11:21:
亲亲说的是Y1.i 嵌入是的么~
cntaobaoone_id_2743363252 2025-04-07 23:12:09:
水槽洗碗机Y1，应该是13套的
cntaobao方太官方旗舰店:北北 2025-04-07 23:13:19:
水槽洗碗机和嵌入式洗碗机品类不一样的哈~
cntaobao方太官方旗舰店:北北 2025-04-07 23:13:22:
这边跟您拉下对比
cntaobaoone_id_2743363252 2025-04-07 23:13:34:
谢谢
cntaobao方太官方旗舰店:北北 2025-04-07 23:13:36: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cntaobao方太官方旗舰店:北北 2025-04-07 23:13:37:
https://img.alicdn.com/imgextra/i1/667454208/O1CN016jUU9q1gxJgvOEqdL_!!667454208-0-ampmedia.jpg
cntaobaoone_id_2743363252 2025-04-07 23:16:24:
http://item.taobao.com/item.htm?id=868575290650
cntaobao方太官方旗舰店:北北 2025-04-07 23:16:57:
稍等下 我跟您拉下对比 有点卡
cntaobao方太官方旗舰店:北北 2025-04-07 23:18:09:
亲亲 这个水槽和嵌入式的 对比图拉不出来 品类不一样
cntaobaoone_id_2743363252 2025-04-07 23:19:28:
这款可以洗蔬果\海鲜吗？
cntaobao方太官方旗舰店:北北 2025-04-07 23:20:43:
Y1可以的哈 VP10不行
cntaobaoone_id_2743363252 2025-04-07 23:23:30:
嵌入式的有可以的吗？
cntaobao方太官方旗舰店:北北 2025-04-07 23:23:43:
嵌入式不建议洗果蔬呢 亲亲~
cntaobao方太官方旗舰店:北北 2025-04-07 23:24:10:
冲力太强了 会损坏果蔬的哈~
cntaobaoone_id_2743363252 2025-04-07 23:26:05:
http://item.taobao.com/item.htm?id=740954565031
cntaobaoone_id_2743363252 2025-04-07 23:26:33:
https://item.taobao.com/item.htm?id=740954565031&amp;skuId=5868127866154
cntaobao方太官方旗舰店:北北 2025-04-07 23:26:47:
这边跟您看下Y1.i哈
cntaobaoone_id_2743363252 2025-04-07 23:26:50:
这款是你家的最好的吧
cntaobao方太官方旗舰店:北北 2025-04-07 23:27:00:
这个是专柜 款 我们线上是VP10
cntaobaoone_id_2743363252 2025-04-07 23:28:01:
VP10和Y1.i可以拉比吗
cntaobao方太官方旗舰店:北北 2025-04-07 23:28:04:
https://img.alicdn.com/imgextra/i3/667454208/O1CN01EiYjYl1gxJgvZ5wNb_!!667454208-2-ampmedia.png
cntaobao方太官方旗舰店:北北 2025-04-07 23:28:49:
可以的哈 亲亲 这两款套数上会有差异 然后Y1有一敲一敲开门功能  其他都差不多的哈~
cntaobaoone_id_2743363252 2025-04-07 23:29:18:
差价3千多元？
cntaobao方太官方旗舰店:北北 2025-04-07 23:29:30:
亲亲线下门店，租金 水电 人工 货物采购 运输这些都是需要成本的，毕竟大家都要赚钱，所以价格会比我们贵。
cntaobao方太官方旗舰店:北北 2025-04-07 23:29:41:
但我们都是官方正品，只不过我们是在方太总部上班，产品从车间检测合格后出品，就直接由物流运送到您身边，中间节省掉了很多运营成本，所以您在我们线上购买的价格是最划算的呢
cntaobaoone_id_2743363252 2025-04-07 23:30:19:
只有VP10是4臂4喷吧
cntaobao方太官方旗舰店:北北 2025-04-07 23:30:41:
是的呢亲亲
cntaobao方太官方旗舰店:北北 2025-04-07 23:30:55:
02-VP10目前国补后到手价格6599*0.8=5279.2
cntaobao方太官方旗舰店:北北 2025-04-07 23:31:07:
目前下单还送您洗涤套装呢
cntaobaoone_id_2743363252 2025-04-07 23:31:11:
水槽Y1也挺贵
cntaobao方太官方旗舰店:北北 2025-04-07 23:31:18:
亲亲您这边地址哪里呀 这边跟您查询下是否参与国补
cntaobaoone_id_2743363252 2025-04-07 23:31:29:
北京
cntaobao方太官方旗舰店:北北 2025-04-07 23:31:36:
好的呢 这边查询下
cntaobao方太官方旗舰店:北北 2025-04-07 23:32:52:
亲亲 北京这边现在国补结束了呢~
cntaobao方太官方旗舰店:北北 2025-04-07 23:33:45:
亲亲，方便的话添加下北北卫星号，后续可能也会有其他活动优惠，也方便及时通知您，确保您能够参加
cntaobao方太官方旗舰店:北北 2025-04-07 23:33:48:
https://img.alicdn.com/imgextra/i3/667454208/O1CN01t2D8KD1gxJgtU2Uzq_!!667454208-2-ampmedia.png
cntaobao方太官方旗舰店:北北 2025-04-07 23:33:49:
https://img.alicdn.com/imgextra/i3/667454208/O1CN012665jY1gxJgwbJpcl_!!667454208-2-ampmedia.png
cntaobaoone_id_2743363252 2025-04-07 23:36:47:
Y1是几层臂？
cntaobao方太官方旗舰店:北北 2025-04-07 23:37:46:
Y1.i也是四臂的哈 亲亲~
cntaobaoone_id_2743363252 2025-04-07 23:37:49:
M3和Y1的洗碗机内筒尺寸？
cntaobao方太官方旗舰店:北北 2025-04-07 23:38:03:
这边跟您看下
cntaobaoone_id_2743363252 2025-04-07 23:38:27:
水槽机Y1是3层臂吗？
cntaobao方太官方旗舰店:北北 2025-04-07 23:38:27:
M3功能槽尺寸(内径尺寸)	长（左右）432*宽（前后）402*高（上下）449mm
cntaobao方太官方旗舰店:北北 2025-04-07 23:38:37:
水槽的 跟您看下哈~
cntaobao方太官方旗舰店:北北 2025-04-07 23:39:41:
Y1功能槽尺寸(内径尺寸)	长（左右）470*宽（前后）410*高（上下）455mm
cntaobao方太官方旗舰店:北北 2025-04-07 23:40:04:
具体几层几臂没有详细数据的哈 这个是我们装柜款
cntaobao方太官方旗舰店:北北 2025-04-07 23:40:19:
亲亲 您这边平时吃饭人多么~
cntaobao方太官方旗舰店:北北 2025-04-07 23:40:31:
亲亲，我们选择洗碗机，最重要的就是看下面三个要点哦：
一是看安装位置（水槽洗碗机/嵌入式洗碗机）
二是看套数（用餐人口决定）
三是看清洗和烘干效果（清洁指数和干燥指数决定）
cntaobao方太官方旗舰店:北北 2025-04-07 23:40:51:
如果您这边平时碗碟多的话 是推荐您选购嵌入式的VP10的哦~
cntaobao方太官方旗舰店:北北 2025-04-07 23:41:07:
02-VP10目前国补后到手价格6599*0.8=5279.2，下单还送您洗涤套装呢
cntaobao方太官方旗舰店:北北 2025-04-07 23:41:39:
亲亲 您这边现在活动下单么~
cntaobaoone_id_2743363252 2025-04-07 23:42:34:
水槽机M3和Y1的工作噪声是一样的吗？
cntaobaoone_id_2743363252 2025-04-07 23:43:01:
还没比较明白
cntaobao方太官方旗舰店:北北 2025-04-07 23:43:28:
亲亲 差不多的哈~
cntaobaoone_id_2743363252 2025-04-07 23:43:46:
M3的耗电指标为什么是Y1的两倍
cntaobao方太官方旗舰店:北北 2025-04-07 23:44:08:
这边喜欢洗果蔬就选择水槽洗碗机  碗碟多人多厨房大的话就是嵌入式洗碗机
cntaobao方太官方旗舰店:北北 2025-04-07 23:44:23:
都是一级能效呢 亲亲~M3和Y1
cntaobaoone_id_2743363252 2025-04-07 23:45:44:
线上水槽洗碗机什么时候出13套的？
cntaobao方太官方旗舰店:北北 2025-04-07 23:46:08:
亲亲 你这边可以加下我卫星哈 ~后续有新品13套的 我这边及时通知您
cntaobao方太官方旗舰店:北北 2025-04-07 23:46:11:
https://img.alicdn.com/imgextra/i3/667454208/O1CN01t2D8KD1gxJgtU2Uzq_!!667454208-2-ampmedia.png</t>
  </si>
  <si>
    <t>cntaobaoone_id_921464709</t>
  </si>
  <si>
    <t>小妞梗啾啾</t>
  </si>
  <si>
    <t>cntaobaoone_id_921464709 2025-04-02 15:01:56:
https://detail.tmall.com/item.htm?id=836712052583
cntaobao方太官方旗舰店:菲菲 2025-04-02 15:01:58:
 方太官方旗舰店欢迎您~ 
购买前——新房选购，请回复“1” 
购买前——旧机换装，请回复“2” 
购买后——售后服务，请回复“3” 
请回复具体对应数字，享专属服务哦~​​​
cntaobaoone_id_921464709 2025-04-02 15:01:58:
你好
cntaobao方太官方旗舰店:菲菲 2025-04-02 15:01:59:
https://img.alicdn.com/imgextra/i4/667454208/O1CN01zVH6IL1gxJgoLqzma_!!667454208-0-ampmedia.jpg
cntaobaoone_id_921464709 2025-04-02 15:02:05:
请问下包安装吗？
cntaobao方太官方旗舰店:菲菲 2025-04-02 15:02:18:
您好
cntaobao方太官方旗舰店:菲菲 2025-04-02 15:02:22:
是打算现在下单02-F1S油烟机吗
cntaobaoone_id_921464709 2025-04-02 15:03:20:
包安装吗？
cntaobao方太官方旗舰店:菲菲 2025-04-02 15:03:35:
产品是打算买哪款呢，然后您地址区县是哪里
cntaobaoone_id_921464709 2025-04-02 15:04:05:
https://img.alicdn.com/imgextra/i3/O1CN01QHZSZv1kem7SoxAuh_!!4611686018427383685-0-amp.jpg
cntaobaoone_id_921464709 2025-04-02 15:04:09:
这款有吗？
cntaobaoone_id_921464709 2025-04-02 15:04:19:
地址是昆明市呈贡区
cntaobao方太官方旗舰店:菲菲 2025-04-02 15:04:36:
没有哈
cntaobaoone_id_921464709 2025-04-02 15:04:42:
1
cntaobao方太官方旗舰店:菲菲 2025-04-02 15:04:42:
您是打算买白色的油烟机是吗
cntaobaoone_id_921464709 2025-04-02 15:04:45:
对
cntaobao方太官方旗舰店:菲菲 2025-04-02 15:04:51:
https://item.taobao.com/item.htm?id=836712052583&amp;spm=2015.23436601.0.0
cntaobaoone_id_921464709 2025-04-02 15:04:56:
想要低吸的
cntaobao方太官方旗舰店:菲菲 2025-04-02 15:04:56:
白色我们目前只有这款哦
cntaobao方太官方旗舰店:菲菲 2025-04-02 15:05:10: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cntaobaoone_id_921464709 2025-04-02 15:05:26:
止逆阀呢？
cntaobao方太官方旗舰店:菲菲 2025-04-02 15:05:34:
止回阀选配的哈
cntaobao方太官方旗舰店:菲菲 2025-04-02 15:05:38:
需要的话直接师傅那边购买就可以了
cntaobaoone_id_921464709 2025-04-02 15:05:49:
我自己买止逆阀行吗？
cntaobao方太官方旗舰店:菲菲 2025-04-02 15:06:04:
可以的
cntaobaoone_id_921464709 2025-04-02 15:06:30:
新房装修哪个环节装抽油烟机呢？
cntaobao方太官方旗舰店:菲菲 2025-04-02 15:06:39:
吊顶之后
cntaobao方太官方旗舰店:菲菲 2025-04-02 15:06:42:
橱柜之前
cntaobaoone_id_921464709 2025-04-02 15:06:57:
吊顶后？
cntaobao方太官方旗舰店:菲菲 2025-04-02 15:07:01:
对
cntaobao方太官方旗舰店:菲菲 2025-04-02 15:07:06:
墙面好了
cntaobao方太官方旗舰店:菲菲 2025-04-02 15:07:08:
就可以安装了
cntaobao方太官方旗舰店:菲菲 2025-04-02 15:07:11:
现代厨房一定要美观，橱柜和烟机要完美适配，我建议您现在下单，根据烟机尺寸来定制橱柜
cntaobaoone_id_921464709 2025-04-02 15:07:20:
你们装止逆阀还好装吗？
cntaobao方太官方旗舰店:菲菲 2025-04-02 15:07:41:
止回阀是在吊顶之前呢
cntaobao方太官方旗舰店:菲菲 2025-04-02 15:07:46:
油烟机是在吊顶之后
cntaobaoone_id_921464709 2025-04-02 15:07:57:
那你们师傅来两回？
cntaobao方太官方旗舰店:菲菲 2025-04-02 15:08:01:
是的哈
cntaobao方太官方旗舰店:菲菲 2025-04-02 15:08:07:
您家目前装修到哪步了
cntaobaoone_id_921464709 2025-04-02 15:08:13:
贴完砖了
cntaobao方太官方旗舰店:菲菲 2025-04-02 15:08:21:
还没有吊顶吧
cntaobaoone_id_921464709 2025-04-02 15:08:25:
没有
cntaobao方太官方旗舰店:菲菲 2025-04-02 15:08:35:
好的
cntaobaoone_id_921464709 2025-04-02 15:08:39:
不是要装了橱柜才吊顶嘛？
cntaobao方太官方旗舰店:菲菲 2025-04-02 15:08:43:
那现在可以提前预埋烟管了呢
cntaobaoone_id_921464709 2025-04-02 15:08:56:
还没装橱柜
cntaobao方太官方旗舰店:菲菲 2025-04-02 15:08:57:
看每个人家顺序不一样
cntaobao方太官方旗舰店:菲菲 2025-04-02 15:09:02:
正常是吊顶后
cntaobao方太官方旗舰店:菲菲 2025-04-02 15:09:08:
瓷砖贴好
cntaobao方太官方旗舰店:菲菲 2025-04-02 15:09:09:
然后安装油烟机
cntaobao方太官方旗舰店:菲菲 2025-04-02 15:09:11:
然后安装橱柜
cntaobaoone_id_921464709 2025-04-02 15:09:17:
那你们师傅得来好几趟的感觉
cntaobao方太官方旗舰店:菲菲 2025-04-02 15:09:32:
两趟哦
cntaobao方太官方旗舰店:菲菲 2025-04-02 15:09:36:
预埋一趟
cntaobao方太官方旗舰店:菲菲 2025-04-02 15:09:39:
安装一趟
cntaobaoone_id_921464709 2025-04-02 15:11:00:
我们自己买止逆阀的话有些啥要求？
cntaobaoone_id_921464709 2025-04-02 15:11:21:
潜水艇的可以嘛？
cntaobao方太官方旗舰店:菲菲 2025-04-02 15:11:27:
尺寸合适就行
cntaobao方太官方旗舰店:菲菲 2025-04-02 15:11:28:
18尺寸
cntaobaoone_id_921464709 2025-04-02 15:11:47:
所有方太的油烟机都是这个尺寸止逆阀哈？
cntaobao方太官方旗舰店:菲菲 2025-04-02 15:11:57:
嗯嗯
cntaobaoone_id_921464709 2025-04-02 15:12:09:
那烟管那些呢？
cntaobaoone_id_921464709 2025-04-02 15:12:20:
你们配的吗？
cntaobao方太官方旗舰店:菲菲 2025-04-02 15:12:30:
包安装里面有带的哈
cntaobao方太官方旗舰店:菲菲 2025-04-02 15:12:36:
亲亲，您方便的话可以添加一下VX，我去给您申请看下给您确认好优惠价格后再下单，选购期间有问题也方便您随时联系我，可以更好的为您服务~
cntaobao方太官方旗舰店:菲菲 2025-04-02 15:12:36:
https://img.alicdn.com/imgextra/i3/667454208/O1CN01lyHVzJ1gxJgrBQX5K_!!667454208-0-ampmedia.jpg
cntaobao方太官方旗舰店:菲菲 2025-04-02 15:12:42:
https://img.alicdn.com/imgextra/i2/667454208/O1CN01WFULOd1gxJgrZ3cAh_!!667454208-2-ampmedia.png
cntaobao方太官方旗舰店:菲菲 2025-04-02 15:12:46:
您可以加下我VX
cntaobao方太官方旗舰店:菲菲 2025-04-02 15:12:50:
后续需要安装或者预埋直接联系我就行
cntaobao方太官方旗舰店:菲菲 2025-04-02 15:12:54:
帮您安排师傅上门方便跟您对接
cntaobao方太官方旗舰店:菲菲 2025-04-02 15:12:57:
保存图片去VX扫一扫哈，加了联系下我哦~
cntaobao方太官方旗舰店:菲菲 2025-04-02 15:13:00:
确保您买的优惠划算
cntaobaoone_id_921464709 2025-04-02 15:13:20:
你们用的烟管是软管还是硬管？
cntaobao方太官方旗舰店:菲菲 2025-04-02 15:13:32:
软的
cntaobaoone_id_921464709 2025-04-02 15:15:18:
可以装硬管吗？
cntaobaoone_id_921464709 2025-04-02 15:15:29:
感觉软管容易坏啊？
cntaobao方太官方旗舰店:菲菲 2025-04-02 15:16:05:
我们自带是软的哈
cntaobao方太官方旗舰店:菲菲 2025-04-02 15:16:12:
硬的话您可以跟师傅沟通看下能不能安装
cntaobaoone_id_921464709 2025-04-02 15:16:46:
你能帮忙问问吗，如果能的话我得提前买好
cntaobaoone_id_921464709 2025-04-02 15:17:01:
等你们师傅来买就不来不及了嘛
cntaobao方太官方旗舰店:菲菲 2025-04-02 15:17:21:
这个需要我这边预约后，师傅那边接单了才可以咨询到师傅哦
cntaobao方太官方旗舰店:菲菲 2025-04-02 15:17:30:
建议是直接用我们软管哈
cntaobao方太官方旗舰店:菲菲 2025-04-02 15:17:33:
质量您可以放心的呢
cntaobaoone_id_921464709 2025-04-02 15:18:31:
你们有低吸的油烟机嘛？
cntaobao方太官方旗舰店:菲菲 2025-04-02 15:19:07:
https://item.taobao.com/item.htm?id=731200467962&amp;spm=2015.23436601.0.0
cntaobao方太官方旗舰店:菲菲 2025-04-02 15:19:10:
您是指这种吗
cntaobao方太官方旗舰店:菲菲 2025-04-02 15:19:29:
但是这种款我们都是黑色的呢
cntaobaoone_id_921464709 2025-04-02 15:20:08:
你们比线下贵太多了
cntaobaoone_id_921464709 2025-04-02 15:20:29:
你这个是不是有问题
cntaobao方太官方旗舰店:菲菲 2025-04-02 15:20:29:
因为这种款式是我们老款呢
cntaobao方太官方旗舰店:菲菲 2025-04-02 15:20:34:
我们没有做活动的
cntaobao方太官方旗舰店:菲菲 2025-04-02 15:20:38:
亲亲线下门店，租金 水电 人工 货物采购 运输这些都是需要成本的，毕竟大家都要赚钱，所以价格会比我们贵。但我们都是官方正品，只不过我们是在方太总部上班，产品从车间检测合格后出品，就直接由物流运送到您身边，中间节省掉了很多运营成本，所以您在我们线上购买的价格是最划算的呢
cntaobaoone_id_921464709 2025-04-02 15:20:38:
我没找到这个
cntaobao方太官方旗舰店:菲菲 2025-04-02 15:20:45:
您是指什么
cntaobaoone_id_921464709 2025-04-02 15:20:52:
止逆阀尺寸
cntaobaoone_id_921464709 2025-04-02 15:20:57:
你说18尺寸
cntaobao方太官方旗舰店:菲菲 2025-04-02 15:21:02:
按18预留就可以了呢
cntaobao方太官方旗舰店:菲菲 2025-04-02 15:21:04:
是呢
cntaobaoone_id_921464709 2025-04-02 15:21:04:
是指什么呀？
cntaobaoone_id_921464709 2025-04-02 15:21:14:
18是什么呀？
cntaobao方太官方旗舰店:菲菲 2025-04-02 15:21:19:
止回阀开孔尺寸
cntaobaoone_id_921464709 2025-04-02 15:21:40:
直径？
cntaobao方太官方旗舰店:菲菲 2025-04-02 15:21:48:
嗯呢开孔
cntaobaoone_id_921464709 2025-04-02 15:21:52:
半径？
cntaobaoone_id_921464709 2025-04-02 15:21:58:
面积？
cntaobao方太官方旗舰店:菲菲 2025-04-02 15:22:14:
是开孔尺寸亲
cntaobao方太官方旗舰店:菲菲 2025-04-02 15:22:16:
https://img.alicdn.com/imgextra/i3/667454208/O1CN01A1LzFy1gxJgr6hpA6_!!667454208-0-ampmedia.jpg
cntaobaoone_id_921464709 2025-04-02 15:22:20:
18要有个单位嘛
cntaobao方太官方旗舰店:菲菲 2025-04-02 15:22:20:
这样的
cntaobao方太官方旗舰店:菲菲 2025-04-02 15:22:21:
您参考下
cntaobao方太官方旗舰店:菲菲 2025-04-02 15:22:30:
18mm
cntaobao方太官方旗舰店:菲菲 2025-04-02 15:22:50:
因为我们烟管的18的
cntaobao方太官方旗舰店:菲菲 2025-04-02 15:22:58:
需要个我们烟管适配
cntaobao方太官方旗舰店:菲菲 2025-04-02 15:23:04:
烟管外径为175mm，内径为171mm
cntaobao方太官方旗舰店:菲菲 2025-04-02 15:23:04:
烟道开孔还是18厘米
cntaobaoone_id_921464709 2025-04-02 15:23:29:
你刚发我的那台抽油烟机也是这个尺寸哈
cntaobao方太官方旗舰店:菲菲 2025-04-02 15:23:34:
嗯呢
cntaobaoone_id_921464709 2025-04-02 15:26:37:
https://detail.tmall.com/item.htm?id=836712052583
cntaobao方太官方旗舰店:菲菲 2025-04-02 15:26:50:
尊敬的顾客，全新具备简约智能空间美学的新月油烟机02-F1S震撼上市，兼具高颜值、高性能、高体验，满满的年轻元素，我来为您介绍一下~\n①【星空屏幕】星环弧线搭配星空背景，为整个界面带来科技创新的氛围，感应人走近还能自动亮屏；\n②【小巧机身】与吊柜可以实现齐平安装，还释放出超大烹饪空间，好看好用；\r③【强悍性能】26m?/min的巡航风量/1150Pa最大静压/直流电机，搭配指定灶具还能烟灶联动，点火即风起，油烟瞬时吸！
cntaobaoone_id_921464709 2025-04-02 15:27:01:
这款适配的灶是哪个？
cntaobao方太官方旗舰店:菲菲 2025-04-02 15:27:11:
为了给您更好的推荐产品，亲您看下选燃气灶的三个标准哦~\n/:066一看安装尺寸：根据开孔尺寸选型号（已开孔、未开孔、可改孔）\r/:066二看火力大小：根据烹饪习惯选火力（5.2kw、5.0kw、4.5kw）\r/:066三看辅助功能：根据个性需求选功能（烟灶联动、防干烧、定时）
cntaobaoone_id_921464709 2025-04-02 15:27:23:
未开孔
cntaobao方太官方旗舰店:菲菲 2025-04-02 15:27:29:
也要白色是么
cntaobaoone_id_921464709 2025-04-02 15:27:32:
对
cntaobao方太官方旗舰店:菲菲 2025-04-02 15:27:39:
https://item.taobao.com/item.htm?id=795751794610&amp;spm=2015.23436601.0.0
cntaobao方太官方旗舰店:菲菲 2025-04-02 15:27:41:
这款您看下
cntaobaoone_id_921464709 2025-04-02 15:27:44:
有定时的最好
cntaobao方太官方旗舰店:菲菲 2025-04-02 15:27:45:
亲爱的顾客，给您推荐方太全新上市的搭载3.0代空气舱的联动灶具TE22
cntaobao方太官方旗舰店:菲菲 2025-04-02 15:27:54:
搭配空气舱锅支架 获得了隔热认证的专利 ，有效聚能隔热，在重要的一点还是 表面采用的易清洁材质，您日常清洁也比较方面的呢
cntaobao方太官方旗舰店:菲菲 2025-04-02 15:27:59:
https://img.alicdn.com/imgextra/i1/667454208/O1CN010uEiLE1gxJgoMg9To_!!667454208-0-ampmedia.jpg
cntaobao方太官方旗舰店:菲菲 2025-04-02 15:28:01:
https://img.alicdn.com/imgextra/i4/667454208/O1CN01Uwr5Az1gxJgp4kzzM_!!667454208-1-ampmedia.gif
cntaobaoone_id_921464709 2025-04-02 15:28:12:
抽油烟机安装尺寸有吗？
cntaobao方太官方旗舰店:菲菲 2025-04-02 15:28:41:
有的
cntaobao方太官方旗舰店:菲菲 2025-04-02 15:29:54:
https://img.alicdn.com/imgextra/i2/667454208/O1CN01gXWRNB1gxJgrwgcq4_!!667454208-0-ampmedia.jpg
cntaobao方太官方旗舰店:菲菲 2025-04-02 15:30:10:
亲亲 方便的话可以加我VX，后续方便跟您对接哦，帮您解决任何购买问题的哈，后续有问题都会给您处理呢，确保您买的更划算最有保障~
cntaobao方太官方旗舰店:菲菲 2025-04-02 15:30:10:
https://img.alicdn.com/imgextra/i3/667454208/O1CN01lyHVzJ1gxJgrBQX5K_!!667454208-0-ampmedia.jpg
cntaobao方太官方旗舰店:菲菲 2025-04-02 15:30:12:
https://img.alicdn.com/imgextra/i2/667454208/O1CN01WFULOd1gxJgrZ3cAh_!!667454208-2-ampmedia.png
cntaobaoone_id_921464709 2025-04-02 15:30:17:
https://img.alicdn.com/imgextra/i2/O1CN01mX5mGr1kem7RT6Kjb_!!4611686018427383685-0-amp.jpg
cntaobao方太官方旗舰店:菲菲 2025-04-02 15:30:23:
您好
cntaobaoone_id_921464709 2025-04-02 15:30:28:
和这个安装尺寸是一样的吗？
cntaobao方太官方旗舰店:菲菲 2025-04-02 15:30:36:
产品不一样尺寸都是不一样的</t>
  </si>
  <si>
    <t>cntaobaoone_id_44731260</t>
  </si>
  <si>
    <t>太平洋数码天地</t>
  </si>
  <si>
    <t>cntaobaoone_id_44731260 2025-04-02 14:23:47:
http://item.taobao.com/item.htm?id=684744398604
cntaobao方太官方旗舰店:黑巧 2025-04-02 14:23:49:
 方太官方旗舰店欢迎您~ 
购买前——新房选购，请回复“1” 
购买前——旧机换装，请回复“2” 
购买后——售后服务，请回复“3” 
请回复具体对应数字，享专属服务哦~​​​
cntaobao方太官方旗舰店:黑巧 2025-04-02 14:23:49:
https://img.alicdn.com/imgextra/i4/667454208/O1CN011dtY6Y1gxJgrYEBqX_!!667454208-0-ampmedia.jpg
cntaobaoone_id_44731260 2025-04-02 14:24:04:
吊柜尺寸只有30能装下吗？
cntaobaoone_id_44731260 2025-04-02 14:24:13:
https://img.alicdn.com/imgextra/i2/O1CN01SWV4gU1LB85QabvCZ_!!4611686018427382652-0-amp.jpg
cntaobao方太官方旗舰店:黑巧 2025-04-02 14:24:39:
亲，新装修记得在吊顶之前先预埋烟管哦，等吊顶之前安装可能涉及要打开吊顶就会很麻烦，您这边目前是装修到哪一步了呀
cntaobao方太官方旗舰店:黑巧 2025-04-02 14:24:51:
https://img.alicdn.com/imgextra/i1/667454208/O1CN01AxMnqj1gxJgp9zvf7_!!667454208-0-ampmedia.jpg
cntaobao方太官方旗舰店:黑巧 2025-04-02 14:24:57:
亲亲方便测量尺寸嘛
cntaobaoone_id_44731260 2025-04-02 14:25:35:
我这是原来装的方太
cntaobaoone_id_44731260 2025-04-02 14:25:49:
上面吊柜小了
cntaobao方太官方旗舰店:黑巧 2025-04-02 14:26:08:
理解的亲
cntaobao方太官方旗舰店:黑巧 2025-04-02 14:26:10:
方便测量嘛
cntaobao方太官方旗舰店:黑巧 2025-04-02 14:26:16:
整体照片发我看下哦
cntaobaoone_id_44731260 2025-04-02 14:26:17:
原来的机子都没看到有装饰罩
cntaobao方太官方旗舰店:黑巧 2025-04-02 14:26:50:
理解的亲
cntaobaoone_id_44731260 2025-04-02 14:26:55:
https://img.alicdn.com/imgextra/i1/1737760910/O1CN01FtwZ3M1IapSvDYsTm_!!1737760910-2-ampmedia.png
cntaobaoone_id_44731260 2025-04-02 14:27:04:
长80宽40高50
cntaobaoone_id_44731260 2025-04-02 14:27:09:
吊柜宽30
cntaobao方太官方旗舰店:黑巧 2025-04-02 14:27:21:
https://item.taobao.com/item.htm?id=839965977702
cntaobao方太官方旗舰店:黑巧 2025-04-02 14:27:25:
https://img.alicdn.com/imgextra/i1/667454208/O1CN01PAnSjB1gxJgpMVfBn_!!667454208-2-ampmedia.png
cntaobao方太官方旗舰店:黑巧 2025-04-02 14:27:26:
https://img.alicdn.com/imgextra/i3/667454208/O1CN01k2WF7c1gxJgslRxhV_!!667454208-0-ampmedia.jpg
cntaobao方太官方旗舰店:黑巧 2025-04-02 14:27:30:
这是800的尺寸哈亲
cntaobaoone_id_44731260 2025-04-02 14:31:10:
这个声音大吗？吸力如何？
cntaobao方太官方旗舰店:黑巧 2025-04-02 14:31:39:
亲亲这款低噪音款式的哈
cntaobao方太官方旗舰店:黑巧 2025-04-02 14:31:41:
22的风量哈亲
cntaobao方太官方旗舰店:黑巧 2025-04-02 14:31:44:
【02-JQC2A】油烟机简介：\n①【性能参数】瞬吸风量：22m3/min；最大静压值可达430pa\n②【一键瞬吸】100s一键瞬吸模式，猛火爆炒不跑烟\r③【换装优选尺寸】800mm小巧机身，左右空间高适配，换装无忧\r⑤【每日换气】带有每日换气功能，每24小时自动清新厨房空气
cntaobaoone_id_44731260 2025-04-02 14:33:34:
这个机子上面没有装饰罩吧
cntaobao方太官方旗舰店:黑巧 2025-04-02 14:33:44:
没有的哦亲
cntaobao方太官方旗舰店:黑巧 2025-04-02 14:33:51:
https://img.alicdn.com/imgextra/i1/667454208/O1CN01PAnSjB1gxJgpMVfBn_!!667454208-2-ampmedia.png
cntaobao方太官方旗舰店:黑巧 2025-04-02 14:34:17:
吊柜深度是多少呢
cntaobaoone_id_44731260 2025-04-02 14:34:22:
有自动清洗功能吗？
cntaobaoone_id_44731260 2025-04-02 14:34:26:
30
cntaobao方太官方旗舰店:黑巧 2025-04-02 14:34:50:
亲亲，抱歉哦，油烟机内部结构比较复杂，目前我们没有支持到自动清洗功能，是因为方太特有的【油网过滤设计】能有效隔离油污沾染，清洗频次【建议1-2年人工深度保养一次】就可以哦，能最大程度上【提升烟机的使用寿命】，让烟机一直保持良好的吸力效果。而且我们这款在日常生活中的拆卸清洗过程【简单快捷】，很方便您的哦~
cntaobaoone_id_44731260 2025-04-02 14:35:23:
油烟怎么清理？
cntaobao方太官方旗舰店:黑巧 2025-04-02 14:35:35:
亲亲您这个情况
cntaobao方太官方旗舰店:黑巧 2025-04-02 14:35:39:
我建议师傅上门看下
cntaobao方太官方旗舰店:黑巧 2025-04-02 14:35:51:
现在我们凭订单号可以上门设计\n流程：\r1.先拍下产品不发货；\r2.享受师傅免费上门测量（费用由我司承担）\r3.黑巧登记师傅上门；\r4.师傅测量以后我们等您通知发货
cntaobao方太官方旗舰店:黑巧 2025-04-02 14:35:59:
https://item.taobao.com/item.htm?id=674561871658
cntaobao方太官方旗舰店:黑巧 2025-04-02 14:36:03:
亲亲您拍这款吧
cntaobao方太官方旗舰店:黑巧 2025-04-02 14:36:07:
这款大概率能装的
cntaobao方太官方旗舰店:黑巧 2025-04-02 14:36:10:
但是要师傅看过的
cntaobao方太官方旗舰店:黑巧 2025-04-02 14:36:16:
现在我们凭订单号可以上门设计\n流程：\r1.先拍下产品不发货；\r2.享受师傅免费上门测量（费用由我司承担）\r3.黑巧登记师傅上门；\r4.师傅测量以后我们等您通知发货
cntaobaoone_id_44731260 2025-04-02 14:43:37:
这款挡板会不会挺碍事
cntaobao方太官方旗舰店:黑巧 2025-04-02 14:44:33:
亲亲都是设计过的哈
cntaobao方太官方旗舰店:黑巧 2025-04-02 14:44:37:
您可以放心的哈
cntaobaoone_id_44731260 2025-04-02 14:44:39:
这个有清洗功能吧，平常抹①下外面就行了？
cntaobaoone_id_44731260 2025-04-02 14:45:00:
里面怎么清洗？
cntaobao方太官方旗舰店:黑巧 2025-04-02 14:45:17:
https://img.alicdn.com/imgextra/i3/667454208/O1CN01u7onX91gxJgqTvfkk_!!667454208-1-ampmedia.gif
cntaobao方太官方旗舰店:黑巧 2025-04-02 14:45:22:
您可以参考下哦
cntaobaoone_id_44731260 2025-04-02 14:46:24:
旧机收走吗
cntaobao方太官方旗舰店:黑巧 2025-04-02 14:46:49:
拆旧机免费的哈
cntaobao方太官方旗舰店:黑巧 2025-04-02 14:46:53:
亲亲是哪个地区的
cntaobao方太官方旗舰店:黑巧 2025-04-02 14:46:56:
我看下旧机处理方似乎
cntaobao方太官方旗舰店:黑巧 2025-04-02 14:47:02:
我看下旧机处理方式
cntaobaoone_id_44731260 2025-04-02 14:47:02:
深圳
cntaobao方太官方旗舰店:黑巧 2025-04-02 14:48:00:
哪个区的亲
cntaobaoone_id_44731260 2025-04-02 14:48:12:
龙华
cntaobao方太官方旗舰店:黑巧 2025-04-02 14:48:18:
我看下
cntaobao方太官方旗舰店:黑巧 2025-04-02 14:49:11:
https://img.alicdn.com/imgextra/i2/667454208/O1CN01VrWwlD1gxJgrro7FS_!!667454208-0-ampmedia.jpg
cntaobao方太官方旗舰店:黑巧 2025-04-02 16:59:50:
亲亲，您这边加黑巧下V，提供一对一服务，因为淘宝不是每次固定一个人每次对接会比较麻烦还得重新诉说您的问题和诉求。所以您这边加我一下哦~平时也不会打扰您的放心哈~ ！！有活动优惠限时补贴也会第 一时间联系您呢！！
cntaobao方太官方旗舰店:黑巧 2025-04-02 16:59:50:
https://img.alicdn.com/imgextra/i4/667454208/O1CN01ra8aIb1gxJgoMA3re_!!667454208-2-ampmedia.png
cntaobao方太官方旗舰店:黑巧 2025-04-04 08:13:06:
【水槽洗碗机，还能洗什么？】
水槽洗碗机可比大家想象中要能干～除了基础的清洗碗碟，打蜡的苹果、磨“钳”霍霍的大闸蟹/小龙虾……这些清洗都可以轻松解决哦~​​​
cntaobao方太官方旗舰店:黑巧 2025-04-05 08:13:09:
【油烟机爆品推荐】
方太顶侧一体油烟机V1S-G，0缝真平嵌*下厨不碰头，大吸力无惧中式爆炒，好操作享受智能厨房~​​​
cntaobao方太官方旗舰店:黑巧 2025-04-06 08:13:17: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cntaobao方太官方旗舰店:黑巧 2025-04-07 08:14:04:
【蒸烤箱爆品推荐】
方太微蒸烤一体机G2，微+智能算法精准控场，光巢风炉烤系统，双控彩屏、旗舰性能，给您带来专业与美感的双重体验！​​​</t>
  </si>
  <si>
    <t>cntaobaoone_id_3860633208</t>
  </si>
  <si>
    <t>tb801388600</t>
  </si>
  <si>
    <t>cntaobaoone_id_3860633208 2025-04-05 18:00:56:
http://item.taobao.com/item.htm?id=819014211545
cntaobao方太官方旗舰店:小理 2025-04-05 18:00:58: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cntaobaoone_id_3860633208 2025-04-05 18:01:01:
店家
cntaobaoone_id_3860633208 2025-04-05 18:01:08:
推荐一下
cntaobao方太官方旗舰店:小理 2025-04-05 18:01:09:
喜鹊飞来贵客到～我是您的专属厨电顾问（小理），专注厨房美学，用心真挚服务，现在就让我为您服务哦～
cntaobaoone_id_3860633208 2025-04-05 18:01:13:
套餐
cntaobao方太官方旗舰店:小理 2025-04-05 18:01:16:
新装还是换装呢亲~
cntaobaoone_id_3860633208 2025-04-05 18:01:30:
哪个划算
cntaobao方太官方旗舰店:小理 2025-04-05 18:01:45:
现在国补是分开购买的
cntaobao方太官方旗舰店:小理 2025-04-05 18:01:46:
套餐不参加的
cntaobao方太官方旗舰店:小理 2025-04-05 18:01:52:
部分地区才有国补的
cntaobao方太官方旗舰店:小理 2025-04-05 18:01:57:
额度只有少量了哦~
cntaobaoone_id_3860633208 2025-04-05 18:02:03:
那就分开买
cntaobao方太官方旗舰店:小理 2025-04-05 18:02:09:
您是新装还是换装呢亲~
cntaobaoone_id_3860633208 2025-04-05 18:02:21:
新装
cntaobao方太官方旗舰店:小理 2025-04-05 18:02:24:
亲亲，为了能挑选出合适您的产品，这边简单了解一下您的装修风格和个人喜好，然后小理再帮您推荐哦~
cntaobao方太官方旗舰店:小理 2025-04-05 18:02:27:
亲亲 ，【烟机】有三点选购建议：\r一看吸烟效果：根据三个指标选风量（烹饪习惯、厨房结构、厨房面积）\n二看排烟效果：根据楼层高度选静压（根据您家的楼层高低选择）\r三看智能操作：根据个性需求选功能（烟灶联动、挥手操控）     \n方便的话 跟小理说一下您这边具体的情况  给您推荐合适的款哦~
cntaobao方太官方旗舰店:小理 2025-04-05 18:02:34:
厨房大概多少呢亲~
cntaobaoone_id_3860633208 2025-04-05 18:02:35:
也可以算换装
cntaobao方太官方旗舰店:小理 2025-04-05 18:02:44:
厨房重新装修是吗亲~
cntaobaoone_id_3860633208 2025-04-05 18:02:45:
26风量
cntaobao方太官方旗舰店:小理 2025-04-05 18:02:54:
https://item.taobao.com/item.htm?id=819014211545
cntaobao方太官方旗舰店:小理 2025-04-05 18:02:59:
尊敬的顾客，方太全新上市一款真正适合嵌入安装的V1油烟机，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26m?/min巡航风量、1080Pa最大静压，无惧中式爆炒；\r④【多重智控】挥手智控、烟灶联动、时间数显、手机智联，享受智能厨房。
cntaobao方太官方旗舰店:小理 2025-04-05 18:03:02:
https://img.alicdn.com/imgextra/i3/667454208/O1CN01xVU9kW1gxJgu2co1B_!!667454208-1-ampmedia.gif
cntaobao方太官方旗舰店:小理 2025-04-05 18:03:03:
https://img.alicdn.com/imgextra/i3/667454208/O1CN01DZmoSq1gxJgt5qfxh_!!667454208-1-ampmedia.gif
cntaobao方太官方旗舰店:小理 2025-04-05 18:03:08:
26风量的话推荐您这款亲~
cntaobaoone_id_3860633208 2025-04-05 18:03:10:
换个房子装修
cntaobao方太官方旗舰店:小理 2025-04-05 18:03:11:
是我们最新款式的
cntaobao方太官方旗舰店:小理 2025-04-05 18:03:17:
  26超大风量的 可以把带水的抹布都吹飞的了,国家标准吸力是15的，性能完全可以满足哦
cntaobao方太官方旗舰店:小理 2025-04-05 18:03:27:
小区自建房开放式都完全足够了~
cntaobao方太官方旗舰店:小理 2025-04-05 18:03:31:
亲亲，为了能挑选出合适您的产品，这边简单了解一下您的装修风格和个人喜好，然后小理再帮您推荐哦~
cntaobaoone_id_3860633208 2025-04-05 18:03:31:
会不会太贵
cntaobao方太官方旗舰店:小理 2025-04-05 18:03:34:
亲亲 ，【灶具】有三点选购建议：\r一看安装尺寸：根据开孔尺寸选型号（已开孔、未开孔、可改孔）\r二看火力大小：根据烹饪习惯选火力（5.2kw、5.0kw、4.5kw）\r三看辅助功能：根据个性需求选功能（烟灶联动、防干烧、定时）  \n 亲亲，方便的话 跟小理说一下您家的情况  给您推荐合适的款哦~
cntaobao方太官方旗舰店:小理 2025-04-05 18:03:36:
不会的亲~
cntaobaoone_id_3860633208 2025-04-05 18:03:40:
5.2
cntaobao方太官方旗舰店:小理 2025-04-05 18:03:45:
我们烟灶都是需要用8-10年的
cntaobao方太官方旗舰店:小理 2025-04-05 18:04:00:
平均下单的话也不贵的
cntaobao方太官方旗舰店:小理 2025-04-05 18:04:06:
而且得话 油烟不过脸
cntaobao方太官方旗舰店:小理 2025-04-05 18:04:10:
想象一下，您正在厨房里大展厨艺，锅里热气腾腾，香气四溢。您轻轻按下烟机的开关，瞬间，强劲的吸力将油烟一扫而空，厨房里再也没有呛人的烟雾，只有清新的空气和食物的香味。无论是爆炒辣椒时的浓烈油烟，还是煎鱼时的微微焦香，烟机都能迅速捕捉，让您的厨房始终保持清爽。您可以专注于烹饪，不用担心油烟沾染墙壁、家具，甚至您的头发和衣服~
cntaobao方太官方旗舰店:小理 2025-04-05 18:04:21:
定时或者防干烧需要吗亲~
cntaobaoone_id_3860633208 2025-04-05 18:04:23:
乱七八糟的不要发
cntaobaoone_id_3860633208 2025-04-05 18:04:35:
https://img.alicdn.com/imgextra/i1/O1CN01mAEepf1cQYu1jcdRD_!!4611686018427383307-0-amp.jpg
cntaobao方太官方旗舰店:小理 2025-04-05 18:04:37:
好滴~
cntaobao方太官方旗舰店:小理 2025-04-05 18:04:44:
您橱柜重新做吗亲~
cntaobaoone_id_3860633208 2025-04-05 18:04:56:
就上面款
cntaobaoone_id_3860633208 2025-04-05 18:05:03:
底价格多少
cntaobao方太官方旗舰店:小理 2025-04-05 18:05:13:
v1是吗亲~
cntaobaoone_id_3860633208 2025-04-05 18:05:16:
你推荐的那款
cntaobao方太官方旗舰店:小理 2025-04-05 18:05:21:
您是哪个省市区的呀~给您查询一下服务网点和政策优惠呐~
cntaobaoone_id_3860633208 2025-04-05 18:05:31:
上海奉贤区
cntaobao方太官方旗舰店:小理 2025-04-05 18:05:31:
https://img.alicdn.com/imgextra/i4/667454208/O1CN01mU2gla1gxJgvK4XXl_!!667454208-0-ampmedia.jpg
cntaobao方太官方旗舰店:小理 2025-04-05 18:05:37:
日常价格是4369  国补是3495左右
cntaobao方太官方旗舰店:小理 2025-04-05 18:05:46:
叠加了95折+国补8折的
cntaobaoone_id_3860633208 2025-04-05 18:05:58:
灶头呢
cntaobao方太官方旗舰店:小理 2025-04-05 18:06:00:
这边收到通知呢，由于是限时优惠活动。后续的话那价格是陆续涨价200-400 。您活动还要参与的话 抓紧下单哦 目前通知活动截止今日24.00前呢~
cntaobao方太官方旗舰店:小理 2025-04-05 18:06:05:
定时或者防干烧需要吗亲~
cntaobaoone_id_3860633208 2025-04-05 18:06:20:
防干烧可以的
cntaobao方太官方旗舰店:小理 2025-04-05 18:06:27:
https://item.taobao.com/item.htm?id=833530109367
cntaobaoone_id_3860633208 2025-04-05 18:06:28:
差多少钱？
cntaobao方太官方旗舰店:小理 2025-04-05 18:06:31:
https://img.alicdn.com/imgextra/i2/667454208/O1CN01BPInew1gxJgrwdtr9_!!667454208-0-ampmedia.jpg
cntaobao方太官方旗舰店:小理 2025-04-05 18:06:41:
https://img.alicdn.com/imgextra/i4/667454208/O1CN01RlDZyQ1gxJgu2krV6_!!667454208-0-ampmedia.jpg
cntaobaoone_id_3860633208 2025-04-05 18:06:46:
不要
cntaobaoone_id_3860633208 2025-04-05 18:06:51:
太贵了
cntaobao方太官方旗舰店:小理 2025-04-05 18:06:58:
v1  日常价格是4369  国补是3495左右  4369-3495=874
cntaobao方太官方旗舰店:小理 2025-04-05 18:07:10:
您一套预算大概多少呢亲~
cntaobaoone_id_3860633208 2025-04-05 18:07:10:
灶头呢
cntaobaoone_id_3860633208 2025-04-05 18:07:15:
还有灶头
cntaobaoone_id_3860633208 2025-04-05 18:07:19:
3500
cntaobao方太官方旗舰店:小理 2025-04-05 18:07:22:
好滴~
cntaobaoone_id_3860633208 2025-04-05 18:07:23:
一套
cntaobao方太官方旗舰店:小理 2025-04-05 18:07:31:
https://img.alicdn.com/imgextra/i3/667454208/O1CN01Br8Gpq1gxJgt4wjw8_!!667454208-0-ampmedia.jpg
cntaobao方太官方旗舰店:小理 2025-04-05 18:07:34:
您要哪一种呢亲~
cntaobaoone_id_3860633208 2025-04-05 18:07:39:
右
cntaobao方太官方旗舰店:小理 2025-04-05 18:07:43:
好滴~
cntaobao方太官方旗舰店:小理 2025-04-05 18:07:48:
https://item.taobao.com/item.htm?id=684744398604
cntaobao方太官方旗舰店:小理 2025-04-05 18:07:52:
https://item.taobao.com/item.htm?id=733932925927
cntaobaoone_id_3860633208 2025-04-05 18:07:53:
一套3500左右
cntaobao方太官方旗舰店:小理 2025-04-05 18:07:54:
推荐您这一套
cntaobao方太官方旗舰店:小理 2025-04-05 18:08:10:
jcd10tb  国补是1747左右  thk21b  国补是1599左右
cntaobao方太官方旗舰店:小理 2025-04-05 18:08:14:
灶具是防干烧的
cntaobao方太官方旗舰店:小理 2025-04-05 18:08:16:
您看合适吗亲~
cntaobaoone_id_3860633208 2025-04-05 18:08:29:
风力多少？
cntaobaoone_id_3860633208 2025-04-05 18:09:15:
油烟机风力多少？
cntaobao方太官方旗舰店:小理 2025-04-05 18:09:33:
亲爱的，这是方太爆款油烟机JCD10TB，兼具高颜值、高性能、高体验，我来为您介绍一下：\n①【灵巧机身】相比于传统侧吸，小巧机身带来超大烹饪空间，可放四层蒸锅，轻松颠勺\r②【强悍性能】搭载直流变频电机，23m3巡航风量/1000Pa最大静压值\r③【智能功能】挥手开关机，指尖不沾油污，磁吸式油网，方便拆拿。
cntaobao方太官方旗舰店:小理 2025-04-05 18:09:35:
23风量的
cntaobao方太官方旗舰店:小理 2025-04-05 18:09:38:
     这个风量是超大风量，1分钟就能把10平方的厨房空气全部吸走，相当于1分钟能吸完4000多瓶矿泉水瓶（500ml）里的空气哦~
cntaobaoone_id_3860633208 2025-04-05 18:09:55:
灶具不要防干烧，要聚热款
cntaobao方太官方旗舰店:小理 2025-04-05 18:10:07:
https://item.taobao.com/item.htm?id=795830649882
cntaobaoone_id_3860633208 2025-04-05 18:10:09:
23风量太小了
cntaobao方太官方旗舰店:小理 2025-04-05 18:10:12:
https://img.alicdn.com/imgextra/i1/667454208/O1CN01xivJHN1gxJgtck9bz_!!667454208-0-ampmedia.jpg
cntaobao方太官方旗舰店:小理 2025-04-05 18:10:15:
推荐您这款亲~
cntaobao方太官方旗舰店:小理 2025-04-05 18:10:26:
家用完全足够了亲~
cntaobao方太官方旗舰店:小理 2025-04-05 18:10:38:
https://item.taobao.com/item.htm?id=790077679696
cntaobao方太官方旗舰店:小理 2025-04-05 18:10:42:
尊敬的顾客，全新具备简约智能空间美学的新月油烟机F1S震撼上市，兼具高颜值、高性能、高体验，满满的年轻元素，我来为您介绍一下~\n①【星空屏幕】星环弧线搭配星空背景，为整个界面带来科技创新的氛围，感应人走近还能自动亮屏；\n②【小巧机身】与吊柜可以实现齐平安装，还释放出超大烹饪空间，好看好用；\r③【强悍性能】25m?/min的巡航风量/1100Pa最大静压/直流电机，搭配指定灶具还能烟灶联动，点火即风起，油烟瞬时吸！
cntaobao方太官方旗舰店:小理 2025-04-05 18:10:47:
这款25风量的
cntaobao方太官方旗舰店:小理 2025-04-05 18:10:51:
国补是2399左右
cntaobao方太官方旗舰店:小理 2025-04-05 18:11:08:
https://img.alicdn.com/imgextra/i1/667454208/O1CN01lhVuST1gxJgrmD7aO_!!667454208-0-ampmedia.jpg
cntaobao方太官方旗舰店:小理 2025-04-05 18:11:10:
https://img.alicdn.com/imgextra/i3/667454208/O1CN01Oxo4Hs1gxJgtZwPRs_!!667454208-2-ampmedia.png
cntaobao方太官方旗舰店:小理 2025-04-05 18:11:10:
方便的话可以先加下小理，部分地区可以参加国家补贴 ，但是比较麻烦，方便教您下单哦~确保下单最优惠呢亲~
cntaobao方太官方旗舰店:小理 2025-04-05 18:11:13:
也可以提供下您的手机号或者您的二维码，小理扫您好了，您省点事
cntaobao方太官方旗舰店:小理 2025-04-05 18:11:20:
可以先加下小理哦~  确保下单最优惠~
cntaobaoone_id_3860633208 2025-04-05 18:11:54:
圆角，真丑
cntaobao方太官方旗舰店:小理 2025-04-05 18:12:10:
https://item.taobao.com/item.htm?id=671877729533
cntaobao方太官方旗舰店:小理 2025-04-05 18:12:13:
https://img.alicdn.com/imgextra/i3/667454208/O1CN01rMgjAM1gxJguSRuDK_!!667454208-0-ampmedia.jpg
cntaobao方太官方旗舰店:小理 2025-04-05 18:12:14:
这款呢亲~
cntaobao方太官方旗舰店:小理 2025-04-05 18:12:20:
https://item.taobao.com/item.htm?id=790077679696
cntaobao方太官方旗舰店:小理 2025-04-05 18:12:26:
这两款搭配的话也可以的哦~
cntaobao方太官方旗舰店:小理 2025-04-05 18:12:40:
f1s  2399左右   02-th29b  国补是1223左右
cntaobao方太官方旗舰店:小理 2025-04-05 18:12:48:
2399+1223=3622左右
cntaobao方太官方旗舰店:小理 2025-04-05 18:12:54:
正好符合您的预算哦~
cntaobao方太官方旗舰店:小理 2025-04-05 18:13:00:
亲亲，目前部分地区产品还可以享受限量的国补8折（只有少量额度），店铺烟机部分型号还有95折/洗碗机部分型号9折立减优惠，可与国补叠加，您看要参加嘛~
cntaobaoone_id_3860633208 2025-04-05 18:13:38:
圆角不好看
cntaobao方太官方旗舰店:小理 2025-04-05 18:14:38:
02-th29b不是圆的亲~
cntaobao方太官方旗舰店:小理 2025-04-05 18:14:45:
灶具的话主要是用来用的哦~
cntaobao方太官方旗舰店:小理 2025-04-05 18:14:50:
实用最重要的
cntaobaoone_id_3860633208 2025-04-05 18:15:02:
说的是
cntaobaoone_id_3860633208 2025-04-05 18:15:07:
油烟机
cntaobaoone_id_3860633208 2025-04-05 18:15:18:
搞什么鬼
cntaobao方太官方旗舰店:小理 2025-04-05 18:15:34:
https://item.taobao.com/item.htm?id=674561871658
cntaobao方太官方旗舰店:小理 2025-04-05 18:15:36:
https://img.alicdn.com/imgextra/i3/667454208/O1CN01mYJP8E1gxJgt2OIoa_!!667454208-0-ampmedia.jpg
cntaobao方太官方旗舰店:小理 2025-04-05 18:15:38:
这款呢亲~
cntaobao方太官方旗舰店:小理 2025-04-05 18:16:08:
https://img.alicdn.com/imgextra/i1/667454208/O1CN01lhVuST1gxJgrmD7aO_!!667454208-0-ampmedia.jpg
cntaobao方太官方旗舰店:小理 2025-04-05 18:16:08:
.
cntaobao方太官方旗舰店:小理 2025-04-05 18:16:20:
https://img.alicdn.com/imgextra/i3/667454208/O1CN01Oxo4Hs1gxJgtZwPRs_!!667454208-2-ampmedia.png
cntaobao方太官方旗舰店:小理 2025-04-05 18:16:20:
亲亲这边您方便添加一下小理嘛，公司是有实机的呢，您加下我，方便帮您拍摄这款机器的吸力效果、噪音大小、外观让您看看呢以便您更好了解呢
cntaobaoone_id_3860633208 2025-04-05 18:17:26:
风量
cntaobao方太官方旗舰店:小理 2025-04-05 18:18:02:
24风量的亲~
cntaobaoone_id_3860633208 2025-04-05 18:18:33:
算了算了
cntaobaoone_id_3860633208 2025-04-05 18:18:48:
就圆角+1200灶具
cntaobaoone_id_3860633208 2025-04-05 18:18:58:
算一下国补
cntaobaoone_id_3860633208 2025-04-05 18:19:04:
我拍
cntaobao方太官方旗舰店:小理 2025-04-05 18:19:18:
https://item.taobao.com/item.htm?id=671877729533
cntaobao方太官方旗舰店:小理 2025-04-05 18:19:18:
https://item.taobao.com/item.htm?id=790077679696
cntaobao方太官方旗舰店:小理 2025-04-05 18:19:31:
f1s  国补是2399左右 02-th29b  国补是1223左右
cntaobao方太官方旗舰店:小理 2025-04-05 18:20:02:
https://img.alicdn.com/imgextra/i2/667454208/O1CN01EwzvX31gxJgt5DerR_!!667454208-2-ampmedia.png
cntaobao方太官方旗舰店:小理 2025-04-05 18:20:02:
亲，国补政策如火如荼，我们店铺也积极响应国补政策，为了让广大顾客能够体验到方太美善产品的同时还能买的实惠，这边关于国补的小贴士您可以先过目下哦，更好的保障您的国补权益哦
cntaobao方太官方旗舰店:小理 2025-04-05 18:20:06:
https://pages-fast.m.taobao.com/wow/tbiz/pegasus-project/gov-subsidy/index?x-ssr=true&amp;wh_ttid=phone&amp;force_ssr=true&amp;forceThemis=true&amp;disableNav=YES&amp;status_bar_transparent=true\n选择对应的地区领取补贴
cntaobaoone_id_3860633208 2025-04-05 18:20:07:
风量多少？
cntaobao方太官方旗舰店:小理 2025-04-05 18:21:21:
尊敬的顾客，全新具备简约智能空间美学的新月油烟机F1S震撼上市，兼具高颜值、高性能、高体验，满满的年轻元素，我来为您介绍一下~\n①【星空屏幕】星环弧线搭配星空背景，为整个界面带来科技创新的氛围，感应人走近还能自动亮屏；\n②【小巧机身】与吊柜可以实现齐平安装，还释放出超大烹饪空间，好看好用；\r③【强悍性能】25m?/min的巡航风量/1100Pa最大静压/直流电机，搭配指定灶具还能烟灶联动，点火即风起，油烟瞬时吸！
cntaobao方太官方旗舰店:小理 2025-04-05 18:21:23:
25风量的亲~
cntaobao方太官方旗舰店:小理 2025-04-05 18:31:51:
https://img.alicdn.com/imgextra/i1/667454208/O1CN01lhVuST1gxJgrmD7aO_!!667454208-0-ampmedia.jpg
cntaobao方太官方旗舰店:小理 2025-04-05 18:31:55:
亲，正好这款现在也是参加我们国家补贴的，额度用完就没有啦，您这边加下小理微~~心，给您看下怎么划算，您可以扫下
cntaobao方太官方旗舰店:小理 2025-04-05 18:31:55:
https://img.alicdn.com/imgextra/i3/667454208/O1CN01Oxo4Hs1gxJgtZwPRs_!!667454208-2-ampmedia.png
cntaobao方太官方旗舰店:小理 2025-04-05 18:32:00:
也可以提供下您的手机号或者您的二维码，小理扫您好了，您省点事
cntaobao方太官方旗舰店:小理 2025-04-05 18:32:02:
亲国补额度紧张，要下单的尽快了呢，宝贝质量保证，5年保修，喜欢的赶紧下单拍，名额用完截止哦~给您带来舒适的厨房体验哈~
cntaobao方太官方旗舰店:小理 2025-04-05 18:32:04:
https://img.alicdn.com/imgextra/i3/667454208/O1CN01e2QV0E1gxJgsnVXwL_!!667454208-2-ampmedia.png
cntaobao方太官方旗舰店:小理 2025-04-05 18:32:04:
亲 国补家电购买火热，很多地区已经出现补贴名额不够的情况了  要参加吗亲~
cntaobao方太官方旗舰店:小理 2025-04-05 18:32:06:
亲亲，产品还需要吗，看到信息还需要回复下小理呢，现在下单享优惠价，有需要的话可以先付款抢优惠名额。建议您先下单抢占活动优惠名额呢~
cntaobao方太官方旗舰店:小理 2025-04-05 18:32:09:
考虑好了吗亲~
cntaobao方太官方旗舰店:小理 2025-04-05 18:32:20:
https://img.alicdn.com/imgextra/i1/667454208/O1CN01G3dbPR1gxJgtqlxIe_!!667454208-0-ampmedia.jpg
cntaobao方太官方旗舰店:小理 2025-04-05 18:37:38:
已收到了您的订单，您一共订购了1件宝贝：
商品数量：1
 颜色分类:01-TE21 5.2KW 黑色;适用气源:天然气
收货人：瞿**   电话：***********
收货地址：上海上海市奉贤区四团镇幸福锦**号****室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cntaobao方太官方旗舰店:小理 2025-04-05 18:37:39:
https://img.alicdn.com/imgextra/i1/667454208/O1CN01HxAJo91gxJgtGAviz_!!667454208-0-ampmedia.jpg
cntaobao方太官方旗舰店:小理 2025-04-05 18:38:47: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cntaobao方太官方旗舰店:小理 2025-04-05 18:39:47:
【发票开具说明】亲亲，因现使用的国补是不同地区的国补资格，您购买的方太产品发票由厂家、或各个地区的合作公司开具，无需系统提交申请，如有换票需求可联系客服，感谢您的支持。​​​
cntaobao方太官方旗舰店:小理 2025-04-05 18:39:48: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cntaobao方太官方旗舰店:小理 2025-04-05 18:43:49:
颜色分类:01-TE21 5.2KW 黑色;适用气源:天然气,数量:1
cntaobao方太官方旗舰店:小理 2025-04-05 18:43:52:
瞿芳，18466859628-4306，上海 上海市 奉贤区 四团镇幸福锦苑7号1601室
cntaobao方太官方旗舰店:小理 2025-04-05 18:43:55:
核对一下亲~
cntaobao方太官方旗舰店:小理 2025-04-05 18:53:07:
https://img.alicdn.com/imgextra/i4/667454208/O1CN01swuTeE1gxJgmxxYYA_!!667454208-0-ampmedia.jpg
cntaobaoone_id_3860633208 2025-04-05 19:04:05:
https://img.alicdn.com/imgextra/i3/O1CN01R02lJg1rUQTrl2fPE_!!4611686018427385346-0-amp.jpg
cntaobaoone_id_3860633208 2025-04-05 19:04:09:
已拍
cntaobaoone_id_3860633208 2025-04-05 19:04:21:
以为同一家
cntaobao方太官方旗舰店:小理 2025-04-05 19:04:25:
这个非我们店铺的亲~
cntaobao方太官方旗舰店:小理 2025-04-05 19:04:31:
亲亲，请您放心，本店所售的【宝贝均为正品】哦，我们是方太在天猫的官方旗舰店，由方太总部直营，我们产品均由方太原厂研发而成，安装、售后都是方太整体售后体系完成，让您没有后顾之优，同时您也可以拨打方太【全国统一服务热线952315】，预约服务技师上门安装的时候一起验货哦~
cntaobao方太官方旗舰店:小理 2025-04-05 19:04:42:
https://item.taobao.com/item.htm?id=784056842802
cntaobao方太官方旗舰店:小理 2025-04-05 19:04:52:
您退款之后购买这个链接o ~
cntaobao方太官方旗舰店:小理 2025-04-05 19:05:07:
为我们是直营的 天猫只有一家的
cntaobaoone_id_3860633208 2025-04-05 19:05:14:
https://item.taobao.com/item.htm?id=784056842802
cntaobaoone_id_3860633208 2025-04-05 19:05:14:
我是2399
cntaobaoone_id_3860633208 2025-04-05 19:05:20:
你2999
cntaobaoone_id_3860633208 2025-04-05 19:05:25:
不买
cntaobao方太官方旗舰店:小理 2025-04-05 19:05:33:
您资格用掉了
cntaobao方太官方旗舰店:小理 2025-04-05 19:05:41:
所以没有国补价格
cntaobaoone_id_3860633208 2025-04-05 19:05:42:
退了
cntaobaoone_id_3860633208 2025-04-05 19:05:50:
可以买不？
cntaobao方太官方旗舰店:小理 2025-04-05 19:05:50:
https://pages-fast.m.taobao.com/wow/tbiz/pegasus-project/gov-subsidy/index?x-ssr=true&amp;wh_ttid=phone&amp;force_ssr=true&amp;forceThemis=true&amp;disableNav=YES&amp;status_bar_transparent=true\n选择对应的地区领取补贴
cntaobao方太官方旗舰店:小理 2025-04-05 19:05:53:
可以的
cntaobao方太官方旗舰店:小理 2025-04-05 19:12:33:
可以了吗亲~
cntaobao方太官方旗舰店:小理 2025-04-05 19:22:05:
您再我们店铺购买  售后的话更直接
cntaobao方太官方旗舰店:小理 2025-04-05 19:22:07:
我们是直营的
cntaobao方太官方旗舰店:小理 2025-04-05 19:22:18:
给您发的都是最新生产的机器
cntaobao方太官方旗舰店:小理 2025-04-05 19:22:35:
而且不会有售后服务不到位的情况哦~
cntaobao方太官方旗舰店:小理 2025-04-05 19:33:42:
亲怎么退款了~
cntaobao方太官方旗舰店:小理 2025-04-05 19:33:50:
https://img.alicdn.com/imgextra/i1/667454208/O1CN01XYQdMg1gxJgt8QJC8_!!667454208-0-ampmedia.jpg</t>
  </si>
  <si>
    <t>cntaobaoone_id_65288707</t>
  </si>
  <si>
    <t>dandanvip123</t>
  </si>
  <si>
    <t>cntaobaoone_id_65288707 2025-04-07 10:31:39:
http://item.taobao.com/item.htm?id=886465409298
cntaobao方太官方旗舰店:团团 2025-04-07 10:31:54:
亲您是要买02-m3洗碗机吗？
cntaobaoone_id_65288707 2025-04-07 10:32:18:
尺寸多大规格的
cntaobao方太官方旗舰店:团团 2025-04-07 10:32:32:
您家里是新装还是换装？
cntaobaoone_id_65288707 2025-04-07 10:32:38:
换装
cntaobao方太官方旗舰店:团团 2025-04-07 10:32:39:
https://img.alicdn.com/imgextra/i4/667454208/O1CN01JJFud11gxJguN07Oo_!!667454208-2-ampmedia.png
cntaobao方太官方旗舰店:团团 2025-04-07 10:32:44:
这个是02-m3的尺寸 
cntaobao方太官方旗舰店:团团 2025-04-07 10:32:50:
您家里的台面尺寸有吗
cntaobao方太官方旗舰店:团团 2025-04-07 10:32:56:
我也可以帮您参考一下
cntaobaoone_id_65288707 2025-04-07 10:33:11:
额要晚上回去量下
cntaobao方太官方旗舰店:团团 2025-04-07 10:33:18:
您如果不确定
cntaobao方太官方旗舰店:团团 2025-04-07 10:33:25:
我也可以帮您约师傅看下的
cntaobao方太官方旗舰店:团团 2025-04-07 10:33:28:
有免费上门设计 
cntaobao方太官方旗舰店:团团 2025-04-07 10:33:31:
您看您需要吗
cntaobao方太官方旗舰店:团团 2025-04-07 10:33:35:
这样您也好放心 
cntaobao方太官方旗舰店:团团 2025-04-07 10:33:42:
您是打算购买这款02-m3洗碗机吗
cntaobao方太官方旗舰店:团团 2025-04-07 10:33:45:
现在是有国补的，您这边地区是哪里的？我帮您看下是否可以参加国补？
cntaobaoone_id_65288707 2025-04-07 10:33:47:
要费用吗
cntaobao方太官方旗舰店:团团 2025-04-07 10:33:52:
免费的
cntaobao方太官方旗舰店:团团 2025-04-07 10:34:01:
您可以装是打算什么时候购买
cntaobaoone_id_65288707 2025-04-07 10:34:01:
可以的
cntaobao方太官方旗舰店:团团 2025-04-07 10:34:11:
这边建议您国补的时候下单这款（02-m3）
cntaobao方太官方旗舰店:团团 2025-04-07 10:34:17:
现在是有国补的  这款洗碗机02-m3原价是6299的国补后5040元
cntaobaoone_id_65288707 2025-04-07 10:34:28:
我看有好几款
cntaobaoone_id_65288707 2025-04-07 10:34:37:
有什么区别
cntaobao方太官方旗舰店:团团 2025-04-07 10:34:41:
亲亲，我们选择洗碗机，最重要的就是看下面三个要点哦：
一是看安装位置（水槽洗碗机/嵌入式洗碗机）
二是看套数（用餐人口决定）
三是看清洗和烘干效果（清洁指数和干燥指数决定）
cntaobao方太官方旗舰店:团团 2025-04-07 10:34:50:
您的预算和需求是什么
cntaobao方太官方旗舰店:团团 2025-04-07 10:34:55:
https://img.alicdn.com/imgextra/i1/667454208/O1CN0139r4bu1gxJgv8FUBM_!!667454208-0-ampmedia.jpg
cntaobao方太官方旗舰店:团团 2025-04-07 10:35:04:
这几款是现在的主要3款 
cntaobaoone_id_65288707 2025-04-07 10:35:07:
我看下
cntaobao方太官方旗舰店:团团 2025-04-07 10:35:10:
m3是10套的
cntaobao方太官方旗舰店:团团 2025-04-07 10:35:26:
目前线上款式 最大的套数的水槽洗碗机
cntaobao方太官方旗舰店:团团 2025-04-07 10:35:43:
https://img.alicdn.com/imgextra/i1/667454208/O1CN017RqANd1gxJgveE6X2_!!667454208-2-ampmedia.png
cntaobao方太官方旗舰店:团团 2025-04-07 10:35:46:
亲爱的顾客，方便的话您添加一下团团，我会为您提供一对一服务哦，有问题您可以联系我哦~
cntaobao方太官方旗舰店:团团 2025-04-07 10:35:51:
到时候约好师傅也方便对接
cntaobaoone_id_65288707 2025-04-07 10:37:18:
好的。
cntaobao方太官方旗舰店:团团 2025-04-07 10:37:24:
https://img.alicdn.com/imgextra/i1/667454208/O1CN01dWAfJA1gxJguwII8T_!!667454208-2-ampmedia.png
cntaobao方太官方旗舰店:团团 2025-04-07 10:38:27:
亲扫我了吗
cntaobao方太官方旗舰店:团团 2025-04-07 10:49:46:
亲，还在看嘛，产品还需要了解吗
cntaobao方太官方旗舰店:团团 2025-04-08 08:14:46: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</si>
  <si>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cntaobaoone_id_494010643</t>
  </si>
  <si>
    <t>龙飘飘3999</t>
  </si>
  <si>
    <t>cntaobaoone_id_494010643 2025-04-03 20:21:50:
https://item.taobao.com/item.htm?id=833530109367
cntaobaoone_id_494010643 2025-04-03 20:21:50:
你好
cntaobao方太官方旗舰店:小正 2025-04-03 20:21:54: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cntaobaoone_id_494010643 2025-04-03 20:22:06:
这款灶具到手价多少
cntaobao方太官方旗舰店:小正 2025-04-03 20:22:16:
我给您看下哈
cntaobaoone_id_494010643 2025-04-03 20:22:17:
1
cntaobao方太官方旗舰店:小正 2025-04-03 20:22:22:
指定地区有国补的，您家地址在哪的呢
cntaobaoone_id_494010643 2025-04-03 20:22:34:
黑龙江绥化市青冈县
cntaobao方太官方旗舰店:小正 2025-04-03 20:22:41:
好的稍等哈
cntaobaoone_id_494010643 2025-04-03 20:22:52:
有和他配套的烟机吗？
cntaobao方太官方旗舰店:小正 2025-04-03 20:23:06:
我先给您算下价格然后给您推荐
cntaobaoone_id_494010643 2025-04-03 20:23:16:
好的
cntaobao方太官方旗舰店:小正 2025-04-03 20:23:24:
s 稍等哈亲
cntaobao方太官方旗舰店:小正 2025-04-03 20:23:48:
现在是我们开门红低价活动期间，补贴价格有限
这款之前日常价是 2599
现在活动国补后预计 2079.2
您是打算购买这款 tek21 吗
cntaobao方太官方旗舰店:小正 2025-04-03 20:23:54:
亲亲现在限时补贴活动随时截止的呢 ，建议先拍下抢占活动额度的呢~错过了就会买贵的呢 您现在拍吗 ?
cntaobao方太官方旗舰店:小正 2025-04-03 20:24:03:
烟机的话可以给您推荐一下的呢
cntaobao方太官方旗舰店:小正 2025-04-03 20:24:11:
亲，选烟机和选衣服一样，选到适合自己的才是最好的，买烟机有以下常见选择标准，您看下：
一看吸烟效果也就是风量（看您家厨房的面积）
二看排烟效果也就是风压（看您家楼层高低）
三看个人喜好（您是喜欢顶吸还是侧吸）
cntaobao方太官方旗舰店:小正 2025-04-03 20:24:15:
您家是开放式厨房还是封闭式厨房呢，小正这边推荐合适您家的产品呢~
cntaobaoone_id_494010643 2025-04-03 20:24:36:
我家是别墅，不是开放式的厨房
cntaobao方太官方旗舰店:小正 2025-04-03 20:24:54:
好的呢那就是封闭式厨房是吧
cntaobaoone_id_494010643 2025-04-03 20:25:07:
是的
cntaobao方太官方旗舰店:小正 2025-04-03 20:25:19:
封闭式厨房推荐您可以选择我们风量 24 或者 24 以上的款式呢
cntaobao方太官方旗舰店:小正 2025-04-03 20:25:23:
您可以先看下这款
cntaobao方太官方旗舰店:小正 2025-04-03 20:25:31:
为您推荐宝贝
https://item.taobao.com/item.htm?id=846415360412
cntaobaoone_id_494010643 2025-04-03 20:25:34:
风力大的
cntaobao方太官方旗舰店:小正 2025-04-03 20:25:39:
嗯嗯呢亲
cntaobao方太官方旗舰店:小正 2025-04-03 20:25:49:
这个风量是超大风量，1分钟就能把10平方的厨房空气全部吸走，1分钟能吸完4000多瓶矿泉水瓶（500ML）里的空气哦
cntaobao方太官方旗舰店:小正 2025-04-03 20:25:59:
https://img.alicdn.com/imgextra/i3/667454208/O1CN01PxsZDT1gxJgo9vfco_!!667454208-1-ampmedia.gif
cntaobao方太官方旗舰店:小正 2025-04-03 20:26:03:
https://img.alicdn.com/imgextra/i2/667454208/O1CN01Rh7p3E1gxJgp7aNjr_!!667454208-1-ampmedia.gif
cntaobao方太官方旗舰店:小正 2025-04-03 20:26:18:
刚好我们现在店铺也在搞活动 指定地区还可以叠加国补8折，亲可以先扫下小正 这边等小正给您选好心仪的产品后，帮您看下怎么购买最划算哦~（如果下单还是在淘宝这边的您放心哈）
cntaobao方太官方旗舰店:小正 2025-04-03 20:26:21:
https://img.alicdn.com/imgextra/i3/O1CN01wlVgMI2D9HkI3nR8a_!!4611686018427381574-0-amp.jpg
cntaobao方太官方旗舰店:小正 2025-04-03 20:26:25:
您看方便扫下小正吗
cntaobaoone_id_494010643 2025-04-03 20:27:20:
这一套下来多少钱
cntaobao方太官方旗舰店:小正 2025-04-03 20:27:41:
v1s 国补前是 4999 国补后预计 3799.2
cntaobao方太官方旗舰店:小正 2025-04-03 20:27:51:
也可以提供下您的手机号或者您的二维码，小正扫您好了，您省点事您看方便吗
cntaobao方太官方旗舰店:小正 2025-04-03 20:33:10:
补贴资格有限，推荐您可以小现在参加的呢您看需要吗
cntaobao方太官方旗舰店:小正 2025-04-03 22:01:05:
https://img.alicdn.com/imgextra/i1/667454208/O1CN01kQnu2B1gxJgstyA3p_!!667454208-0-ampmedia.jpg
cntaobao方太官方旗舰店:小正 2025-04-03 22:01:06:
https://img.alicdn.com/imgextra/i1/667454208/O1CN01kQnu2B1gxJgstyA3p_!!667454208-0-ampmedia.jpg
cntaobao方太官方旗舰店:小正 2025-04-03 22:01:06:
亲亲   看您久未回复，为了更好给您提供服务，您可以扫码添下客服小正的，成为您的专属客服，给您推荐合适的产品 更优惠的价格哦~指定地区有国补，这边可以教您使用呢。有活动也可以及时通知到您，让您买的划算（下单还是淘宝的呢）
cntaobao方太官方旗舰店:小正 2025-04-05 08:15:19:
【油烟机爆品推荐】
方太顶侧一体油烟机V1S-G，0缝真平嵌*下厨不碰头，大吸力无惧中式爆炒，好操作享受智能厨房~​​​
cntaobao方太官方旗舰店:小正 2025-04-06 08:16:45: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cntaobao方太官方旗舰店:小正 2025-04-08 08:14:54: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</si>
  <si>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cntaobaoone_id_2201217994671</t>
  </si>
  <si>
    <t>tb716007776</t>
  </si>
  <si>
    <t>cntaobaoone_id_2201217994671 2025-04-05 08:54:54:
高136是什么意思
cntaobaoone_id_2201217994671 2025-04-05 08:54:54:
https://item.taobao.com/item.htm?id=671877729533
cntaobao方太官方旗舰店:来来 2025-04-05 08:54:57:
方太官方旗舰店欢迎您，方太自成立以来，已为3000万用户带来美善产品，期待接下来的购物之旅可以为您提供优质体验，我是您的专属厨电顾问，有什么可以帮您呢？ \n\n购买前—新房选购，请回复“1” \n购买前—旧机换装，请回复“2” \n购买后—售后服务，请回复“3” \n请回复对应数字，享专属服务哦~
cntaobao方太官方旗舰店:来来 2025-04-05 08:55:03:
https://img.alicdn.com/imgextra/i4/667454208/O1CN01rpw1w31gxJgu4aOe0_!!667454208-2-ampmedia.png
cntaobaoone_id_2201217994671 2025-04-05 08:55:07:
http://item.taobao.com/item.htm?id=671877729533
cntaobao方太官方旗舰店:来来 2025-04-05 08:55:20:
亲包含锅支架高度哈
cntaobao方太官方旗舰店:来来 2025-04-05 08:55:23:
https://img.alicdn.com/imgextra/i4/667454208/O1CN01rpw1w31gxJgu4aOe0_!!667454208-2-ampmedia.png
cntaobao方太官方旗舰店:来来 2025-04-05 08:55:26:
您参考下哦
cntaobao方太官方旗舰店:来来 2025-04-05 08:55:34:
您是新装还是换装呢~
cntaobao方太官方旗舰店:来来 2025-04-05 08:55:43:
看好这款02-th29b准备购买嘛？
cntaobaoone_id_2201217994671 2025-04-05 08:55:43:
换
cntaobao方太官方旗舰店:来来 2025-04-05 08:55:55:
好滴 换装尺寸比较重要的呢~
cntaobao方太官方旗舰店:来来 2025-04-05 08:55:58:
您有核对过吗
cntaobaoone_id_2201217994671 2025-04-05 08:56:37:
离墙面多大可以
cntaobao方太官方旗舰店:来来 2025-04-05 08:56:53:
灶具离墙7.5左右哦
cntaobao方太官方旗舰店:来来 2025-04-05 08:56:58:
亲亲一般是看开孔的哈
cntaobao方太官方旗舰店:来来 2025-04-05 08:57:02:
https://img.alicdn.com/imgextra/i3/667454208/O1CN01kx4EFD1gxJgss6jea_!!667454208-0-ampmedia.jpg
cntaobaoone_id_2201217994671 2025-04-05 08:57:05:
https://img.alicdn.com/imgextra/i4/O1CN011S6hae1kNN4LUjRtL_!!4611686018427383727-0-amp.jpg
cntaobao方太官方旗舰店:来来 2025-04-05 08:57:07:
您方便灶具抬起来测量下 
cntaobao方太官方旗舰店:来来 2025-04-05 08:57:31:
好的哦 基本是可以的呢 您量下开孔 还有灶具深度在8以上哦
cntaobao方太官方旗舰店:来来 2025-04-05 08:57:45:
好的哦 基本是可以的呢 您量下开孔 还有开孔深度在8以上哦
cntaobaoone_id_2201217994671 2025-04-05 08:58:05:
370X680
cntaobao方太官方旗舰店:来来 2025-04-05 08:58:21:
嗯嗯那基本可以安装的哦~
cntaobao方太官方旗舰店:来来 2025-04-05 08:58:26:
亲亲您家是哪个地区的呢，家里是用的什么气源呢，帮您核对一下是否有网点哦，免得您买回去享受不了服务~
cntaobao方太官方旗舰店:来来 2025-04-05 08:58:50:
帮您合适下哦
cntaobao方太官方旗舰店:来来 2025-04-05 08:58:58:
帮您核实下哦
cntaobaoone_id_2201217994671 2025-04-05 08:59:39:
以前是这款
cntaobaoone_id_2201217994671 2025-04-05 08:59:58:
https://img.alicdn.com/imgextra/i3/O1CN01vf7pnq1kNN4KDtR4A_!!4611686018427383727-0-amp.jpg
cntaobao方太官方旗舰店:来来 2025-04-05 09:00:12:
您这个尺寸咱们29b可以安装的哈
cntaobaoone_id_2201217994671 2025-04-05 09:00:19:
https://img.alicdn.com/imgextra/i1/O1CN01BW1cxc1kNN4LTk4lV_!!4611686018427383727-0-amp.jpg
cntaobao方太官方旗舰店:来来 2025-04-05 09:00:22:
您这量的是开孔尺寸吗
cntaobao方太官方旗舰店:来来 2025-04-05 09:00:43:
亲这个没有具体型号哦 根据您提供的开孔尺寸是可以安装的
cntaobaoone_id_2201217994671 2025-04-05 09:01:30:
免费测量吗
cntaobao方太官方旗舰店:来来 2025-04-05 09:02:05:
您地址哪里哦 给您看下有无服务网点
cntaobaoone_id_2201217994671 2025-04-05 09:02:20:
辽宁省大连市旅顺口
cntaobao方太官方旗舰店:来来 2025-04-05 09:02:28: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cntaobao方太官方旗舰店:来来 2025-04-05 09:02:30:
亲如果不确认家里尺寸能否安装，我们有免费上门测量的服务，流程： 1.先拍下产品（需付款）； 2.享受师傅免费上门测量（费用由我司承担） 3.来来登记师傅上门 ； 4.下单后选择一下发货时间，往后多设置几天给师傅测量留出时间，如不能安装可以在发货前换款式或者退款哦~ 这样您也没有损失 5.测量好之后记得联系我们给您提前发货哦~
cntaobao方太官方旗舰店:来来 2025-04-05 09:02:36:
亲亲可以免费测量哦
cntaobao方太官方旗舰店:来来 2025-04-05 09:02:45:
您地区还有国补的 呢
cntaobao方太官方旗舰店:来来 2025-04-05 09:02:49:
https://item.taobao.com/item.htm?id=671877729533&amp;spm=2015.23436601.0.0
cntaobao方太官方旗舰店:来来 2025-04-05 09:03:01:
这款平时1699 ,现在限时优惠+国补立减到手预计 1223 左右，您是这个账户打算现在下单购买这一款 29b吗?
cntaobao方太官方旗舰店:来来 2025-04-05 09:03:08:
国补额度用完即止，先拍先享受，建议先抢占国补额度，错过就可惜了呢! 您需要现在下单吗~
cntaobao方太官方旗舰店:来来 2025-04-05 09:03:13:
我教您领券哦
cntaobao方太官方旗舰店:来来 2025-04-05 09:04:02:
这边也是比较了解您家里的情况的。因为淘宝上客服是随机的，后续避免您同样问题重复说明。您加一下我的-企业微~~信后续也是我为您服务的，这样更好对接的
cntaobao方太官方旗舰店:来来 2025-04-05 09:04:04:
https://img.alicdn.com/imgextra/i3/667454208/O1CN01tmPq6m1gxJgshqAnm_!!667454208-0-ampmedia.jpg
cntaobao方太官方旗舰店:来来 2025-04-05 09:04:07:
https://img.alicdn.com/imgextra/i2/667454208/O1CN01mxy9SS1gxJgtRgO0G_!!667454208-0-ampmedia.jpg
cntaobao方太官方旗舰店:来来 2025-04-05 09:04:38:
您可以加下我工作号 我给您申请约个师傅
cntaobao方太官方旗舰店:来来 2025-04-05 09:04:43:
给您对接下
cntaobao方太官方旗舰店:来来 2025-04-05 09:05:04:
尺寸合适的话您联系我给您发货 不合适的话 您退款给您 推荐合适的哈~
cntaobaoone_id_2201217994671 2025-04-05 09:08:32:
http://item.taobao.com/item.htm?id=777547493417
cntaobaoone_id_2201217994671 2025-04-05 09:08:44:
那款经济实惠好用介绍一下
cntaobao方太官方旗舰店:来来 2025-04-05 09:08:49:
好的呀
cntaobao方太官方旗舰店:来来 2025-04-05 09:08:50:
亲亲，为了能挑选出合适您的产品，这边简单了解一下您的家庭情况，然后来来再帮您推荐哈~
cntaobao方太官方旗舰店:来来 2025-04-05 09:08:53:
燃气灶选择标准：一看安装尺寸：根据开孔尺寸选型号（已开孔、未开孔、可改孔）二看火力大小：根据烹饪习惯选火力（5.2kw、5.0kw、4.5kw）三看辅助功能：根据个性需求选功能（烟灶联动、防干烧、定时）
cntaobao方太官方旗舰店:来来 2025-04-05 09:08:59:
您平时爆炒多吗 家里是天然气吗亲亲
cntaobao方太官方旗舰店:来来 2025-04-05 09:09:02:
给您推荐款合适的
cntaobaoone_id_2201217994671 2025-04-05 09:09:06:
天燃气灶
cntaobao方太官方旗舰店:来来 2025-04-05 09:09:15:
好的哦
cntaobao方太官方旗舰店:来来 2025-04-05 09:09:26:
您可以看下我们这款29b
cntaobao方太官方旗舰店:来来 2025-04-05 09:09:29:
https://item.taobao.com/item.htm?id=671877729533&amp;spm=2015.23436601.0.0
cntaobaoone_id_2201217994671 2025-04-05 09:09:32:
那款好
cntaobao方太官方旗舰店:来来 2025-04-05 09:09:35:
您在厨房爆炒时，5.2大火力火焰熊熊燃烧，力强劲而均匀，火候精准控制，食材外焦里嫩色泽鲜亮无论是青椒牛肉的鲜香，还是蒜蓉青的清脆，都能在您的巧手下轻松呈现~
cntaobao方太官方旗舰店:来来 2025-04-05 09:09:39:
https://img.alicdn.com/imgextra/i4/667454208/O1CN01hfFdEe1gxJgsikQhd_!!667454208-1-ampmedia.gif
cntaobao方太官方旗舰店:来来 2025-04-05 09:09:48:
日常家用完全满足的哈
cntaobaoone_id_2201217994671 2025-04-05 09:10:06:
http://item.taobao.com/item.htm?id=777547493417
cntaobaoone_id_2201217994671 2025-04-05 09:10:12:
与这款区别
cntaobao方太官方旗舰店:来来 2025-04-05 09:10:42:
亲爱的顾客， 这两款都是大火力的灶具，差别是：\n①能效火力：02-TH29B是5.2火力，01-TH36B是5.0火力；01-TH36B的热效率为63%，TH29B热效率为65%；\r②底盘调节：01-TH36B底盘可调节，开孔符合左右630-680mm，前后330-370mm就能安装，02-TH29B开孔尺寸符合左右650-710mm，前后350-400mm就能安装\n③01-TH36B是珐琅搪瓷盛夜盘更好打理，02-H29B采用的时430不锈钢+油膜拉丝\n两款都满足大火力需求，02-TH29B热效率更高，您可以根据您的需求选择哦！
cntaobaoone_id_2201217994671 2025-04-05 09:12:29:
没安时的
cntaobao方太官方旗舰店:来来 2025-04-05 09:12:47:
亲亲 29b的火力是5.2的 烹饪多样性~
cntaobao方太官方旗舰店:来来 2025-04-05 09:12:57:
尺寸的话 这两款都是可安装的
cntaobao方太官方旗舰店:来来 2025-04-05 09:13:27:
买大家电 建议您一次性买个好点的呢 可以选择猛火5.2的的29b哦~
cntaobao方太官方旗舰店:来来 2025-04-05 09:15:29:
亲亲您考虑的怎么样啦
cntaobao方太官方旗舰店:来来 2025-04-05 09:18:48:
https://img.alicdn.com/imgextra/i3/667454208/O1CN01YcJhgm1gxJgtSmas0_!!667454208-1-ampmedia.gif
cntaobao方太官方旗舰店:来来 2025-04-05 09:18:54:
亲29b的锅支架是升级过后的
cntaobao方太官方旗舰店:来来 2025-04-05 09:18:58:
也会更好清洁些
cntaobaoone_id_2201217994671 2025-04-05 09:20:44:
29b是什么面
cntaobao方太官方旗舰店:来来 2025-04-05 09:21:01:
亲亲，灶具玻璃面板厚度均为6mm，方太采用六重防爆玻璃面板， 钢化玻璃，第二层铝合金防火板，第三层PVB防爆胶，第四层增强纤维布，第五层缓冲合金网，第六重减震垫(灶具玻璃面板与台面接触位置有减震垫圈)，六重防护更安全！
cntaobao方太官方旗舰店:来来 2025-04-05 09:21:08:
我们都是六重防爆玻璃面板哦
cntaobaoone_id_2201217994671 2025-04-05 09:21:15:
没看到
cntaobao方太官方旗舰店:来来 2025-04-05 09:21:28:
https://img.alicdn.com/imgextra/i4/667454208/O1CN01Hzr5se1gxJgsTG471_!!667454208-0-ampmedia.jpg
cntaobao方太官方旗舰店:来来 2025-04-05 09:21:39:
安全耐磨清洁
cntaobaoone_id_2201217994671 2025-04-05 09:22:06:
脉冲
cntaobao方太官方旗舰店:来来 2025-04-05 09:22:10:
有的哦
cntaobaoone_id_2201217994671 2025-04-05 09:22:11:
打火
cntaobao方太官方旗舰店:来来 2025-04-05 09:22:15:
亲亲，脉冲电子打火是利用脉冲原理产生连续性瞬间电火花，从而点着燃气灶的火焰，是电子打火的优化版，电流更加强劲，点火稳定性高，操作简单~
cntaobao方太官方旗舰店:来来 2025-04-05 09:22:27:
并且我们灶具有 熄火保护的
cntaobao方太官方旗舰店:来来 2025-04-05 09:22:32:
亲爱的顾客，方太的灶具作为非常安全的厨房电器产品，无论价位高低都配置有非常高效的热电磁感应自动熄火保护装置。当火焰因为风吹或溢汤等原因熄灭时，熄火保护装置周围的热量消失，热电磁感应装置将会自动切断燃气，做到火灭断气，不会因为意外熄火而泄露燃气，您可以放心使用！
cntaobaoone_id_2201217994671 2025-04-05 09:22:51:
免安装
cntaobao方太官方旗舰店:来来 2025-04-05 09:23:04:
免费安装的哈 到货联系我给您约师傅
cntaobao方太官方旗舰店:来来 2025-04-05 09:23:11:
安装算起 整机质保五年
cntaobao方太官方旗舰店:来来 2025-04-05 09:23:15:
有问题都可以联系我们的
cntaobao方太官方旗舰店:来来 2025-04-05 09:24:01:
亲您是现在购买吗？是还有什么顾虑吗？是产品还没有了解清楚或是价格、售后有疑虑呢？来来在线为您解答哦！
cntaobaoone_id_2201217994671 2025-04-05 09:24:06:
有些灶具离墙面有要求
cntaobaoone_id_2201217994671 2025-04-05 09:24:25:
质保几年
cntaobao方太官方旗舰店:来来 2025-04-05 09:24:35:
整机质保五年的
cntaobaoone_id_2201217994671 2025-04-05 09:24:46:
省气
cntaobao方太官方旗舰店:来来 2025-04-05 09:24:46:
这个一般没有太大限制的
cntaobao方太官方旗舰店:来来 2025-04-05 09:24:54:
您要是不放心的话 可以先约个师傅给您看下
cntaobao方太官方旗舰店:来来 2025-04-05 09:25:03:
确保合适的话给您发货
cntaobao方太官方旗舰店:来来 2025-04-05 09:25:05:
您看可以吗
cntaobao方太官方旗舰店:来来 2025-04-05 09:25:09:
我们灶具都是一级能效的
cntaobaoone_id_2201217994671 2025-04-05 09:25:11:
以后维护免费修
cntaobao方太官方旗舰店:来来 2025-04-05 09:25:22:
节能省气
cntaobao方太官方旗舰店:来来 2025-04-05 09:25:31:
是的哦亲  有问题我们给您维修的~
cntaobaoone_id_2201217994671 2025-04-05 09:25:35:
那款省气
cntaobao方太官方旗舰店:来来 2025-04-05 09:25:41:
后面联系我们就好了
cntaobao方太官方旗舰店:来来 2025-04-05 09:26:06:
亲 我给您推荐的这款 节能省气的呢~
cntaobaoone_id_2201217994671 2025-04-05 09:26:29:
那个
cntaobao方太官方旗舰店:来来 2025-04-05 09:26:43:
https://img.alicdn.com/imgextra/i3/667454208/O1CN01B4vM8i1gxJgtFyWS7_!!667454208-0-ampmedia.jpg
cntaobao方太官方旗舰店:来来 2025-04-05 09:26:48:
65的热效率哦
cntaobao方太官方旗舰店:来来 2025-04-05 09:26:54:
达到了国家标准
cntaobao方太官方旗舰店:来来 2025-04-05 09:26:56:
https://item.taobao.com/item.htm?id=671877729533&amp;spm=2015.23436601.0.0
cntaobaoone_id_2201217994671 2025-04-05 09:27:14:
70更好
cntaobao方太官方旗舰店:来来 2025-04-05 09:27:39:
亲亲 国家标准是63的
cntaobao方太官方旗舰店:来来 2025-04-05 09:27:47:
这款65 已经超越国家标准哦
cntaobao方太官方旗舰店:来来 2025-04-05 09:33:22:
亲亲 还有什么问题吗 这边的话都是可以给您进行1对1解答的哦
cntaobao方太官方旗舰店:来来 2025-04-05 09:33:23:
亲亲，来来这边在等您回话。来来一直在这里等您回复哦~
cntaobao方太官方旗舰店:来来 2025-04-05 09:33:25:
亲还在吗
cntaobao方太官方旗舰店:来来 2025-04-05 09:33:26:
亲 国补家电购买火热，很多地区已经出现维护、补贴名额不够的情况，超过就可惜了，您看需要参加吗
cntaobao方太官方旗舰店:来来 2025-04-05 09:33:41:
亲 您前面有加上我吗~
cntaobao方太官方旗舰店:来来 2025-04-06 08:18:16: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cntaobaoone_id_2201217994671 2025-04-07 14:40:59:
铜火盖
cntaobaoone_id_2201217994671 2025-04-07 14:40:59:
https://item.taobao.com/item.htm?id=671877729533
cntaobao方太官方旗舰店:小草 2025-04-07 14:41:03:
https://img.alicdn.com/imgextra/i3/667454208/O1CN01IFTdVH1gxJgvDkUpb_!!667454208-0-ampmedia.jpg
cntaobao方太官方旗舰店:小草 2025-04-07 14:41:03:
 方太官方旗舰店欢迎您~ 
购买前——新房选购，请回复“1” 
购买前——旧机换装，请回复“2” 
购买后——售后服务，请回复“3” 
请回复具体对应数字，享专属服务哦~​​​
cntaobao方太官方旗舰店:小草 2025-04-07 14:41:40:
是的哈 火盖铜的
cntaobaoone_id_2201217994671 2025-04-07 14:44:34:
那款经济实惠家用聚能环架
cntaobao方太官方旗舰店:小草 2025-04-07 14:44:47:
燃气灶：一看安装尺寸：根据您开孔的尺寸选择型号（已开孔，未开孔，可改孔）
二看火力大小：根据您的烹饪习惯选择火力大小
三看辅助功能：根据您个人需求选功能（烟灶联动，防干烧，定时）
cntaobaoone_id_2201217994671 2025-04-07 14:44:51:
天燃气灶
cntaobao方太官方旗舰店:小草 2025-04-07 14:44:57:
那边爆炒多不
cntaobaoone_id_2201217994671 2025-04-07 14:45:06:
可以
cntaobao方太官方旗舰店:小草 2025-04-07 14:45:17:
https://item.taobao.com/item.htm?id=671877729533&amp;spm=2015.23436601.0.0
cntaobao方太官方旗舰店:小草 2025-04-07 14:45:21:
那这款您可以看下
cntaobao方太官方旗舰店:小草 2025-04-07 14:45:25:
大火力的 爆炒多合适
cntaobao方太官方旗舰店:小草 2025-04-07 14:45:30:
https://img.alicdn.com/imgextra/i1/667454208/O1CN01Ebcjjc1gxJgvvVEFw_!!667454208-1-ampmedia.gif
cntaobaoone_id_2201217994671 2025-04-07 14:45:44:
聚能环
cntaobao方太官方旗舰店:小草 2025-04-07 14:46:00:
这款非常聚能的 
cntaobao方太官方旗舰店:小草 2025-04-07 14:46:04:
https://item.taobao.com/item.htm?id=795320259991&amp;spm=2015.23436601.0.0
cntaobao方太官方旗舰店:小草 2025-04-07 14:46:08:
或者您这款也可以看下 
cntaobao方太官方旗舰店:小草 2025-04-07 14:46:11:
https://img.alicdn.com/imgextra/i4/667454208/O1CN01XRon3b1gxJgwSkGI1_!!667454208-0-ampmedia.jpg
cntaobao方太官方旗舰店:小草 2025-04-07 14:46:18:
这款锅支架升级 聚能隔热 易清洁的
cntaobao方太官方旗舰店:小草 2025-04-07 14:46:22:
https://img.alicdn.com/imgextra/i2/667454208/O1CN01au3Rsj1gxJgvxQOgR_!!667454208-1-ampmedia.gif
cntaobaoone_id_2201217994671 2025-04-07 14:46:34:
贵了
cntaobao方太官方旗舰店:小草 2025-04-07 14:46:41:
https://item.taobao.com/item.htm?id=671877729533&amp;spm=2015.23436601.0.0
cntaobaoone_id_2201217994671 2025-04-07 14:46:43:
相似
cntaobao方太官方旗舰店:小草 2025-04-07 14:46:47:
性价比的话您这款看下
cntaobaoone_id_2201217994671 2025-04-07 14:46:58:
还有其他的吗
cntaobaoone_id_2201217994671 2025-04-07 14:47:13:
这款不是聚能环
cntaobao方太官方旗舰店:小草 2025-04-07 14:47:14:
那边有预算要求吗  可以帮您参考推荐下
cntaobaoone_id_2201217994671 2025-04-07 14:47:36:
一千以内
cntaobao方太官方旗舰店:小草 2025-04-07 14:47:50:
https://item.taobao.com/item.htm?id=782062676524&amp;spm=2015.23436601.0.0
cntaobao方太官方旗舰店:小草 2025-04-07 14:47:55:
那您可以看下这款 
cntaobao方太官方旗舰店:小草 2025-04-07 14:48:00:
这款4.5kw火力的 
cntaobaoone_id_2201217994671 2025-04-07 14:48:00:
好用省气
cntaobao方太官方旗舰店:小草 2025-04-07 14:48:04:
家庭使用也合适
cntaobao方太官方旗舰店:小草 2025-04-07 14:48:10:
一级能效 的 节能省气
cntaobaoone_id_2201217994671 2025-04-07 14:48:14:
5点2
cntaobao方太官方旗舰店:小草 2025-04-07 14:48:25:
1000以下没有5.2kw火力的亲 
cntaobaoone_id_2201217994671 2025-04-07 14:48:50:
4四点五与五点二的区别在哪里？
cntaobao方太官方旗舰店:小草 2025-04-07 14:48:59:
主要就是火力大小的区别哈亲
cntaobao方太官方旗舰店:小草 2025-04-07 14:49:06:
5.2kw 的火力更大
cntaobaoone_id_2201217994671 2025-04-07 14:49:15:
火力越大越省气儿吗？
cntaobao方太官方旗舰店:小草 2025-04-07 14:49:38:
也可以这么理解  炒菜火大也会更快
cntaobao方太官方旗舰店:小草 2025-04-07 14:50:12:
https://item.taobao.com/item.htm?id=671877729533&amp;spm=2015.23436601.0.0
cntaobao方太官方旗舰店:小草 2025-04-07 14:50:26:
这款是目前5.2kw火力 性价比最高的了
cntaobao方太官方旗舰店:小草 2025-04-07 14:50:35:
您那边是新装还是换装的
cntaobaoone_id_2201217994671 2025-04-07 14:51:09:
国补完什么价
cntaobaoone_id_2201217994671 2025-04-07 14:51:14:
换
cntaobao方太官方旗舰店:小草 2025-04-07 14:51:20:
亲，目前店铺力度大，参加国补地区还能叠加15-20%折扣，指定地区和型号参加，您这边是在哪个城市（区县），我先帮您查询下是否参加呢
cntaobao方太官方旗舰店:小草 2025-04-07 14:51:25:
您那边地址省市区哪里的亲
cntaobao方太官方旗舰店:小草 2025-04-07 14:51:28:
帮您看下是否参与
cntaobaoone_id_2201217994671 2025-04-07 14:51:47:
辽宁省大连
cntaobaoone_id_2201217994671 2025-04-07 14:52:23:
这款不是聚能环
cntaobao方太官方旗舰店:小草 2025-04-07 14:52:25:
1499*0.8=1199.2   现在拍的话  参与店铺限时优惠后叠加国补预计这个到手
cntaobaoone_id_2201217994671 2025-04-07 14:53:34:
是聚能环吗
cntaobao方太官方旗舰店:小草 2025-04-07 14:54:37:
是聚能罩的
cntaobao方太官方旗舰店:小草 2025-04-07 15:08:56:
国补金额有限，补完就停了，领到名额也无法使用了，建议您尽快下单购买哈~您打算参加活动吗？
cntaobao方太官方旗舰店:小草 2025-04-07 15:08:58:
现在活动很划算，且活动有时间限制，您产品还没考虑好可以先加下我，您选好后给您看下怎么买划算~后续要购买了也可以V上找我，帮您看看怎么买划算，免得买贵了。亲还在吗？
cntaobao方太官方旗舰店:小草 2025-04-07 15:08:58:
https://img.alicdn.com/imgextra/i4/667454208/O1CN01vEDKYH1gxJgvK2FCI_!!667454208-0-ampmedia.jpg
cntaobaoone_id_2201217994671 2025-04-07 15:57:10:
全铜的吗
cntaobao方太官方旗舰店:小草 2025-04-07 15:57:23:
火盖铜的
cntaobao方太官方旗舰店:小草 2025-04-07 15:57:47:
亲亲，硅铝合金的材质隔热性强，防止灶具内部零件过度受热，铜的导热热性强，容易让热量散失，浪费燃气，并且影响灶具的使用寿命；并且硅铝合金隔热可以强化灶具热量利用给锅底；也是方太灶具敢于保修5年的必备条件之一哦！
cntaobao方太官方旗舰店:小草 2025-04-07 15:58:05:
炉头硅铝合金
cntaobao方太官方旗舰店:小草 2025-04-07 16:01:48:
亲，这边看到您很久没有回复了，是还有哪些疑虑呢？产品的话还有需要吗？亲亲
cntaobao方太官方旗舰店:小草 2025-04-07 16:47:39:
现在活动很划算，且活动有时间限制，您产品还没考虑好可以先加下我，您选好后给您看下怎么买划算~后续要购买了也可以V上找我，帮您看看怎么买划算，免得买贵了。亲还在吗？
cntaobao方太官方旗舰店:小草 2025-04-07 16:47:39:
https://img.alicdn.com/imgextra/i4/667454208/O1CN01vEDKYH1gxJgvK2FCI_!!667454208-0-ampmedia.jpg
cntaobaoone_id_2201217994671 2025-04-07 22:32:09:
热效率65
cntaobao方太官方旗舰店:零零 2025-04-07 22:32:11:
https://img.alicdn.com/imgextra/i1/667454208/O1CN01b2dGq81gxJgwxIjTE_!!667454208-0-ampmedia.jpg
cntaobao方太官方旗舰店:零零 2025-04-07 22:32:11:
 方太官方旗舰店欢迎您~ 
购买前——新房选购，请回复“1” 
购买前——旧机换装，请回复“2” 
购买后——售后服务，请回复“3” 
请回复具体对应数字，享专属服务哦~
cntaobao方太官方旗舰店:零零 2025-04-07 22:32:57:
https://item.taobao.com/item.htm?id=671877729533
cntaobao方太官方旗舰店:零零 2025-04-07 22:32:59:
5.2超燃火力超节能 65的热效率 一级能效 五重防爆设计 可调节底盘 辟火锅支架3.0
cntaobaoone_id_2201217994671 2025-04-07 22:37:16:
聚能环
cntaobaoone_id_2201217994671 2025-04-07 22:37:32:
3点0什么意思
cntaobao方太官方旗舰店:零零 2025-04-07 22:37:36:
是的哦亲亲 
cntaobao方太官方旗舰店:零零 2025-04-07 22:37:41:
锅支架的
cntaobao方太官方旗舰店:零零 2025-04-07 22:37:43:
https://img.alicdn.com/imgextra/i3/667454208/O1CN01mvsPkI1gxJgwI15aC_!!667454208-1-ampmedia.gif
cntaobao方太官方旗舰店:零零 2025-04-07 22:37:48:
https://img.alicdn.com/imgextra/i2/667454208/O1CN01c7av5Z1gxJgtB8Wse_!!667454208-0-ampmedia.jpg
cntaobao方太官方旗舰店:零零 2025-04-07 22:38:07:
是准备现在购买这款02-th29b的灶具吗
cntaobaoone_id_2201217994671 2025-04-07 22:38:59:
那款经济实惠好用
cntaobaoone_id_2201217994671 2025-04-07 22:39:03:
省气
cntaobaoone_id_2201217994671 2025-04-07 22:39:23:
国补后价
cntaobao方太官方旗舰店:零零 2025-04-07 22:40:02:
亲，目前国补现仅限地区为浙江、江苏、广东、上海、湖北、辽宁、湖南、重庆、安徽、福建、海南、吉林、山西、贵州、内蒙古、山东、四川、新疆、云南 、陕西、黑龙江、广西、江西 、河北、河南指定型号参加国补~
您看需要参加吗，回复我给您计算优惠价哦 
cntaobao方太官方旗舰店:零零 2025-04-07 22:40:03:
哪里的呢
cntaobao方太官方旗舰店:零零 2025-04-07 22:40:09:
都是一级能效的亲亲
cntaobaoone_id_2201217994671 2025-04-07 22:40:18:
辽宁
cntaobao方太官方旗舰店:零零 2025-04-07 22:40:19:
02-th29b  1699 国补到手  1223.2
cntaobao方太官方旗舰店:零零 2025-04-07 22:40:21:
亲亲方便告知下您家什么市什么区，零零给您查询网点，包不包安装，是否送货上门
cntaobao方太官方旗舰店:零零 2025-04-07 22:40:24:
您可以直接拍下享受限时活动立减优惠价格的
cntaobao方太官方旗舰店:零零 2025-04-07 22:40:27:
现在拍吗
cntaobaoone_id_2201217994671 2025-04-07 22:41:03:
1529
cntaobao方太官方旗舰店:零零 2025-04-07 22:41:53:
https://img.alicdn.com/imgextra/i2/667454208/O1CN01cbjHNe1gxJgvVbQmA_!!667454208-2-ampmedia.png
cntaobao方太官方旗舰店:零零 2025-04-07 22:41:53:
辽宁-支付宝辽事通领取（领沈阳）https://pages-fast.m.taobao.com/wow/tbiz/pegasus-project/trade-in-webapp/5434bd60abf3?x-ssr=true&amp;wh_ttid=phone&amp;force_ssr=true&amp;forceThemis=true&amp;disableNav=YES&amp;status_bar_transparent=true&amp;spm=gov-subsidy-coupon.category.0.0
cntaobao方太官方旗舰店:零零 2025-04-07 22:41:59:
云闪付 app有吗
cntaobao方太官方旗舰店:零零 2025-04-07 22:42:03:
先去支付宝 领取的哦 
cntaobaoone_id_2201217994671 2025-04-07 22:42:21:
1699
cntaobaoone_id_2201217994671 2025-04-07 22:42:25:
是什么
cntaobao方太官方旗舰店:零零 2025-04-07 22:43:01:
限时活动价格的哦
cntaobao方太官方旗舰店:零零 2025-04-07 22:43:05:
国补到手  1223.2
cntaobao方太官方旗舰店:零零 2025-04-07 22:43:06:
https://img.alicdn.com/imgextra/i2/667454208/O1CN01tRwvIS1gxJgw4QkgA_!!667454208-2-ampmedia.png
cntaobao方太官方旗舰店:零零 2025-04-07 22:43:07:
亲爱的顾客，方便的话您添加一下我的企业微~~新，我会为您提供一对一服务哦，有问题您可以联系我哦~亲亲 国补政策是补完即止。需要参加的话请您加下我 企业微~~信可以帮助您怎么参加
cntaobao方太官方旗舰店:零零 2025-04-07 22:44:22:
亲，还在吗，在忙吗，看得怎么样了呢，符合活动名额下单享受限量福利呢
cntaobao方太官方旗舰店:零零 2025-04-07 22:44:24:
加得上的嘛
cntaobaoone_id_2201217994671 2025-04-07 22:44:47:
http://item.taobao.com/item.htm?id=671877729533
cntaobao方太官方旗舰店:零零 2025-04-07 22:44:59:
在的
cntaobaoone_id_2201217994671 2025-04-07 22:45:03:
涨价了
cntaobao方太官方旗舰店:零零 2025-04-07 22:45:15:
没有的哦亲亲 已经是活动底价了的哦
cntaobao方太官方旗舰店:零零 2025-04-07 22:53:40:
https://img.alicdn.com/imgextra/i3/667454208/O1CN01mmHFVC1gxJgtsPQkc_!!667454208-2-ampmedia.png
cntaobao方太官方旗舰店:零零 2025-04-07 22:53:46:
亲亲，零零 这边在等您回话。亲亲 零零一直在这里等您回复哦~
cntaobao方太官方旗舰店:零零 2025-04-07 22:53:51:
https://img.alicdn.com/imgextra/i2/667454208/O1CN01tRwvIS1gxJgw4QkgA_!!667454208-2-ampmedia.png
cntaobao方太官方旗舰店:零零 2025-04-07 22:54:10:
https://img.alicdn.com/imgextra/i2/667454208/O1CN01m5rOpT1gxJgv1EApP_!!667454208-2-ampmedia.png</t>
  </si>
  <si>
    <t>cntaobaoone_id_157663806</t>
  </si>
  <si>
    <t>anemoneq</t>
  </si>
  <si>
    <t>cntaobaoone_id_157663806 2025-04-05 14:10:10:
你好，我家燃气灶坏了想换你们气电两用的燃气灶。但是老房子以前装修的时候下面没有留插座，是不是就不能用气电两用灶？
cntaobaoone_id_157663806 2025-04-05 14:10:10:
https://item.taobao.com/item.htm?id=782149589555
cntaobao方太官方旗舰店:茉茉 2025-04-05 14:10:14:
https://img.alicdn.com/imgextra/i1/667454208/O1CN01YR0ruH1gxJgtWshCf_!!667454208-0-ampmedia.jpg
cntaobao方太官方旗舰店:茉茉 2025-04-05 14:10:14:
 方太官方旗舰店欢迎您~ 
购买前——新房选购，请回复“1” 
购买前——旧机换装，请回复“2” 
购买后——售后服务，请回复“3” 
请回复具体对应数字，享专属服务哦~​​​
cntaobao方太官方旗舰店:茉茉 2025-04-05 14:10:43:
亲亲~我们有电源改造服务的哦~
cntaobao方太官方旗舰店:茉茉 2025-04-05 14:11:02:
https://img.alicdn.com/imgextra/i1/667454208/O1CN01p4831m1gxJgsujH67_!!667454208-0-ampmedia.jpg
cntaobaoone_id_157663806 2025-04-05 14:11:15:
以旧换新是必须同品牌是吗
cntaobao方太官方旗舰店:茉茉 2025-04-05 14:11:27:
亲亲我们目前没有以旧换新的哦~
cntaobao方太官方旗舰店:茉茉 2025-04-05 14:11:30:
只有国补的哦~
cntaobao方太官方旗舰店:茉茉 2025-04-05 14:11:35:
您是准备购买da10嘛亲亲？
cntaobao方太官方旗舰店:茉茉 2025-04-05 14:11:43:
为确保您能安心享受方太的安装售后服务，需要先确认一下您的安装地址哦。请问您的安装地址是在哪个省 市 区呢? 另提醒您本店所售产品【港澳台与境外地区无法提供服务】，同时无法享受售后服务哦!
cntaobaoone_id_157663806 2025-04-05 14:11:55:
你们气电两用灶就只有一种型号对吗
cntaobaoone_id_157663806 2025-04-05 14:12:00:
四川省成都市
cntaobao方太官方旗舰店:茉茉 2025-04-05 14:12:04:
对的亲爱的~目前da10这款是最好的哈~
cntaobao方太官方旗舰店:茉茉 2025-04-05 14:12:14:
您家具体在哪个区县呀亲？
cntaobaoone_id_157663806 2025-04-05 14:12:20:
温江区
cntaobao方太官方旗舰店:茉茉 2025-04-05 14:12:22:
稍等~
cntaobao方太官方旗舰店:茉茉 2025-04-05 14:12:33:
亲，您所在的地区是有咱们的服务网点哦，您可以放心购买哦
cntaobaoone_id_157663806 2025-04-05 14:12:40:
好的
cntaobao方太官方旗舰店:茉茉 2025-04-05 14:12:52:
嗯嗯~
cntaobao方太官方旗舰店:茉茉 2025-04-05 14:12:56:
现在我们凭订单号可以上门设计\n流程：\r1.先拍下产品不发货；\r2.享受师傅免费上门测量（费用由我司承担）\r3.茉茉登记师傅上门；\r4.师傅测量以后我们等您通知发货\n5.确保可以安装就正常给你发货哦，不能安装全额退款\r您可以接受的话为您安排师傅尽快上门的哦！
cntaobao方太官方旗舰店:茉茉 2025-04-05 14:13:07:
亲爱的您家之前的开孔尺寸
cntaobao方太官方旗舰店:茉茉 2025-04-05 14:13:10:
您是否还记得呀
cntaobaoone_id_157663806 2025-04-05 14:13:13:
那我是先下单，收到后安装师傅来看，如果不能安装就原包装退回来是吗
cntaobao方太官方旗舰店:茉茉 2025-04-05 14:13:28:
亲爱的，可以先下单~然后我就给您安排师傅上门勘测下哦~
cntaobaoone_id_157663806 2025-04-05 14:13:29:
不记得了
cntaobao方太官方旗舰店:茉茉 2025-04-05 14:13:37:
不能安装的话，您直接申请退款就可以
cntaobao方太官方旗舰店:茉茉 2025-04-05 14:13:40:
可以安装再发货哈
cntaobaoone_id_157663806 2025-04-05 14:13:40:
好的
cntaobao方太官方旗舰店:茉茉 2025-04-05 14:13:43:
嗯嗯~
cntaobao方太官方旗舰店:茉茉 2025-04-05 14:15:01:
亲亲直接拍下就可以哦~
cntaobao方太官方旗舰店:茉茉 2025-04-05 14:15:04:
我给您备注下的
cntaobao方太官方旗舰店:茉茉 2025-04-05 14:16:54:
亲亲还拍下吗？
cntaobao方太官方旗舰店:茉茉 2025-04-05 14:17:02:
您现在活动下单da10吗？亲现在da10的话现在是4599的优惠价格叠加国补8折预计到手价格是3679哦~
cntaobao方太官方旗舰店:茉茉 2025-04-05 14:17:04:
国补额度用完即止，先拍先享受，建议先抢占国补额度，错过就可惜了呢! 您产品现在活动购买吗 ?
cntaobaoone_id_157663806 2025-04-05 14:17:36:
我在看，DA10显示没货啊/:079
cntaobao方太官方旗舰店:茉茉 2025-04-05 14:17:47:
https://item.taobao.com/item.htm?id=602322994976
cntaobao方太官方旗舰店:茉茉 2025-04-05 14:17:50:
姐姐拍这个链接即可哦~
cntaobao方太官方旗舰店:茉茉 2025-04-05 14:17:55:
因为那个链接没货了
cntaobao方太官方旗舰店:茉茉 2025-04-05 14:17:59:
拍这个链接就可以啦~
cntaobaoone_id_157663806 2025-04-05 14:18:49:
我链接你们还有一款DA9B？有什么区别
cntaobao方太官方旗舰店:茉茉 2025-04-05 14:19:12:
https://img.alicdn.com/imgextra/i3/667454208/O1CN01PN0G8P1gxJgreFLg2_!!667454208-0-ampmedia.jpg
cntaobao方太官方旗舰店:茉茉 2025-04-05 14:19:13:
姐姐您看下哦~
cntaobao方太官方旗舰店:茉茉 2025-04-05 14:19:16:
这是对比~
cntaobao方太官方旗舰店:茉茉 2025-04-05 14:19:22:
更推荐您da10的哦~
cntaobao方太官方旗舰店:茉茉 2025-04-05 14:19:30:
da10现在还送两个海豚微压锅，而且产品更新哈~
cntaobao方太官方旗舰店:茉茉 2025-04-05 14:19:39:
是24年的新品一电一气灶
cntaobao方太官方旗舰店:茉茉 2025-04-05 14:20:03:
而且定时更久
cntaobao方太官方旗舰店:茉茉 2025-04-05 14:22:02: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cntaobao方太官方旗舰店:茉茉 2025-04-05 14:22:22:
周帆，18418997422-6132，四川省 成都市 温江区 柳城街道人和路333号泰基花溪谷15-2-102
cntaobao方太官方旗舰店:茉茉 2025-04-05 14:22:24:
姐姐地址正确吗？
cntaobaoone_id_157663806 2025-04-05 14:22:28:
是的
cntaobao方太官方旗舰店:茉茉 2025-04-05 14:22:34:
姐姐您真实号码发我下哦~
cntaobaoone_id_157663806 2025-04-05 14:22:39:
13980590698
cntaobao方太官方旗舰店:茉茉 2025-04-05 14:22:47:
好的姐姐~明天什么时候方便呀？
cntaobaoone_id_157663806 2025-04-05 14:23:07:
星期一可以吗
cntaobao方太官方旗舰店:茉茉 2025-04-05 14:23:22:
可以的姐姐~
cntaobaoone_id_157663806 2025-04-05 14:23:22:
明天要出门
cntaobao方太官方旗舰店:茉茉 2025-04-05 14:23:27:
茉茉加下您把~
cntaobao方太官方旗舰店:茉茉 2025-04-05 14:23:44:
https://img.alicdn.com/imgextra/i3/667454208/O1CN01zqEbsM1gxJgv9cte1_!!667454208-0-ampmedia.jpg
cntaobao方太官方旗舰店:茉茉 2025-04-05 14:23:48:
https://img.alicdn.com/imgextra/i4/667454208/O1CN01SSdDL11gxJgtsGnaE_!!667454208-0-ampmedia.jpg
cntaobao方太官方旗舰店:茉茉 2025-04-05 14:24:08:
【发票开具说明】亲亲，因现使用的国补是不同地区的国补资格，您购买的方太产品发票由厂家、或各个地区的合作公司开具，无需系统提交申请，如有换票需求可联系客服，感谢您的支持。​​​
cntaobaoone_id_157663806 2025-04-05 14:24:52:
加了\n
cntaobao方太官方旗舰店:茉茉 2025-04-05 14:25:07:
好哒姐姐收到~
cntaobaoone_id_157663806 2025-04-07 09:04:07:
https://item.taobao.com/item.htm?id=602322994976
cntaobaoone_id_157663806 2025-04-07 09:04:07:
你好，工作人员来看了，说我的厨房可以用这款燃气灶
cntaobaoone_id_157663806 2025-04-07 09:04:07:
https://trade.taobao.com/trade/detail/trade_order_detail.htm?biz_order_id=4290146676570660638
cntaobao方太官方旗舰店:小红 2025-04-07 09:04:10:
https://img.alicdn.com/imgextra/i3/667454208/O1CN01BDV3l81gxJgt1qj1h_!!667454208-0-ampmedia.jpg
cntaobao方太官方旗舰店:小红 2025-04-07 09:04:10:
 方太官方旗舰店欢迎您~ 
购买前——新房选购，请回复“1” 
购买前——旧机换装，请回复“2” 
购买后——售后服务，请回复“3” 
请回复具体对应数字，享专属服务哦~​​​
cntaobao方太官方旗舰店:小红 2025-04-07 09:04:22:
好的 那亲亲需要给您发货吗
cntaobaoone_id_157663806 2025-04-07 09:04:33:
可以发货
cntaobao方太官方旗舰店:小红 2025-04-07 09:04:36:
亲亲稍等一下哦 这边联系专属的售后给你服务呢！</t>
  </si>
  <si>
    <t>cntaobaoone_id_482584488</t>
  </si>
  <si>
    <t>玉狐灵兔</t>
  </si>
  <si>
    <t>cntaobaoone_id_482584488 2025-04-06 14:24:53:
https://item.taobao.com/item.htm?id=642674954167
cntaobaoone_id_482584488 2025-04-06 14:24:53:
https://img.alicdn.com/imgextra/i4/O1CN01pGQbTC1j1Yaa6WJnJ_!!4611686018427381672-0-amp.jpg
cntaobao方太官方旗舰店:小楚 2025-04-06 14:24:57:
 方太官方旗舰店欢迎您~ 
购买前——新房选购，请回复“1” 
购买前——旧机换装，请回复“2” 
购买后——售后服务，请回复“3” 
请回复具体对应数字，享专属服务哦~​​​
cntaobao方太官方旗舰店:小楚 2025-04-06 14:24:57:
https://img.alicdn.com/imgextra/i1/667454208/O1CN01HnuEjo1gxJgpqkvJu_!!667454208-0-ampmedia.jpg
cntaobaoone_id_482584488 2025-04-06 14:25:00:
到手价是1039？44
cntaobao方太官方旗舰店:小楚 2025-04-06 14:25:13:
这个是政府补贴后的价格哦
cntaobao方太官方旗舰店:小楚 2025-04-06 14:25:14:
https://img.alicdn.com/imgextra/i1/667454208/O1CN01CwKqzj1gxJgtj2Gao_!!667454208-0-ampmedia.jpg
cntaobaoone_id_482584488 2025-04-06 14:26:00:
政府补贴是什么意思呢？我看我现在要直接买的价格是1299
cntaobao方太官方旗舰店:小楚 2025-04-06 14:26:00:
政府补贴是限制地区，指定型号，额度耗尽随时结束，您省市县 地址是哪里呢  
cntaobaoone_id_482584488 2025-04-06 14:26:11:
内蒙古通辽市
cntaobao方太官方旗舰店:小楚 2025-04-06 14:26:13:
这个需要领取资格的呢 
cntaobao方太官方旗舰店:小楚 2025-04-06 14:26:30:
您家里是天然气还是液化气的呢 亲~  区县在哪呢 
cntaobaoone_id_482584488 2025-04-06 14:26:35:
天然气
cntaobao方太官方旗舰店:小楚 2025-04-06 14:26:37:
我帮您先核实一下网点哦 
cntaobaoone_id_482584488 2025-04-06 14:26:46:
通辽市霍林郭勒市
cntaobao方太官方旗舰店:小楚 2025-04-06 14:26:55:
稍等哈
cntaobao方太官方旗舰店:小楚 2025-04-06 14:27:08:
您好，已核实您的地址在服务区范围内，方太将为您提供免费安装与调试哦！免费安装不包含：改造，开扩孔，以及标配外的辅材，如需要可向安装师傅购买哦~
cntaobao方太官方旗舰店:小楚 2025-04-06 14:27:18:
内蒙还是有资格的你 
cntaobao方太官方旗舰店:小楚 2025-04-06 14:27:19:
的呢 
cntaobao方太官方旗舰店:小楚 2025-04-06 14:27:23:
但是比较紧张了呢 
cntaobao方太官方旗舰店:小楚 2025-04-06 14:27:37:
您看要参加活动拍下这款 th29b嘛
cntaobaoone_id_482584488 2025-04-06 14:27:59:
对啊
cntaobao方太官方旗舰店:小楚 2025-04-06 14:28:09:
好的 我发您领取资格链接噶
cntaobao方太官方旗舰店:小楚 2025-04-06 14:28:13:
好的 我发您领取资格链接哈
cntaobao方太官方旗舰店:小楚 2025-04-06 14:28:19:
内蒙古-云闪付（领包头市）https://pages-fast.m.taobao.com/wow/tbiz/pegasus-project/trade-in-webapp/e385ccc3cb33?x-ssr=true&amp;wh_ttid=phone&amp;forceThemis=true&amp;disableNav=YES&amp;status_bar_transparent=true&amp;spm=gov-subsidy-coupon.category.0.0   亲 您领取国补后千万选择正确的地址或者气源（灶具才需要）再下单，一旦拍错国补资格可能会失效！！！  
cntaobao方太官方旗舰店:小楚 2025-04-06 14:28:19:
https://img.alicdn.com/imgextra/i3/667454208/O1CN01uBbBzl1gxJgvx91AA_!!667454208-2-ampmedia.png
cntaobao方太官方旗舰店:小楚 2025-04-06 14:28:29:
亲亲 这边有云闪付这个软件吧 
cntaobaoone_id_482584488 2025-04-06 14:28:44:
恩有
cntaobao方太官方旗舰店:小楚 2025-04-06 14:28:45:
领取国补需要云闪付这个软件 下单也是要云闪付的哦 
cntaobao方太官方旗舰店:小楚 2025-04-06 14:28:51:
那您这边领取一下资格哦 
cntaobao方太官方旗舰店:小楚 2025-04-06 14:28:59:
领取后下单就是1299*0.8=1039.2
cntaobao方太官方旗舰店:小楚 2025-04-06 14:29:17:
现在也是活动价格这款 th29b 活动前价格也是 1499的呢 
cntaobao方太官方旗舰店:小楚 2025-04-06 14:29:23:
限时降价了哦
cntaobao方太官方旗舰店:小楚 2025-04-06 14:29:49:
1599哈 
cntaobao方太官方旗舰店:小楚 2025-04-06 14:29:53:
https://img.alicdn.com/imgextra/i1/667454208/O1CN01lazjGe1gxJgtiIXRL_!!667454208-0-ampmedia.jpg
cntaobaoone_id_482584488 2025-04-06 14:29:55:
现在我要做的就是上云闪付先领个优惠券是吗？
cntaobao方太官方旗舰店:小楚 2025-04-06 14:30:01:
内蒙古-云闪付（领包头市）https://pages-fast.m.taobao.com/wow/tbiz/pegasus-project/trade-in-webapp/e385ccc3cb33?x-ssr=true&amp;wh_ttid=phone&amp;forceThemis=true&amp;disableNav=YES&amp;status_bar_transparent=true&amp;spm=gov-subsidy-coupon.category.0.0   亲 您领取国补后千万选择正确的地址或者气源（灶具才需要）再下单，一旦拍错国补资格可能会失效！！！  
cntaobao方太官方旗舰店:小楚 2025-04-06 14:30:01:
https://img.alicdn.com/imgextra/i3/667454208/O1CN01uBbBzl1gxJgvx91AA_!!667454208-2-ampmedia.png
cntaobao方太官方旗舰店:小楚 2025-04-06 14:30:09:
点这个 跳转到内蒙会场哈
cntaobao方太官方旗舰店:小楚 2025-04-06 14:30:14:
然后按照步骤领取
cntaobao方太官方旗舰店:小楚 2025-04-06 14:30:19:
下单就是活动价格了哦 
cntaobaoone_id_482584488 2025-04-06 14:40:10:
https://img.alicdn.com/imgextra/i2/O1CN01bl4YXa1j1YaccDLA8_!!4611686018427381672-0-amp.jpg
cntaobaoone_id_482584488 2025-04-06 14:40:27:
这是领取完了是吗？
cntaobao方太官方旗舰店:小楚 2025-04-06 14:40:27:
那您这边领取上了呢 
cntaobao方太官方旗舰店:小楚 2025-04-06 14:40:30:
嗯呐
cntaobao方太官方旗舰店:小楚 2025-04-06 14:40:32:
https://item.taobao.com/item.htm?id=642674954167&amp;spm=2015.23436601.0.0
cntaobao方太官方旗舰店:小楚 2025-04-06 14:40:45:
已收到了您的订单，您一共订购了1件宝贝：\n商品数量：1\n 颜色分类:TH29B 5.0KW 黑色;适用气源:天然气\n收货人：小**   电话：***********\n收货地址：内蒙古自治区通辽市霍林郭勒市珠斯花街道水域蓝山物业快递柜\n★★★★重要提醒：请务必确认好您家的安装尺寸，以确保能正常安装；购买燃气产品请核对好气源，宝贝属于大件并且送货入户，建议使用新房地址哦\n若您下单时享有赠品/搭配购权益/灶具扩孔补贴/买三免一等权益，需在付款之日起100天内完成订单交易并安装哦​​​
cntaobao方太官方旗舰店:小楚 2025-04-06 14:40:45:
https://img.alicdn.com/imgextra/i3/667454208/O1CN01ohNPZh1gxJgr8JqnX_!!667454208-0-ampmedia.jpg
cntaobao方太官方旗舰店:小楚 2025-04-06 14:40:48:
亲 您领取国补后千万选择正确的地址或者气源（灶具才需要）再下单，一旦拍错国补资格可能会失效！！！  
cntaobao方太官方旗舰店:小楚 2025-04-06 14:40:59:
您提交订单前确认好气源和地址千万不能错 不要加入购物车 详情页直接拍 选云闪付付款，一直点下一步跳转到云闪付后 才会改价
cntaobao方太官方旗舰店:小楚 2025-04-06 14:42:02:
https://msg2.cloudvideocdn.taobao.com/ub7WUNUz1ilLp4qX2xV/00xJNGWsVHd3EqykZV4.mp4?auth_key=1806713872-0-0-fc28f49bbe0e72479641d716db6f82df&amp;biz=message-a0ec052c44c66c34&amp;t=213e043417436418720957146e194a&amp;w=592&amp;h=592&amp;e=hd&amp;b=message&amp;p=*_*&amp;tr=mp4-264-hd&amp;iss=true&amp;v=aliyun_v0
cntaobao方太官方旗舰店:小楚 2025-04-06 14:42:06:
是价格不对嘛 亲
cntaobao方太官方旗舰店:小楚 2025-04-06 14:42:27:
小玉，17822627481-1120，内蒙古自治区 通辽市 霍林郭勒市 珠斯花街道水域蓝山物业快递柜
cntaobao方太官方旗舰店:小楚 2025-04-06 14:42:30:
地址无误吧 亲
cntaobao方太官方旗舰店:小楚 2025-04-06 14:42:46:
快递上门之前会提前联系您的呢 确认您在家里嘛
cntaobaoone_id_482584488 2025-04-06 14:42:51:
刚刚确认付款了
cntaobaoone_id_482584488 2025-04-06 14:43:05:
电话不对啊
cntaobao方太官方旗舰店:小楚 2025-04-06 14:43:10:
这个是虚拟号
cntaobao方太官方旗舰店:小楚 2025-04-06 14:43:11: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cntaobao方太官方旗舰店:小楚 2025-04-06 14:43:17:
您下单没错就没错的呢 
cntaobao方太官方旗舰店:小楚 2025-04-06 14:43:25:
这个是为了保护您的隐私的呢 
cntaobao方太官方旗舰店:小楚 2025-04-06 14:43:31:
亲 您这边加下我的V 后续您到货后联系我 我帮您马上安排师傅上门安装哦，后续有问题也方便对接服务您的，您看加下我可以嘛
cntaobao方太官方旗舰店:小楚 2025-04-06 14:43:31:
https://img.alicdn.com/imgextra/i3/667454208/O1CN0142MY4R1gxJgqu2sM5_!!667454208-0-ampmedia.jpg
cntaobao方太官方旗舰店:小楚 2025-04-06 14:43:34:
颜色分类:TH29B 5.0KW 黑色;适用气源:天然气
cntaobao方太官方旗舰店:小楚 2025-04-06 14:43:39:
天然气哦 亲 
cntaobaoone_id_482584488 2025-04-06 14:43:50:
对，是天然气的
cntaobao方太官方旗舰店:小楚 2025-04-06 14:43:53:
气源无误的哈
cntaobao方太官方旗舰店:小楚 2025-04-06 14:43:56:
好的 亲 
cntaobao方太官方旗舰店:小楚 2025-04-06 14:44:00:
方便的话可以加下我哦 
cntaobao方太官方旗舰店:小楚 2025-04-06 14:44:05:
到货需要安装您提前联系我呢 
cntaobao方太官方旗舰店:小楚 2025-04-06 14:44:11:
您好！感谢您选择方太灶具。\n请注意，天然气和液化气灶具的火力值不同，订单仅显示了天然气火力值，请在购买时确认气源类型和火力值是否适合您的需求。\n您可以在商品详情页底部查看具体参数，或随时联系客服咨询。\n祝您购物愉快，烹饪更轻松！​​​
cntaobao方太官方旗舰店:小楚 2025-04-06 14:44:13:
https://img.alicdn.com/imgextra/i4/667454208/O1CN01U4z0i41gxJgs5mCsQ_!!667454208-2-ampmedia.png
cntaobao方太官方旗舰店:小楚 2025-04-06 14:44:13:
【发票开具说明】亲亲，因现使用的国补是不同地区的国补资格，您购买的方太产品发票由厂家、或各个地区的合作公司开具，无需系统提交申请，如有换票需求可联系客服，感谢您的支持。​​​
cntaobao方太官方旗舰店:小楚 2025-04-06 14:44:22:
亲亲 记得加一下小楚哦 
cntaobao方太官方旗舰店:小楚 2025-04-06 14:44:36:
我们方太品牌是还有消毒柜，热水器，蒸烤箱，微波炉，洗碗机，净水机的，如您家里还需要其他产品也可告知下我呢，帮您介绍下，您搭配一起买也是相当划算的呢~
cntaobao方太官方旗舰店:小楚 2025-04-06 14:45:03:
亲 您这边加上我了吗，或者您觉得麻烦的话您提供下您的卫星手机号我添加您，方便帮您对接后续售后服务的，您通过我一下就可以，可以吗？
cntaobao方太官方旗舰店:小楚 2025-04-06 14:45:15:
https://img.alicdn.com/imgextra/i4/667454208/O1CN01SeWMGC1gxJgq5Yic5_!!667454208-2-ampmedia.png
cntaobao方太官方旗舰店:小楚 2025-04-06 14:45:19:
尺寸您核对下哦
cntaobao方太官方旗舰店:小楚 2025-04-06 14:45:23:
亲 您这边加上我了吗，或者您觉得麻烦的话您提供下您的卫星手机号我添加您，方便帮您对接后续售后服务的，您通过我一下就可以，可以吗？
cntaobao方太官方旗舰店:小楚 2025-04-06 14:47:43:
还在嘛 亲· 这边加上我了嘛</t>
  </si>
  <si>
    <t>cntaobaoone_id_326133867</t>
  </si>
  <si>
    <t>nymphzdh</t>
  </si>
  <si>
    <t>cntaobao方太官方旗舰店:小理 2025-03-31 08:16:39: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cntaobaoone_id_326133867 2025-04-07 15:56:50:
https://item.taobao.com/item.htm?id=834256183214
cntaobao方太官方旗舰店:小展 2025-04-07 15:56:52: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cntaobao方太官方旗舰店:小展 2025-04-07 15:57:00:
喜鹊飞来贵客到～我是您的专属厨电顾问小展，专注厨房美学，用心真挚服务，现在就让我为您服务哦～
cntaobaoone_id_326133867 2025-04-07 15:57:14:
1
cntaobao方太官方旗舰店:小展 2025-04-07 15:57:42:
亲亲您是看好了emc2t这款烟机打算今天活动购买吗？
cntaobaoone_id_326133867 2025-04-07 15:58:37:
我想问下，这款带止逆阀吗？
cntaobao方太官方旗舰店:小展 2025-04-07 15:58:50:
亲亲止回阀都是需要单独购买的 亲亲~
cntaobao方太官方旗舰店:小展 2025-04-07 15:59:12:
您是打算烟机止回阀一起购买吗？还是单独购买止回阀呀~
cntaobaoone_id_326133867 2025-04-07 15:59:25:
一起买
cntaobao方太官方旗舰店:小展 2025-04-07 15:59:37:
https://item.taobao.com/item.htm?id=565639900384
cntaobao方太官方旗舰店:小展 2025-04-07 15:59:44:
这个是止回阀的链接 亲亲~
cntaobao方太官方旗舰店:小展 2025-04-07 16:00:11:
亲亲是打算今天活动下单了吗？
cntaobao方太官方旗舰店:小展 2025-04-07 16:00:19:
亲爱的顾客，您省市区是哪里的呀~帮您看看网点服务~
cntaobaoone_id_326133867 2025-04-07 16:00:32:
我家装修刚开始，现在买可能有点早
cntaobaoone_id_326133867 2025-04-07 16:00:48:
请问购买是师傅上门安装吗？
cntaobao方太官方旗舰店:小展 2025-04-07 16:00:56:
是的呢 亲亲~
cntaobao方太官方旗舰店:小展 2025-04-07 16:01:02:
都是师傅上门安装的 亲亲~
cntaobaoone_id_326133867 2025-04-07 16:01:06:
上门几趟？
cntaobao方太官方旗舰店:小展 2025-04-07 16:01:22:
您可以两个产品分开安装的 亲亲
cntaobao方太官方旗舰店:小展 2025-04-07 16:01:26:
也可以一起安装的 亲亲
cntaobao方太官方旗舰店:小展 2025-04-07 16:01:33:
看您的需求 亲亲
cntaobaoone_id_326133867 2025-04-07 16:01:56:
那费用呢？
cntaobao方太官方旗舰店:小展 2025-04-07 16:02:19:
尺寸合适没有辅材消耗安装是免费的 亲亲~
cntaobao方太官方旗舰店:小展 2025-04-07 16:02:25:
亲爱的顾客，您省市区是哪里的呀~帮您看看网点服务~
cntaobaoone_id_326133867 2025-04-07 16:02:28:
两次上门和一次上门都是免费的？
cntaobao方太官方旗舰店:小展 2025-04-07 16:02:51:
每个产品的第 一次安装是免费的  亲亲
cntaobaoone_id_326133867 2025-04-07 16:03:50:
如果是一次安装，那就是厨房橱柜全部搞好以后上门，是吧？
cntaobao方太官方旗舰店:小展 2025-04-07 16:03:57:
是的 亲亲~
cntaobao方太官方旗舰店:小展 2025-04-07 16:04:08:
建议是弄好之后上门的 亲亲
cntaobaoone_id_326133867 2025-04-07 16:04:21:
止逆阀不需要先安装上吗？
cntaobao方太官方旗舰店:小展 2025-04-07 16:05:05:
止回阀您单独预约安装就好了 亲亲
cntaobao方太官方旗舰店:小展 2025-04-07 16:05:12:
和预埋烟管一起安装就好了 亲亲~
cntaobao方太官方旗舰店:小展 2025-04-07 16:05:45:
https://img.alicdn.com/imgextra/i3/667454208/O1CN01q374m71gxJgupOGY6_!!667454208-0-ampmedia.jpg
cntaobao方太官方旗舰店:小展 2025-04-07 16:05:45:
https://img.alicdn.com/imgextra/i4/667454208/O1CN01T6nSFN1gxJguwTImy_!!667454208-2-ampmedia.png
cntaobao方太官方旗舰店:小展 2025-04-07 16:05:48:
"亲亲 ，您可以添下（小展）专属客服：
产品选购→预埋烟管→预约安装→售后问题
全程协助您，提供优质服务 ，随时对接~  
添加小展后期您家电入场时确保您买的划算呢~
cntaobao方太官方旗舰店:小展 2025-04-07 16:05:51:
您也可以发一下电话或者名片小展添加您
cntaobaoone_id_326133867 2025-04-07 16:16:38:
我还是没有搞清楚
cntaobao方太官方旗舰店:小展 2025-04-07 16:17:02:
您告诉我您是哪个区县的
cntaobao方太官方旗舰店:小展 2025-04-07 16:17:08:
我给您查一下
cntaobaoone_id_326133867 2025-04-07 16:17:13:
南京建邺
cntaobao方太官方旗舰店:小展 2025-04-07 16:17:25: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cntaobao方太官方旗舰店:小展 2025-04-07 16:18:50:
每个产品第 一次安装是免费安装的
cntaobao方太官方旗舰店:小展 2025-04-07 16:19:00:
二次安装就是需要收费的
cntaobaoone_id_326133867 2025-04-07 16:19:58:
那我先买了止逆阀，就需要自己安装，然后烟机师傅可以上门免费安装，是吗？
cntaobao方太官方旗舰店:小展 2025-04-07 16:20:15:
止回阀师傅也会给您安装的 亲亲
cntaobao方太官方旗舰店:小展 2025-04-07 16:20:28:
就单独安装止回阀也是可以的 亲亲~
cntaobao方太官方旗舰店:小展 2025-04-07 16:20:45:
https://img.alicdn.com/imgextra/i4/667454208/O1CN01T6nSFN1gxJguwTImy_!!667454208-2-ampmedia.png
cntaobao方太官方旗舰店:小展 2025-04-07 16:20:45:
https://img.alicdn.com/imgextra/i3/667454208/O1CN01q374m71gxJgupOGY6_!!667454208-0-ampmedia.jpg
cntaobao方太官方旗舰店:小展 2025-04-07 16:20:47:
"亲亲 ，您可以添下（小展）专属客服：
产品选购→预埋烟管→预约安装→售后问题
全程协助您，提供优质服务 ，随时对接~  
添加小展后期您家电入场时确保您买的划算呢~
cntaobao方太官方旗舰店:小展 2025-04-07 16:20:51:
亲，很抱歉，为了您的问题能更好的解决问题，我帮您转接处理相关问题的客服。
cntaobao方太官方旗舰店:小展 2025-04-07 16:21:07:
都是师傅给您安装的 亲亲~
cntaobaoone_id_326133867 2025-04-07 16:21:24:
两次上门不是要收费吗？
cntaobao方太官方旗舰店:小展 2025-04-07 16:21:51:
一个产品一次机会
cntaobao方太官方旗舰店:小展 2025-04-07 16:22:00:
您购买了两个产品就是两次了呀~ 亲亲
cntaobaoone_id_326133867 2025-04-07 16:22:59:
明白了，谢谢/:^_^
cntaobao方太官方旗舰店:小展 2025-04-07 16:23:01: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cntaobao方太官方旗舰店:小展 2025-04-07 16:23:01:
https://img.alicdn.com/imgextra/i3/667454208/O1CN01Cjrn421gxJgtBJkeY_!!667454208-0-ampmedia.jpg
cntaobao方太官方旗舰店:小展 2025-04-07 16:23:07:
不用谢的 亲亲~
cntaobaoone_id_326133867 2025-04-07 16:23:25:
止逆阀开孔是要开方形的孔，是吧？
cntaobao方太官方旗舰店:小展 2025-04-07 16:23:32:
您好，方太油烟机烟管外径175mm，内径168mm，若您家里是公共烟道需安装防火止回阀，建议烟道开高180mm*宽180mm的方孔;若是独立烟道，建议烟道开直径180mm的圆孔。注:止回阀可在本店铺内或技师处购买哦，全国统一价140元哦!
cntaobao方太官方旗舰店:小展 2025-04-07 16:23:39:
按照这个开孔就好了 亲亲~
cntaobaoone_id_326133867 2025-04-07 16:24:03:
好嘞
cntaobao方太官方旗舰店:小展 2025-04-07 16:24:16:
https://img.alicdn.com/imgextra/i4/667454208/O1CN01T6nSFN1gxJguwTImy_!!667454208-2-ampmedia.png
cntaobao方太官方旗舰店:小展 2025-04-07 16:24:16:
https://img.alicdn.com/imgextra/i3/667454208/O1CN01q374m71gxJgupOGY6_!!667454208-0-ampmedia.jpg
cntaobao方太官方旗舰店:小展 2025-04-07 16:24:20:
亲亲，您这边加小展下V，提供一对一服务，因为淘宝不是每次固定一个人每次对接会比较麻烦还得重新诉说您的问题和诉求。所以您这边加我一下哦~平时也不会打扰您的放心哈~ ！！到货预约安装也可以联系小展哈~
cntaobao方太官方旗舰店:小展 2025-04-07 16:24:22:
您也可以发一下电话或者名片小展添加您
cntaobaoone_id_326133867 2025-04-07 16:39:46:
请问预埋的烟管是需要我们自己准备吗？
cntaobao方太官方旗舰店:小展 2025-04-07 16:40:04:
烟管的话师傅会带的 亲亲
cntaobao方太官方旗舰店:小展 2025-04-07 16:40:16:
您只需要给师傅50元1m的烟管押金就好了
cntaobao方太官方旗舰店:小展 2025-04-07 16:40:31:
等产品到货之后把产品里的烟机给师傅
cntaobao方太官方旗舰店:小展 2025-04-07 16:40:39:
押金就退给您了 亲亲~
cntaobaoone_id_326133867 2025-04-07 16:41:00:
明白了，谢谢
cntaobao方太官方旗舰店:小展 2025-04-07 16:41:12:
不用谢的 亲亲~</t>
  </si>
  <si>
    <t>cntaobaoone_id_871335613</t>
  </si>
  <si>
    <t>凯彩爱</t>
  </si>
  <si>
    <t>cntaobaoone_id_871335613 2025-04-03 14:18:22:
http://item.taobao.com/item.htm?id=867789534975
cntaobao方太官方旗舰店:小灿 2025-04-03 14:18:27:
 方太官方旗舰店欢迎您~ 
购买前——新房选购，请回复“1” 
购买前——旧机换装，请回复“2” 
购买后——售后服务，请回复“3” 
请回复具体对应数字，享专属服务哦~
cntaobao方太官方旗舰店:小灿 2025-04-03 14:18:27:
https://img.alicdn.com/imgextra/i2/667454208/O1CN01mjIqsq1gxJgsSLYue_!!667454208-0-ampmedia.jpg
cntaobaoone_id_871335613 2025-04-03 14:18:28:
你们家线上线下同款吗？
cntaobaoone_id_871335613 2025-04-03 14:18:33:
1
cntaobao方太官方旗舰店:小灿 2025-04-03 14:18:37:
在的 亲亲
cntaobao方太官方旗舰店:小灿 2025-04-03 14:18:46:
您问的哪款油烟机呢 亲亲
cntaobaoone_id_871335613 2025-04-03 14:18:55:
我刚才发链接的这款。
cntaobao方太官方旗舰店:小灿 2025-04-03 14:19:17:
https://img.alicdn.com/imgextra/i3/667454208/O1CN01DpODm41gxJgs9bKV1_!!667454208-2-ampmedia.png
cntaobao方太官方旗舰店:小灿 2025-04-03 14:19:21:
是要购买z5ta嘛 亲亲？
cntaobaoone_id_871335613 2025-04-03 14:19:50:
Z 7t这款有吗？
cntaobao方太官方旗舰店:小灿 2025-04-03 14:19:58:
https://item.taobao.com/item.htm?id=672230814983
cntaobao方太官方旗舰店:小灿 2025-04-03 14:20:04:
您是已经看好z7t了吗 亲亲？
cntaobaoone_id_871335613 2025-04-03 14:20:24:
你们是线上线下同款吗？
cntaobao方太官方旗舰店:小灿 2025-04-03 14:20:55:
我们分线上款 和线下款的
cntaobao方太官方旗舰店:小灿 2025-04-03 14:21:10:
z7t是线下款 我们线上也有售卖  是同款产品哈
cntaobao方太官方旗舰店:小灿 2025-04-03 14:21:20:
您是要购买z7t嘛？
cntaobaoone_id_871335613 2025-04-03 14:21:29:
对呀。
cntaobao方太官方旗舰店:小灿 2025-04-03 14:21:38:
您是新装还是换装呢 亲亲
cntaobaoone_id_871335613 2025-04-03 14:21:46:
就是这款z7t，线上线下是一样的吗？
cntaobao方太官方旗舰店:小灿 2025-04-03 14:21:49:
一样的哈
cntaobaoone_id_871335613 2025-04-03 14:21:56:
还是说线上线下是同功能，但是型号不同。
cntaobao方太官方旗舰店:小灿 2025-04-03 14:22:16:
z7t同型号 同功能  就是同一款产品哈
cntaobao方太官方旗舰店:小灿 2025-04-03 14:22:27:
我们是官方旗舰店 亲亲~都是正品总部发货的
cntaobaoone_id_871335613 2025-04-03 14:23:01:
这款能满足静音，吸力大吗
cntaobao方太官方旗舰店:小灿 2025-04-03 14:23:16:
满足的 亲亲 
cntaobao方太官方旗舰店:小灿 2025-04-03 14:23:20:
【Z7T】油烟机简介
①【直流变频电机】28巡航风量、1300Pa静压值；
②【百搭适配】烟机面板顶部与吊柜平齐，适配主流吊柜，不碰头；
③【烟灶联动】灶具打开，烟机自动打开，防止烟机忘开；
④【挥手智控】一挥手开机+开灯+强档，方便快捷
cntaobao方太官方旗舰店:小灿 2025-04-03 14:23:42:
您目前是装修到哪一步了 亲亲
cntaobao方太官方旗舰店:小灿 2025-04-03 14:26:04:
目前z7t是参加国补8折优惠的 亲亲，价格比较优惠，您是打算什么时候购买呢？
cntaobao方太官方旗舰店:小灿 2025-04-03 14:26:08:
国补额度用完即止，先拍先享受
cntaobao方太官方旗舰店:小灿 2025-04-03 14:28:27:
亲亲，我们选择油烟机，最重要的就是看下面三个要点哦：
一是看吸烟效果（由风量决定）
二是看排烟效果（由风压决定）
三是看智能便捷操作功能（挥手、联动等）
cntaobaoone_id_871335613 2025-04-03 14:28:28:
这款的电机是定频还是变频？
cntaobao方太官方旗舰店:小灿 2025-04-03 14:28:33:
变频的
cntaobao方太官方旗舰店:小灿 2025-04-03 14:28:40:
https://item.taobao.com/item.htm?id=846415360412
cntaobao方太官方旗舰店:小灿 2025-04-03 14:28:49:
这款是和z7t性能差不多的 亲亲
cntaobaoone_id_871335613 2025-04-03 14:28:53:
油脂分离网多少？
cntaobao方太官方旗舰店:小灿 2025-04-03 14:29:00:
92%的 亲亲
cntaobao方太官方旗舰店:小灿 2025-04-03 14:29:11:
https://img.alicdn.com/imgextra/i3/667454208/O1CN019ZqQ1v1gxJgrZuhJh_!!667454208-0-ampmedia.jpg
cntaobao方太官方旗舰店:小灿 2025-04-03 14:29:21:
这是两款油烟机的对比 亲亲   
cntaobao方太官方旗舰店:小灿 2025-04-03 14:29:26:
尊敬的顾客，V1S-G与Z7T都是方太高端顶侧一体形态油烟机，他们的区别如下：
①【吸力差异】V1S-G巡航风量28，静压值1450Pa，Z7T巡航风量28，静压值1300Pa；
②【噪声差异】V1S-G半消声室噪声56dB，Z7T半消声室噪声60dB；
③【功能差异】V1S-G配备WIFI手机智控功能，Z7T未配备；
综上，V1S-G的性能与功能更佳，推荐您选择购买V1S-G。
cntaobao方太官方旗舰店:小灿 2025-04-03 14:29:52:
这款v1s性价比更高一些
cntaobao方太官方旗舰店:小灿 2025-04-03 14:29:53:
https://img.alicdn.com/imgextra/i2/667454208/O1CN011BmpmC1gxJgsMhRvC_!!667454208-1-ampmedia.gif
cntaobaoone_id_871335613 2025-04-03 14:29:57:
工作噪声有没有小于65分贝的？
cntaobaoone_id_871335613 2025-04-03 14:30:06:
这两款分别什么价格？
cntaobao方太官方旗舰店:小灿 2025-04-03 14:30:13:
这两款都是低于65的
cntaobaoone_id_871335613 2025-04-03 14:30:17:
国补后优惠下来什么价格？
cntaobao方太官方旗舰店:小灿 2025-04-03 14:30:41:
z7t最低是4624
v1s-G最低是3799
cntaobao方太官方旗舰店:小灿 2025-04-03 14:30:52:
v1s-g现在活动力度比较大的
cntaobao方太官方旗舰店:小灿 2025-04-03 14:30:56:
价格更加优惠~
cntaobaoone_id_871335613 2025-04-03 14:32:25:
分别是多少呢？
cntaobao方太官方旗舰店:小灿 2025-04-03 14:33:05:
https://img.alicdn.com/imgextra/i4/667454208/O1CN01YeeV9K1gxJgpYuD6k_!!667454208-2-ampmedia.png
cntaobao方太官方旗舰店:小灿 2025-04-03 14:33:09:
v1s是56db  z7t是60db
cntaobaoone_id_871335613 2025-04-03 14:33:38:
我说的是工作噪声
cntaobao方太官方旗舰店:小灿 2025-04-03 14:33:50:
稍等 我后台看一下哈
cntaobao方太官方旗舰店:小灿 2025-04-03 14:34:59:
https://img.alicdn.com/imgextra/i2/667454208/O1CN01oFTGUt1gxJgrOmx40_!!667454208-2-ampmedia.png
cntaobao方太官方旗舰店:小灿 2025-04-03 14:35:08:
v1s是67   z7t是66
cntaobao方太官方旗舰店:小灿 2025-04-03 14:37:27:
您目前是装修到什么阶段了呢 亲亲
cntaobaoone_id_871335613 2025-04-03 14:42:31:
新装修。
cntaobao方太官方旗舰店:小灿 2025-04-03 14:42:58:
您是要做橱柜了吗 亲亲？
cntaobao方太官方旗舰店:小灿 2025-04-03 14:44:23:
一般烟机的话在吊顶阶段就可以购买了 亲亲
cntaobao方太官方旗舰店:小灿 2025-04-03 14:44:27:
需要提前预埋烟管的
cntaobao方太官方旗舰店:小灿 2025-04-03 14:52:17:
国补额度用完即止，先拍先享受，建议先抢占国补额度，错过就可惜了呢，差价还是非常大的哦
cntaobao方太官方旗舰店:小灿 2025-04-03 14:52:32:
您是打算什么时候购买呢 亲亲
cntaobao方太官方旗舰店:小灿 2025-04-03 15:04:13:
亲亲，您可以加一下我的V，设计厨房阶段很多产品都需要先确定下来，后期在设计水电和橱柜的位置的时候需要按照产品尺寸预留，避免后期修改橱柜水电之类的，我可以为您推荐我们店铺优质产品做一个搭配，并且给到您专业的建议哦~
cntaobao方太官方旗舰店:小灿 2025-04-03 15:04:13:
https://img.alicdn.com/imgextra/i2/667454208/O1CN01yfnDB41gxJgrfPsw3_!!667454208-0-ampmedia.jpg
cntaobao方太官方旗舰店:小灿 2025-04-03 15:04:16:
https://img.alicdn.com/imgextra/i4/667454208/O1CN01XrKCsW1gxJgsV7dHz_!!667454208-2-ampmedia.png
cntaobao方太官方旗舰店:小灿 2025-04-03 15:04:29:
亲亲 可以加一下v  后续确认好型号之后给您计算好价格确保划算哈
cntaobaoone_id_871335613 2025-04-03 15:58:34:
http://item.taobao.com/item.htm?id=867789534975
cntaobaoone_id_871335613 2025-04-03 15:58:45:
这款国补完了之后多少钱？
cntaobao方太官方旗舰店:小灿 2025-04-03 15:58:55:
您是说z7t嘛？
cntaobaoone_id_871335613 2025-04-03 15:58:58:
z7t。
cntaobao方太官方旗舰店:小灿 2025-04-03 15:59:01:
https://item.taobao.com/item.htm?id=672230814983
cntaobao方太官方旗舰店:小灿 2025-04-03 15:59:10:
补贴后到手4624的价格 亲亲
cntaobao方太官方旗舰店:小灿 2025-04-03 15:59:16:
已收到了您的订单，您一共订购了1件宝贝：
商品数量：1
 颜色分类:Z7T 28m³/min 黑色
收货人：李**   电话：***********
收货地址：山东省潍坊市昌邑市都昌街道**路贵**园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cntaobao方太官方旗舰店:小灿 2025-04-03 15:59:16:
https://img.alicdn.com/imgextra/i2/667454208/O1CN01HLBEGG1gxJgrHQm3a_!!667454208-0-ampmedia.jpg
cntaobao方太官方旗舰店:小灿 2025-04-03 15:59:57:
山东地区是要领取补贴后  云闪付支付的 亲亲
cntaobao方太官方旗舰店:小灿 2025-04-03 16:00:01:
您补贴领取好了没呢？
cntaobao方太官方旗舰店:小灿 2025-04-03 16:00:11:
付款价格是4624嘛？
cntaobao方太官方旗舰店:小灿 2025-04-03 16:01:15: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https://trade.taobao.com/trade/detail/trade_item_detail.htm?bizOrderId=2519191850633331356
cntaobao方太官方旗舰店:小灿 2025-04-03 16:01:17:
亲，您有一笔订单未付款
cntaobao方太官方旗舰店:小灿 2025-04-03 16:41:02:
亲亲，方便的话加一下v  一对一服务的  后续有问题可以随时咨询
cntaobao方太官方旗舰店:小灿 2025-04-03 16:41:02:
亲亲，方便的话加一下v  一对一服务的  后续有问题可以随时咨询
cntaobao方太官方旗舰店:小灿 2025-04-03 16:41:07:
可以加一下我亲亲
cntaobao方太官方旗舰店:小灿 2025-04-06 16:53:12: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t>
  </si>
  <si>
    <t>cntaobaoone_id_2066985922</t>
  </si>
  <si>
    <t>奥特曼打小怪兽059</t>
  </si>
  <si>
    <t>cntaobaoone_id_2066985922 2025-04-07 22:06:10:
包上门安装吗
cntaobaoone_id_2066985922 2025-04-07 22:06:10:
https://item.taobao.com/item.htm?id=834256183214
cntaobao方太官方旗舰店:小柯 2025-04-07 22:06:13:
https://img.alicdn.com/imgextra/i1/667454208/O1CN01K2KzTJ1gxJgvg2oTS_!!667454208-0-ampmedia.jpg
cntaobao方太官方旗舰店:小柯 2025-04-07 22:06:13:
 方太官方旗舰店欢迎您~ \n购买前——新房选购，请回复“1” \n购买前——旧机换装，请回复“2” \n购买后——售后服务，请回复“3” \n请回复具体对应数字，享专属服务哦~​​​
cntaobao方太官方旗舰店:小柯 2025-04-07 22:06:17:
您好！为确保您能安心享受方太的安装售后服务，需要先确认一下您的安装地址哦。请问您的安装地址是在哪个省 市 区呢/:065/:065
cntaobaoone_id_2066985922 2025-04-07 22:06:18:
http://item.taobao.com/item.htm?id=834256183214
cntaobao方太官方旗舰店:小柯 2025-04-07 22:06:28:
麻烦提供下地址哦亲亲我帮您查询一下
cntaobaoone_id_2066985922 2025-04-07 22:07:36:
四川省绵竹市水街南区
cntaobaoone_id_2066985922 2025-04-07 22:07:56:
这款现在国补后是1567？
cntaobao方太官方旗舰店:小柯 2025-04-07 22:08:05: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cntaobao方太官方旗舰店:小柯 2025-04-07 22:08:13:
送货入户 免费安装的亲亲
cntaobao方太官方旗舰店:小柯 2025-04-07 22:08:16:
是的奥 您国补领取了吗
cntaobao方太官方旗舰店:小柯 2025-04-07 22:08:18:
（四川地区）烟机、灶具、热水器链接点进去立即领取https://pages-fast.m.taobao.com/wow/tbiz/pegasus-project/gov-subsidy/qualification?x-ssr=true&amp;wh_ttid=phone&amp;force_ssr=true&amp;forceThemis=true&amp;disableNav=YES&amp;status_bar_transparent=true&amp;pageId=SICHUAN01&amp;tabId=SICHUAN01_d&amp;spm=gov-subsidy-coupon.category.0.0
cntaobao方太官方旗舰店:小柯 2025-04-07 22:08:21:
这边领取一下
cntaobao方太官方旗舰店:小柯 2025-04-07 22:08:25:
亲亲，活动都是限时限量的呢，趁优惠您可以直接下单哦，而且方太郑重承诺,质量保障，完善的售后服务，让您买的超值哦！
cntaobao方太官方旗舰店:小柯 2025-04-07 22:08:28:
亲亲 喜欢的话可以尽快下单哦 这边好让仓库安排发货的 有问题的话可以提出来哦 这边也可以给您一一解决的/:087
cntaobaoone_id_2066985922 2025-04-07 22:09:15:
好的
cntaobao方太官方旗舰店:小柯 2025-04-07 22:09:52:
嗯嗯 您国补领了吗/:087/:087
cntaobaoone_id_2066985922 2025-04-07 22:09:59:
还没有
cntaobaoone_id_2066985922 2025-04-07 22:10:11:
领了后是限制多久必须用了啊
cntaobao方太官方旗舰店:小柯 2025-04-07 22:10:27:
是的亲亲 领取后有时间限制的奥
cntaobao方太官方旗舰店:小柯 2025-04-07 22:10:30:
亲国补额度紧张，要下单的尽快了呢，宝贝质量保证，5年保修，喜欢的赶紧下单拍，名额用完截止哦~给您带来舒适的厨房体验哈~
cntaobao方太官方旗舰店:小柯 2025-04-07 22:15:52:
亲亲，您方便的话可以添加一下V.X，我去给您申请看下给您确认好优惠价格后再下单，选购期间有问题也方便您随时联系我，可以更好的为您服务~
cntaobao方太官方旗舰店:小柯 2025-04-07 22:15:52:
https://img.alicdn.com/imgextra/i1/667454208/O1CN01XIIM2V1gxJguV9VYu_!!667454208-2-ampmedia.png
cntaobao方太官方旗舰店:小柯 2025-04-07 22:15:55:
https://img.alicdn.com/imgextra/i4/667454208/O1CN01XLbEKK1gxJgwyBRkz_!!667454208-2-ampmedia.png
cntaobaoone_id_2066985922 2025-04-08 11:24:24:
https://img.alicdn.com/imgextra/i1/O1CN01410SX41tcKY4Z44nr_!!4611686018427384770-0-amp.jpg
cntaobao方太官方旗舰店:涛涛 2025-04-08 11:24:26: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cntaobao方太官方旗舰店:涛涛 2025-04-08 11:24:39:
https://img.alicdn.com/imgextra/i4/667454208/O1CN01O1nhAL1gxJgwDn3NF_!!667454208-0-ampmedia.jpg
cntaobao方太官方旗舰店:涛涛 2025-04-08 11:24:39:
已收到了您的订单，您一共订购了1件宝贝：\n商品数量：1\n 颜色分类:EMC2T 22m³/min 黑色\n收货人：杨**   电话：***********\n收货地址：四川省德阳市绵竹市紫岩街道仟**街南区***单元****\n★★★★重要提醒：请务必确认好您家的安装尺寸，以确保能正常安装；宝贝属于大件并且送货入户，建议使用新房地址哦\n若您下单时享有店铺相关活动权益，则需在付款之日起100天内完成订单交易并安装哦
cntaobaoone_id_2066985922 2025-04-08 11:24:40:
为啥我领了国补，支付还是1900多呢
cntaobao方太官方旗舰店:涛涛 2025-04-08 11:24:45:
https://img.alicdn.com/imgextra/i2/667454208/O1CN01e6NFUb1gxJgwahQSe_!!667454208-0-ampmedia.jpg
cntaobao方太官方旗舰店:涛涛 2025-04-08 11:24:49:
您好
cntaobao方太官方旗舰店:涛涛 2025-04-08 11:24:50:
到最后一步
cntaobao方太官方旗舰店:涛涛 2025-04-08 11:24:53:
您这才到了第二部
cntaobao方太官方旗舰店:涛涛 2025-04-08 11:24:57:
要到最后一步输入密码
cntaobao方太官方旗舰店:涛涛 2025-04-08 11:24:58:
才会显示呢
cntaobaoone_id_2066985922 2025-04-08 11:25:02:
哦
cntaobao方太官方旗舰店:涛涛 2025-04-08 11:25:06:
嗯嗯您试试看
cntaobao方太官方旗舰店:涛涛 2025-04-08 11:25:37: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https://trade.taobao.com/trade/detail/trade_item_detail.htm?bizOrderId=2524049617941982259
cntaobao方太官方旗舰店:涛涛 2025-04-08 11:25:38:
亲，您有一笔订单未付款
cntaobaoone_id_2066985922 2025-04-08 11:25:55:
https://img.alicdn.com/imgextra/i4/O1CN012FGji61tcKY2hbtyq_!!4611686018427384770-0-amp.jpg
cntaobaoone_id_2066985922 2025-04-08 11:26:05:
支付成功了还是1900多
cntaobao方太官方旗舰店:涛涛 2025-04-08 11:26:11:
您
cntaobao方太官方旗舰店:涛涛 2025-04-08 11:26:12:
要不
cntaobao方太官方旗舰店:涛涛 2025-04-08 11:26:14:
取消订单
cntaobao方太官方旗舰店:涛涛 2025-04-08 11:26:16:
重新试下
cntaobao方太官方旗舰店:涛涛 2025-04-08 11:26:17:
1.【国补直通车】！https://pages-fast.m.taobao.com/wow/tbiz/pegasus-project/gov-subsidy/index?x-ssr=true&amp;wh_ttid=phone&amp;force_ssr=true&amp;forceThemis=true&amp;disableNav=YES&amp;status_bar_transparent=true 2.亲，选择对应地区后领取
cntaobao方太官方旗舰店:涛涛 2025-04-08 11:26:26:
领成都的领了成都
cntaobao方太官方旗舰店:涛涛 2025-04-08 11:26:28:
整个四川可以用的
cntaobao方太官方旗舰店:涛涛 2025-04-08 11:28:08:
已收到了您的订单，您一共订购了1件宝贝：
商品数量：1
 颜色分类:EMC2T 22m³/min 黑色
收货人：杨**   电话：***********
收货地址：四川省德阳市绵竹市紫岩街道仟**街南区***单元****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cntaobao方太官方旗舰店:涛涛 2025-04-08 11:28:08:
https://img.alicdn.com/imgextra/i4/667454208/O1CN01O1nhAL1gxJgwDn3NF_!!667454208-0-ampmedia.jpg
cntaobao方太官方旗舰店:涛涛 2025-04-08 11:29:50:
这会价格对了吗？
cntaobao方太官方旗舰店:涛涛 2025-04-08 11:30:15: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cntaobaoone_id_2066985922 2025-04-08 11:30:20:
对了
cntaobao方太官方旗舰店:涛涛 2025-04-08 11:30:26:
哦哦那就行了
cntaobao方太官方旗舰店:涛涛 2025-04-08 11:30:29:
杨大爷，13140368130-5247，四川省 德阳市 绵竹市 紫岩街道仟坤水街南区3栋一单元2601
cntaobao方太官方旗舰店:涛涛 2025-04-08 11:30:31:
直接发货了对吧
cntaobaoone_id_2066985922 2025-04-08 11:30:37:
是的
cntaobao方太官方旗舰店:涛涛 2025-04-08 11:30:42:
亲，国补政策如火如荼，我们店铺也积极响应国补政策，为了让广大顾客能够体验到方太美善产品的同时还能买的实惠，这边关于国补的小贴士您可以先过目下哦，更好的保障您的国补权益哦
cntaobao方太官方旗舰店:涛涛 2025-04-08 11:30:42:
https://img.alicdn.com/imgextra/i1/667454208/O1CN01Q82Y0s1gxJgv1ocPB_!!667454208-2-ampmedia.png
cntaobao方太官方旗舰店:涛涛 2025-04-08 11:30:43:
行的
cntaobaoone_id_2066985922 2025-04-08 11:30:45:
这个热水器现在也有国补吗
cntaobao方太官方旗舰店:涛涛 2025-04-08 11:30:45:
可以加下涛涛好友
cntaobao方太官方旗舰店:涛涛 2025-04-08 11:30:50:
到时候安装联系我哈
cntaobao方太官方旗舰店:涛涛 2025-04-08 11:30:51:
有的呀
cntaobaoone_id_2066985922 2025-04-08 11:30:56:
好的
cntaobao方太官方旗舰店:涛涛 2025-04-08 11:30:57:
热水器您里面也是这么领的
cntaobao方太官方旗舰店:涛涛 2025-04-08 11:31:00:
热水器是15%
cntaobao方太官方旗舰店:涛涛 2025-04-08 11:31:01:
https://img.alicdn.com/imgextra/i3/667454208/O1CN01YjS6Ax1gxJgp7bcD0_!!667454208-0-ampmedia.jpg
cntaobao方太官方旗舰店:涛涛 2025-04-08 11:31:02:
https://img.alicdn.com/imgextra/i3/667454208/O1CN01a23app1gxJgvFHhLs_!!667454208-0-ampmedia.jpg
cntaobao方太官方旗舰店:涛涛 2025-04-08 11:31:05:
您搭配购买
cntaobao方太官方旗舰店:涛涛 2025-04-08 11:31:12:
部分产品有优惠我发给您200的券
cntaobao方太官方旗舰店:涛涛 2025-04-08 11:31:15:
【发票开具说明】亲亲，因现使用的国补是不同地区的国补资格，您购买的方太产品发票由厂家、或各个地区的合作公司开具，无需系统提交申请，如有换票需求可联系客服，感谢您的支持。
cntaobao方太官方旗舰店:涛涛 2025-04-08 11:31:19:
相当于-200后95折
cntaobao方太官方旗舰店:涛涛 2025-04-08 11:31:25:
热水器选择标准：一看安装位置选类型：强排型和平衡型\t二看出水点数选升数：13升和16升\t三看常用人群选功能：零冷水洗澡不受冻、不等待
cntaobao方太官方旗舰店:涛涛 2025-04-08 11:31:30:
亲家里几厨几卫呢我给您推荐款鸭
cntaobaoone_id_2066985922 2025-04-08 11:31:49:
一厨双卫
cntaobao方太官方旗舰店:涛涛 2025-04-08 11:32:02:
行我给您推荐款
cntaobao方太官方旗舰店:涛涛 2025-04-08 11:32:04:
您预算有多少呢
cntaobaoone_id_2066985922 2025-04-08 11:40:36:
3000左右
cntaobao方太官方旗舰店:涛涛 2025-04-08 11:40:42:
行那您可以看下这个
cntaobao方太官方旗舰店:涛涛 2025-04-08 11:40:47:
https://item.taobao.com/item.htm?id=778381102225
cntaobao方太官方旗舰店:涛涛 2025-04-08 11:40:52:
蝶翼M系列热水器是专为“国人”量身定制的全新爆款产品。它拥有：\r1.三大首创\n①方太首创古典对称设计。全系采用晶缎玻璃面板，全隐触控。和手机屏幕一样，无任何实体按键。超高颜值，放哪都好看！\n②首创人感交互。靠近1M之内，屏幕自动唤醒。时时刻刻恭候你的到来。科技质感拉满！\r③首创大美安装（管线遮瑕安装）。原来热水器的安装可以看不见管线！\r2.三大恒温守护\n①水量伺服器，精准调节水流大小，应对多点用水；\r②抗水波动技术。低水压，高楼层，老小区，使用无忧；\r③一键增容科技。将出水量提升至17L，更好应对冬天多点大量，长时间用水。16L的钱买到17L的热水器，加量不加价！
cntaobao方太官方旗舰店:涛涛 2025-04-08 11:40:58:
这个16l的您家里一厨两位
cntaobao方太官方旗舰店:涛涛 2025-04-08 11:41:00:
妥妥可以的
cntaobao方太官方旗舰店:涛涛 2025-04-08 11:41:03:
https://img.alicdn.com/imgextra/i2/667454208/O1CN01osAc8g1gxJgu9E5fy_!!667454208-2-ampmedia.png
cntaobao方太官方旗舰店:涛涛 2025-04-08 11:41:08:
而且也是我们线上配置最高的
cntaobao方太官方旗舰店:涛涛 2025-04-08 11:41:22:
0.5度控温洗澡也不会忽冷忽热的鸭
cntaobao方太官方旗舰店:涛涛 2025-04-08 11:41:26:
https://img.alicdn.com/imgextra/i4/667454208/O1CN01nOlE431gxJgpHH7ke_!!667454208-1-ampmedia.gif
cntaobao方太官方旗舰店:涛涛 2025-04-08 11:41:30:
还是有装饰罩安装的
cntaobao方太官方旗舰店:涛涛 2025-04-08 11:41:33:
很好看的哦亲
cntaobao方太官方旗舰店:涛涛 2025-04-08 11:41:35:
https://img.alicdn.com/imgextra/i4/667454208/O1CN01rlP9Xe1gxJgvPJApz_!!667454208-2-ampmedia.png
cntaobao方太官方旗舰店:涛涛 2025-04-08 11:41:36:
https://img.alicdn.com/imgextra/i3/667454208/O1CN01yZzQkg1gxJgu9Gycy_!!667454208-2-ampmedia.png
cntaobao方太官方旗舰店:涛涛 2025-04-08 11:42:55:
https://img.alicdn.com/imgextra/i3/667454208/O1CN01L725351gxJgu9NxSf_!!667454208-0-ampmedia.jpg
cntaobao方太官方旗舰店:涛涛 2025-04-08 11:43:02:
之前最开始发售的时候是3999的
cntaobao方太官方旗舰店:涛涛 2025-04-08 11:43:06:
现在各种国补下来
cntaobao方太官方旗舰店:涛涛 2025-04-08 11:43:14:
比2294还便宜
cntaobao方太官方旗舰店:涛涛 2025-04-08 11:43:18:
因为您有搭配券的
cntaobao方太官方旗舰店:涛涛 2025-04-08 11:43:25:
这个头图是国补后2294您有搭配券
cntaobao方太官方旗舰店:涛涛 2025-04-08 11:43:28:
买的比2294
cntaobao方太官方旗舰店:涛涛 2025-04-08 11:43:30:
都要便宜哦亲
cntaobao方太官方旗舰店:涛涛 2025-04-08 11:44:28:
您可以先看一下
cntaobao方太官方旗舰店:涛涛 2025-04-08 11:44:36:
任何问题可以直接问我
cntaobao方太官方旗舰店:涛涛 2025-04-08 11:44:43:
要拍了可以联系我我给您发搭配的券哈
cntaobaoone_id_2066985922 2025-04-08 11:50:51:
https://img.alicdn.com/imgextra/i4/O1CN01WtbndI1tcKY3TjeFT_!!4611686018427384770-0-amp.jpg
cntaobaoone_id_2066985922 2025-04-08 11:51:01:
你们有这个尺寸的燃气灶吗
cntaobaoone_id_2066985922 2025-04-08 11:51:06:
预算1000左右
cntaobao方太官方旗舰店:涛涛 2025-04-08 11:51:19:
您好我们有差不多符合的
cntaobao方太官方旗舰店:涛涛 2025-04-08 11:51:25:
https://item.taobao.com/item.htm?id=777547493417
cntaobao方太官方旗舰店:涛涛 2025-04-08 11:51:29:
国家规定最大火力是5.23这个达到了5.0已经是很大火力了而且五段火力可以调节家常菜或者爆炒妥妥的可以满足的哦亲
cntaobao方太官方旗舰店:涛涛 2025-04-08 11:51:30:
https://img.alicdn.com/imgextra/i4/667454208/O1CN01UTov8V1gxJgpHocoU_!!667454208-0-ampmedia.jpg
cntaobao方太官方旗舰店:涛涛 2025-04-08 11:51:34:
而且尺寸也基本符合的哦亲
cntaobao方太官方旗舰店:涛涛 2025-04-08 11:51:37:
https://img.alicdn.com/imgextra/i3/667454208/O1CN01NAx99M1gxJgwA7ChE_!!667454208-2-ampmedia.png
cntaobao方太官方旗舰店:涛涛 2025-04-08 11:51:39:
https://img.alicdn.com/imgextra/i1/667454208/O1CN01arUY7F1gxJgwjzhpB_!!667454208-0-ampmedia.jpg
cntaobao方太官方旗舰店:涛涛 2025-04-08 11:51:39:
https://img.alicdn.com/imgextra/i1/667454208/O1CN01iUbHn91gxJgwA6w5Y_!!667454208-1-ampmedia.gif
cntaobao方太官方旗舰店:涛涛 2025-04-08 11:51:40:
https://img.alicdn.com/imgextra/i2/667454208/O1CN01596Wre1gxJgxdm9BG_!!667454208-1-ampmedia.gif
cntaobao方太官方旗舰店:涛涛 2025-04-08 11:55:27:
亲看的怎样了呢
cntaobaoone_id_2066985922 2025-04-08 12:11:18:
稍等，我在看
cntaobao方太官方旗舰店:涛涛 2025-04-08 12:11:35:
嗯嗯没事您先看下
cntaobaoone_id_2066985922 2025-04-08 12:18:46:
燃气灶预留位置已经开好了，就按照我刚发你的那个尺寸，这样会不会有影响
cntaobao方太官方旗舰店:涛涛 2025-04-08 12:19:03:
https://img.alicdn.com/imgextra/i4/O1CN01WtbndI1tcKY3TjeFT_!!4611686018427384770-0-amp.jpg
cntaobao方太官方旗舰店:涛涛 2025-04-08 12:19:08:
这是个范围
cntaobao方太官方旗舰店:涛涛 2025-04-08 12:19:14:
您范围内留了多少呢
cntaobaoone_id_2066985922 2025-04-08 12:19:25:
我问下
cntaobao方太官方旗舰店:涛涛 2025-04-08 12:19:36:
嗯嗯是的
cntaobao方太官方旗舰店:涛涛 2025-04-08 12:19:40:
只要符合尺寸即可
cntaobao方太官方旗舰店:涛涛 2025-04-08 12:19:44:
我们这个是63-68
cntaobao方太官方旗舰店:涛涛 2025-04-08 12:19:47:
33-37的
cntaobao方太官方旗舰店:涛涛 2025-04-08 12:19:49:
符合即可哦
cntaobaoone_id_2066985922 2025-04-08 12:23:15:
燃气灶我让设计师帮我看下尺寸，热水器我再看下
cntaobao方太官方旗舰店:涛涛 2025-04-08 12:23:27:
嗯嗯
cntaobaoone_id_2066985922 2025-04-08 13:06:25:
燃气灶就是800多是吗
cntaobaoone_id_2066985922 2025-04-08 13:06:29:
有没有劵
cntaobao方太官方旗舰店:涛涛 2025-04-08 13:06:36:
1.【国补直通车】！https://pages-fast.m.taobao.com/wow/tbiz/pegasus-project/gov-subsidy/index?x-ssr=true&amp;wh_ttid=phone&amp;force_ssr=true&amp;forceThemis=true&amp;disableNav=YES&amp;status_bar_transparent=true 2.亲，选择对应地区后领取
cntaobao方太官方旗舰店:涛涛 2025-04-08 13:06:37:
这里
cntaobao方太官方旗舰店:涛涛 2025-04-08 13:06:39:
在领下
cntaobao方太官方旗舰店:涛涛 2025-04-08 13:06:43:
和刚才一样的
cntaobao方太官方旗舰店:涛涛 2025-04-08 13:06:45:
https://item.taobao.com/item.htm?id=777547493417&amp;spm=2015.23436601.0.0
cntaobao方太官方旗舰店:涛涛 2025-04-08 13:06:49:
1019*0.8=815.2
cntaobao方太官方旗舰店:涛涛 2025-04-08 13:07:30:
您进去看看哦亲
cntaobao方太官方旗舰店:涛涛 2025-04-08 13:08:32:
价格对了吗
cntaobao方太官方旗舰店:涛涛 2025-04-08 13:08:40:
杨大爷，13140368130-5247，四川省 德阳市 绵竹市 紫岩街道仟坤水街南区3栋一单元2601  天然气对吧
cntaobaoone_id_2066985922 2025-04-08 13:08:43:
对的
cntaobaoone_id_2066985922 2025-04-08 13:08:44:
是的
cntaobao方太官方旗舰店:涛涛 2025-04-08 13:09:17:
行的
cntaobao方太官方旗舰店:涛涛 2025-04-08 13:09:24:
又任何问题
cntaobao方太官方旗舰店:涛涛 2025-04-08 13:09:27:
可以卫星联系我哈
cntaobao方太官方旗舰店:涛涛 2025-04-08 13:09:29:
我给您服务到底
cntaobao方太官方旗舰店:涛涛 2025-04-08 13:09:33:
尺寸图我发给您哈
cntaobao方太官方旗舰店:涛涛 2025-04-08 13:09:39:
https://img.alicdn.com/imgextra/i4/667454208/O1CN01UTov8V1gxJgpHocoU_!!667454208-0-ampmedia.jpg
cntaobaoone_id_2066985922 2025-04-08 13:39:21:
好的
cntaobao方太官方旗舰店:涛涛 2025-04-08 13:39:28:
嗯嗯</t>
  </si>
  <si>
    <t>cntaobaoone_id_69094274</t>
  </si>
  <si>
    <t>李想太太</t>
  </si>
  <si>
    <t>cntaobaoone_id_69094274 2025-04-03 15:04:14:
https://item.taobao.com/item.htm?id=694564570996
cntaobao方太官方旗舰店:小木 2025-04-03 15:04:18:
 方太官方旗舰店欢迎您~ 
购买前——新房选购，请回复“1” 
购买前——旧机换装，请回复“2” 
购买后——售后服务，请回复“3” 
请回复具体对应数字，享专属服务哦~
cntaobao方太官方旗舰店:小木 2025-04-03 15:04:18:
https://img.alicdn.com/imgextra/i4/667454208/O1CN01MVEVH31gxJgsSe5ql_!!667454208-0-ampmedia.jpg
cntaobaoone_id_69094274 2025-04-03 15:04:38:
这款如果放进开放格的话，上下左右尺寸要预留多少
cntaobao方太官方旗舰店:小木 2025-04-03 15:05:06:
https://img.alicdn.com/imgextra/i4/667454208/O1CN01W45Vk11gxJgthCuPI_!!667454208-2-ampmedia.png
cntaobao方太官方旗舰店:小木 2025-04-03 15:05:20:
是看中这款A1.I了吗亲
cntaobao方太官方旗舰店:小木 2025-04-03 15:05:33:
上方要留20cm左右散热空间的哈亲
cntaobaoone_id_69094274 2025-04-03 15:06:39:
那那左右呢？
cntaobao方太官方旗舰店:小木 2025-04-03 15:06:45:
左右没有要求的
cntaobao方太官方旗舰店:小木 2025-04-03 15:06:56:
这款是台式一体机哈亲 建议是直接放台面使用的哈亲
cntaobaoone_id_69094274 2025-04-03 15:07:31:
这个带微波炉功能吗
cntaobao方太官方旗舰店:小木 2025-04-03 15:07:48:
不带微波的哈亲  如果需要热菜的话 可以用速蒸模式哈亲
cntaobao方太官方旗舰店:小木 2025-04-03 15:07:56:
您家是新房装修吗亲 还是旧机换装呀亲
cntaobaoone_id_69094274 2025-04-03 15:08:02:
新房
cntaobao方太官方旗舰店:小木 2025-04-03 15:08:20:
现在装修到哪一步了呀亲
cntaobaoone_id_69094274 2025-04-03 15:08:25:
不可以放在开放格里吗？
cntaobao方太官方旗舰店:小木 2025-04-03 15:08:43:
不建议的哈亲 您如果尺寸合适的话 也是可以的哈亲
cntaobaoone_id_69094274 2025-04-03 15:09:58:
满足你刚才讲的上方预留20的话，就可以是吗？
cntaobao方太官方旗舰店:小木 2025-04-03 15:10:05:
是的哈亲亲
cntaobao方太官方旗舰店:小木 2025-04-03 15:10:11:
您家现在装修到哪一步了呀亲
cntaobaoone_id_69094274 2025-04-03 15:10:36:
https://item.taobao.com/item.htm?id=684468934187
cntaobaoone_id_69094274 2025-04-03 15:10:47:
那这款呢？尺寸也是这样子预留吗
cntaobao方太官方旗舰店:小木 2025-04-03 15:10:56:
是的哦亲亲
cntaobao方太官方旗舰店:小木 2025-04-03 15:10:59:
https://img.alicdn.com/imgextra/i1/667454208/O1CN01PNAVvt1gxJgpbCCUB_!!667454208-2-ampmedia.png
cntaobaoone_id_69094274 2025-04-03 15:11:37:
这两款啥区别
cntaobao方太官方旗舰店:小木 2025-04-03 15:12:07:
https://img.alicdn.com/imgextra/i3/667454208/O1CN01acmZEj1gxJgsp1Yt8_!!667454208-0-ampmedia.jpg
cntaobao方太官方旗舰店:小木 2025-04-03 15:12:10:
您可以看一下对比哈亲
cntaobao方太官方旗舰店:小木 2025-04-03 15:12:19:
【A1.i和E1.i区别】①A1.i是32L大容量，可满足3-5口人需求，E1.i是26L容量，可满足2-4口人需求，更加的小巧。如果你追求大容量建议选择A1.i.②A1.i新增早餐速蒸功能，早起来不及做早饭，一键启动后等待10-12min即可享受热腾腾的早餐哦！③A1.i和E1.i都可以实现手机APP一键直连、48小时预约定时、智能菜谱。A1.i有150道智能菜谱，E1.i为70道③A1.i的内胆材质是瓷膜背板+304不锈钢，E1.i是304不锈钢，背板为重油污区，瓷膜材质更易清洁④A1.i新增解冻、营养煲汤、除味、杀菌功能⑤A1.i有方仔【智慧语音】，可指引你烹饪操作，一个人下厨也再也不会无聊啦。
cntaobao方太官方旗舰店:小木 2025-04-03 15:12:26:
建议的话 您选A1.I就可以了的
cntaobao方太官方旗舰店:小木 2025-04-03 15:12:37:
性能 更好一些的  活动力度也更大一些的
cntaobaoone_id_69094274 2025-04-03 15:14:13:
就是蒸鱼什么的都是可以的吧？
cntaobao方太官方旗舰店:小木 2025-04-03 15:14:54:
嗯嗯 没问题的
cntaobao方太官方旗舰店:小木 2025-04-03 15:15:02:
而且我们现在是国补日活动时间哦亲
cntaobao方太官方旗舰店:小木 2025-04-03 15:15:09:
这款A1.I现在是限时95折+国补85折的
cntaobao方太官方旗舰店:小木 2025-04-03 15:15:12:
原价3599的
cntaobao方太官方旗舰店:小木 2025-04-03 15:15:20:
现在国补下单  到手是3599*0.95*0.85=2906.1925的价格的
cntaobao方太官方旗舰店:小木 2025-04-03 15:15:26:
国补总量有限的  补贴完就没有了的
cntaobao方太官方旗舰店:小木 2025-04-03 15:15:28:
要拍吗亲
cntaobao方太官方旗舰店:小木 2025-04-03 15:17:22:
还是准备什么时候入手呀亲
cntaobao方太官方旗舰店:小木 2025-04-03 15:19:54:
还在吗亲
cntaobao方太官方旗舰店:小木 2025-04-03 15:19:56:
https://img.alicdn.com/imgextra/i3/667454208/O1CN014ReKHb1gxJgr8Oo16_!!667454208-0-ampmedia.jpg
cntaobao方太官方旗舰店:小木 2025-04-03 15:20:01:
亲亲您可以加一下小木哈，这样您到时候就不用重复说您的诉求了购买前认准一个客服沟通起来也省心~以及后续优惠价格小木也会给您计算~和各种活动节点的通知哈，下单输入找小木就可以哦~
cntaobao方太官方旗舰店:小木 2025-04-03 15:25:58:
还在吗亲
cntaobao方太官方旗舰店:小木 2025-04-03 15:26:05:
您产品大概什么时候入手呀亲
cntaobao方太官方旗舰店:小木 2025-04-05 16:47:19:
【油烟机爆品推荐】
方太顶侧一体油烟机V1S-G，0缝真平嵌*下厨不碰头，大吸力无惧中式爆炒，好操作享受智能厨房~
cntaobao方太官方旗舰店:小木 2025-04-06 16:51:30: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cntaobao方太官方旗舰店:小木 2025-04-07 11:01:59:
【蒸烤箱爆品推荐】
方太微蒸烤一体机G2，微+智能算法精准控场，光巢风炉烤系统，双控彩屏、旗舰性能，给您带来专业与美感的双重体验！
cntaobao方太官方旗舰店:小木 2025-04-08 11:00:16: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</si>
  <si>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cntaobaoone_id_798158379</t>
  </si>
  <si>
    <t>929叶秋晓</t>
  </si>
  <si>
    <t>cntaobaoone_id_798158379 2025-04-03 15:55:02:
https://item.taobao.com/item.htm?id=784056842802
cntaobao方太官方旗舰店:小达 2025-04-03 15:55:06:
 方太官方旗舰店欢迎您~ 
购买前——新房选购，请回复“1” 
购买前——旧机换装，请回复“2” 
购买后——售后服务，请回复“3” 
请回复具体对应数字，享专属服务哦~​​​
cntaobao方太官方旗舰店:小达 2025-04-03 15:55:06:
https://img.alicdn.com/imgextra/i3/667454208/O1CN013ciuHS1gxJgtMzqLc_!!667454208-0-ampmedia.jpg
cntaobaoone_id_798158379 2025-04-03 15:55:08:
https://img.alicdn.com/imgextra/i1/O1CN013n2Lwz2BldgFHHcIT_!!4611686018427383339-0-amp.jpg
cntaobao方太官方旗舰店:小达 2025-04-03 15:55:18:
购买F3+THK21B吗亲亲
cntaobaoone_id_798158379 2025-04-03 15:55:19:
烟机和灶具是不是分开买更划算啊
cntaobaoone_id_798158379 2025-04-03 15:55:21:
对的
cntaobao方太官方旗舰店:小达 2025-04-03 15:55:27:
是的亲亲 分开买是可以享受国补八折的
cntaobaoone_id_798158379 2025-04-03 15:55:29:
你推荐一下烟机和灶具
cntaobao方太官方旗舰店:小达 2025-04-03 15:55:35:
我看后台订单您是浙江地区的是吧
cntaobao方太官方旗舰店:小达 2025-04-03 15:55:43:
油烟机选择标准：一看吸烟效果：根据三个指标选风量（烹饪习惯、厨房结构、厨房面积）（基础风量+一键瞬吸）二看排烟效果：根据楼层高度选风压（基础风压+智能巡航增压）三看智能操作：根据个性需求选功能（烟灶联动、挥手操控、每日换气）
cntaobao方太官方旗舰店:小达 2025-04-03 15:55:44:
买燃气灶有以下几个选择标准：【安装尺寸】：开孔尺寸是多少；【火力大小】：您家平时喜欢爆炒吗？ （5.2kw、5.0kw，4.5kw）；【功能需求】：如烟灶联动，防干烧等~   \n亲亲，方便的话，跟小达说下您家的情况，给您推荐合适的款哦~
cntaobao方太官方旗舰店:小达 2025-04-03 15:55:46:
您是新装吗亲
cntaobao方太官方旗舰店:小达 2025-04-03 15:55:53:
是比较喜欢顶吸的外观吗
cntaobao方太官方旗舰店:小达 2025-04-03 15:56:06:
还在看吗亲
cntaobao方太官方旗舰店:小达 2025-04-03 15:56:07:
https://img.alicdn.com/imgextra/i3/667454208/O1CN01QfmaM51gxJgqrhb0k_!!667454208-2-ampmedia.png
cntaobao方太官方旗舰店:小达 2025-04-03 15:56:07:
刚好我们现在店铺也在搞活动 参加国补地区还能叠加15-20%折扣，亲可以先扫下小达 这边等小达给您选好心仪的产品后，帮您看下怎么购买最划算哦~（如果下单还是在淘宝这边的您放心哈）
cntaobaoone_id_798158379 2025-04-03 15:57:14:
是的
cntaobaoone_id_798158379 2025-04-03 15:57:20:
给你看一下我家平面图
cntaobao方太官方旗舰店:小达 2025-04-03 15:57:24:
开放式厨房吗
cntaobaoone_id_798158379 2025-04-03 15:57:34:
https://img.alicdn.com/imgextra/i4/O1CN01sYJnBd2BldgEZoQqe_!!4611686018427383339-0-amp.jpg
cntaobaoone_id_798158379 2025-04-03 15:57:38:
开放式厨房
cntaobaoone_id_798158379 2025-04-03 15:57:40:
21楼
cntaobaoone_id_798158379 2025-04-03 15:57:43:
/:Q
cntaobaoone_id_798158379 2025-04-03 15:58:05:
方太烟道开孔要多大啊
cntaobao方太官方旗舰店:小达 2025-04-03 15:58:12:
好的亲
cntaobaoone_id_798158379 2025-04-03 15:58:14:
我都还没开孔
cntaobaoone_id_798158379 2025-04-03 15:58:19:
接下来定柜子要尺寸
cntaobao方太官方旗舰店:小达 2025-04-03 15:58:20:
我们烟道要求开方孔
cntaobao方太官方旗舰店:小达 2025-04-03 15:58:25:
18❌18的
cntaobao方太官方旗舰店:小达 2025-04-03 15:58:27:
烟机的话
cntaobao方太官方旗舰店:小达 2025-04-03 15:58:34:
为您推荐宝贝
https://item.taobao.com/item.htm?id=885816279699
cntaobaoone_id_798158379 2025-04-03 15:58:37:
园孔不行吗
cntaobao方太官方旗舰店:小达 2025-04-03 15:58:37:
换这款
cntaobao方太官方旗舰店:小达 2025-04-03 15:58:42:
升级款的f3s
cntaobaoone_id_798158379 2025-04-03 15:58:51:
我喜欢黑色
cntaobao方太官方旗舰店:小达 2025-04-03 15:58:54:
用我们止回阀是需要方孔的
cntaobaoone_id_798158379 2025-04-03 15:59:13:
这款是更好吗
cntaobao方太官方旗舰店:小达 2025-04-03 15:59:16:
灰色的看着更高级点的哦
cntaobao方太官方旗舰店:小达 2025-04-03 15:59:17:
是的
cntaobao方太官方旗舰店:小达 2025-04-03 16:00:18:
f3是25的风量
cntaobao方太官方旗舰店:小达 2025-04-03 16:00:24:
f3s是27的
cntaobao方太官方旗舰店:小达 2025-04-03 16:00:30:
静压也升级了300
cntaobao方太官方旗舰店:小达 2025-04-03 16:00:41:
f3s最大静压达到了1300pa
cntaobao方太官方旗舰店:小达 2025-04-03 16:00:57:
您开放式厨房推荐买升级款的比较好
cntaobaoone_id_798158379 2025-04-03 16:01:01:
ok
cntaobao方太官方旗舰店:小达 2025-04-03 16:01:12:
您今天购买嘛
cntaobao方太官方旗舰店:小达 2025-04-03 16:01:26:
部分地区国补额度已经没有了
cntaobao方太官方旗舰店:小达 2025-04-03 16:01:33:
浙江目前还有八折的补贴
cntaobao方太官方旗舰店:小达 2025-04-03 16:01:47:
亲您是现在购买吗？是还有什么顾虑吗？是产品还没有了解清楚或是价格、售后有疑虑呢？小达在线为您解答哦！
cntaobaoone_id_798158379 2025-04-03 16:03:35:
再看吧
cntaobao方太官方旗舰店:小达 2025-04-03 16:03:43:
亲我们这边有产品经理一对一视频带看产品哈，和您详细聊聊产品哦~加我下帮您预约哦~
cntaobao方太官方旗舰店:小达 2025-04-03 16:03:43:
亲我们这边有产品经理一对一视频带看产品哈，和您详细聊聊产品哦~加我下帮您预约哦~
cntaobao方太官方旗舰店:小达 2025-04-03 16:03:49:
看实机嘛
cntaobao方太官方旗舰店:小达 2025-04-03 16:04:01:
可以给您安排看下的哦
cntaobaoone_id_798158379 2025-04-03 16:07:59:
怎么看啊
cntaobaoone_id_798158379 2025-04-03 16:08:03:
线下店吗
cntaobaoone_id_798158379 2025-04-03 16:08:10:
你们这个不是线上的款吗
cntaobaoone_id_798158379 2025-04-03 16:08:17:
不都是圆孔吗
cntaobao方太官方旗舰店:小达 2025-04-03 16:08:51:
视频哦
cntaobao方太官方旗舰店:小达 2025-04-03 16:08:55:
V拉群
cntaobao方太官方旗舰店:小达 2025-04-03 16:08:57:
一对一直播
cntaobao方太官方旗舰店:小达 2025-04-03 16:09:05:
需要看的话 可以加下 帮您登记下
cntaobao方太官方旗舰店:小达 2025-04-03 16:09:09:
https://img.alicdn.com/imgextra/i2/667454208/O1CN01HkgDe61gxJgs2tDts_!!667454208-2-ampmedia.png
cntaobao方太官方旗舰店:小达 2025-04-03 16:11:50:
保存图片V扫下即可
cntaobaoone_id_798158379 2025-04-03 16:15:55:
你们止逆阀长啥样
cntaobao方太官方旗舰店:小达 2025-04-03 16:16:16:
https://item.taobao.com/item.htm?id=565639900384
cntaobao方太官方旗舰店:小达 2025-04-03 16:16:17:
https://img.alicdn.com/imgextra/i3/667454208/O1CN01leyLev1gxJgrrmfWx_!!667454208-0-ampmedia.jpg
cntaobao方太官方旗舰店:小达 2025-04-03 16:16:25:
您看下呢
cntaobaoone_id_798158379 2025-04-03 16:16:37:
https://img.alicdn.com/imgextra/i2/O1CN01EcOxDr2BldgHmnDvd_!!4611686018427383339-0-amp.jpg
cntaobaoone_id_798158379 2025-04-03 16:16:40:
不是一样的吗
cntaobaoone_id_798158379 2025-04-03 16:16:43:
园孔多大
cntaobao方太官方旗舰店:小达 2025-04-03 16:16:49:
圆孔我们用不了哦
cntaobao方太官方旗舰店:小达 2025-04-03 16:16:56:
https://img.alicdn.com/imgextra/i3/667454208/O1CN016DtCAM1gxJgsqzg4A_!!667454208-0-ampmedia.jpg
cntaobaoone_id_798158379 2025-04-03 16:17:16:
那我不买了
cntaobao方太官方旗舰店:小达 2025-04-03 16:17:32:
您不是还没开孔吗
cntaobao方太官方旗舰店:小达 2025-04-03 16:17:39:
您开孔的时候让师傅开成方的呢
cntaobaoone_id_798158379 2025-04-03 16:30:16:
https://item.taobao.com/item.htm?id=795320259991
cntaobaoone_id_798158379 2025-04-03 16:30:21:
这款防干烧吗
cntaobao方太官方旗舰店:小达 2025-04-03 16:31:00:
这个是定时的灶具哦亲
cntaobao方太官方旗舰店:小达 2025-04-03 16:31:02:
不是防干烧的亲
cntaobao方太官方旗舰店:小达 2025-04-03 16:31:04: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cntaobao方太官方旗舰店:小达 2025-04-03 16:31:08:
https://img.alicdn.com/imgextra/i2/667454208/O1CN016RnkdL1gxJgrsvaHO_!!667454208-2-ampmedia.png
cntaobao方太官方旗舰店:小达 2025-04-03 16:31:10:
https://img.alicdn.com/imgextra/i4/667454208/O1CN01vU88aY1gxJgsYbGO0_!!667454208-0-ampmedia.jpg
cntaobao方太官方旗舰店:小达 2025-04-03 16:31:11:
https://img.alicdn.com/imgextra/i3/667454208/O1CN01umXbcd1gxJgrCVJRi_!!667454208-0-ampmedia.jpg
cntaobao方太官方旗舰店:小达 2025-04-03 16:31:12:
https://img.alicdn.com/imgextra/i2/667454208/O1CN01cbyvSZ1gxJgq8NGvp_!!667454208-1-ampmedia.gif
cntaobao方太官方旗舰店:小达 2025-04-03 16:31:13:
https://img.alicdn.com/imgextra/i1/667454208/O1CN01I9AUDo1gxJgsTtUYH_!!667454208-1-ampmedia.gif
cntaobao方太官方旗舰店:小达 2025-04-03 16:31:18:
亲，这款灶具是  5.2kw火力，大小火随心调节，无论您爆炒还是小火慢炖 都是非常省心 家用完全绰绰有余
cntaobaoone_id_798158379 2025-04-03 16:31:45:
防干烧是啥意思
cntaobao方太官方旗舰店:小达 2025-04-03 16:32:19:
亲亲，这两个卖点都能很好的保护家里用火安全，但是触发场景情况有所不同，我为您做一个详细的讲解：\r①【防干烧】自动检测到锅内发生干烧、空烧情况时触发防干烧，自动断火断气；②【自动熄火保护】溢锅时，汤水将火焰扑灭后，自动断气。防干烧是智能判断后即可进行断火断气，更适应中餐复杂的烹饪模式；而自动熄火保护功能是指在意外熄火后这个指定场景条件下进行断气
cntaobao方太官方旗舰店:小达 2025-04-03 16:32:22:
自动检测到锅内发生干烧、空烧情况时触发防干烧，自动断火断气；
cntaobao方太官方旗舰店:小达 2025-04-03 16:32:29:
更推荐购买定时的哦亲
cntaobao方太官方旗舰店:小达 2025-04-03 16:32:31:
像我们年轻人，早上为了多赖床一会，往往匆忙的连早饭也没时间做。其实煎个饼也就十来分钟，我们正常起床，去厨房左灶定时10分钟煎饼，右灶定时10分钟煮蛋煮玉米，等洗完毕好好享受健康丰盛的早餐，开启元气满满的一天
cntaobao方太官方旗舰店:小达 2025-04-03 16:32:32:
有时候我们中午做饭，红烧牛腩，需要焖炖一小时，往往不敢离开灶台，害怕忘记，就算手机定时一小时，有时候碰巧快结束的时候在外面溜达，等回来又晚了十来分钟，影响口感，这时候我们定时1小时，到点自动关火，省时省心省力，把繁琐交给产品，把享受留给自己
cntaobao方太官方旗舰店:小达 2025-04-03 16:32:42:
主动定时可以随心所欲达到您想要的烹饪效果，被动防干烧只能避免最坏的情况发生
cntaobao方太官方旗舰店:小达 2025-04-03 16:38:36:
加上小达了吗亲
cntaobao方太官方旗舰店:小达 2025-04-03 16:59:46:
https://img.alicdn.com/imgextra/i3/667454208/O1CN01QfmaM51gxJgqrhb0k_!!667454208-2-ampmedia.png
cntaobao方太官方旗舰店:小达 2025-04-03 16:59:46:
非常感谢 今日跟小达 的咨询，如果要下单可以直接下单 如果还有不懂的或者后续购买的可以扫下店铺负责人小达  给您进行一对一的服务 更专业 给您争取最优惠 您这边发消息的话就是别的陌生客服回复您啦 保存二维码到指定软件扫一扫就可以添加小达咯！ 相识不易认准小达客服 期待您的咨询
cntaobao方太官方旗舰店:小达 2025-04-04 08:13:24:
【水槽洗碗机，还能洗什么？】
水槽洗碗机可比大家想象中要能干～除了基础的清洗碗碟，打蜡的苹果、磨“钳”霍霍的大闸蟹/小龙虾……这些清洗都可以轻松解决哦~​​​
cntaobao方太官方旗舰店:小达 2025-04-05 08:19:50:
【油烟机爆品推荐】
方太顶侧一体油烟机V1S-G，0缝真平嵌*下厨不碰头，大吸力无惧中式爆炒，好操作享受智能厨房~​​​
cntaobao方太官方旗舰店:小达 2025-04-07 16:48:46:
【蒸烤箱爆品推荐】 方太微蒸烤一体机G2，微+智能算法精准控场，光巢风炉烤系统，双控彩屏、旗舰性能，给您带来专业与美感的双重体验！​​​
cntaobao方太官方旗舰店:小达 2025-04-08 16:49:40: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</si>
  <si>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cntaobaoone_id_2642502114</t>
  </si>
  <si>
    <t>桃夭夭麦芃芃</t>
  </si>
  <si>
    <t>cntaobaoone_id_2642502114 2025-04-05 17:04:16:
https://item.taobao.com/item.htm?id=819014211545
cntaobao方太官方旗舰店:芝士 2025-04-05 17:04:20:
方太官方旗舰店欢迎您，方太自成立以来，已为3000万用户带来美善产品，期待接下来的购物之旅可以为您提供优质体验，我是您的专属厨电顾问，有什么可以帮您呢？ \n\n购买前—新房选购，请回复“1” \n购买前—旧机换装，请回复“2” \n购买后—售后服务，请回复“3” \n请回复对应数字，享专属服务哦~​​​
cntaobao方太官方旗舰店:芝士 2025-04-05 17:04:21:
喜鹊飞来贵客到～我是您的专属厨电顾问  芝士  ，专注厨房美学，用心真挚服务，现在就让我为您服务哦～
cntaobaoone_id_2642502114 2025-04-05 17:04:35:
https://item.taobao.com/item.htm?id=819014211545
cntaobaoone_id_2642502114 2025-04-05 17:04:35:
亲
cntaobaoone_id_2642502114 2025-04-05 17:04:46:
你们这款是Z7T吗
cntaobao方太官方旗舰店:芝士 2025-04-05 17:04:56:
就是v1呢~亲亲
cntaobao方太官方旗舰店:芝士 2025-04-05 17:04:58:
线上新款的
cntaobao方太官方旗舰店:芝士 2025-04-05 17:05:01:
是顶侧一体的
cntaobaoone_id_2642502114 2025-04-05 17:05:07:
线下有吗
cntaobao方太官方旗舰店:芝士 2025-04-05 17:05:13:
v1是嘛~
cntaobao方太官方旗舰店:芝士 2025-04-05 17:05:22:
v1是我们线上新款的亲亲  线下没有哦~
cntaobao方太官方旗舰店:芝士 2025-04-05 17:05:25:
这边有真机的亲亲
cntaobao方太官方旗舰店:芝士 2025-04-05 17:05:30:
您要看看嘛~亲亲
cntaobaoone_id_2642502114 2025-04-05 17:05:34:
https://item.taobao.com/item.htm?id=672230814983
cntaobao方太官方旗舰店:芝士 2025-04-05 17:05:37:
https://msg2.cloudvideocdn.taobao.com/SKkhcCGWuAd2p416n86/Y3FimiMZqiXyEWRLXiJ.mp4?auth_key=1806915937-0-0-f814b56c5f3abdd8838fea62d0d562fc&amp;biz=message-0ebe2e5d09ab2fb9&amp;t=213e035d17438439372206082e165a&amp;w=720&amp;h=720&amp;e=hd&amp;b=message&amp;p=*_*&amp;tr=mp4-264-hd&amp;iss=true&amp;v=aliyun_v0
cntaobaoone_id_2642502114 2025-04-05 17:05:43:
这款是线下同款吗
cntaobao方太官方旗舰店:芝士 2025-04-05 17:05:49:
是的亲亲
cntaobao方太官方旗舰店:芝士 2025-04-05 17:05:53:
https://img.alicdn.com/imgextra/i2/667454208/O1CN01QejpU61gxJgt22PwV_!!667454208-2-ampmedia.png
cntaobao方太官方旗舰店:芝士 2025-04-05 17:05:53:
亲亲这边您方便添加一下芝士嘛，给您推荐的这款v1公司是有实机的呢，您加下我，我去帮您拍摄这款机器的吸力效果、噪音大小、外观让您看看呢以便您更好了解呢
cntaobao方太官方旗舰店:芝士 2025-04-05 17:06:19:
您有看好的款式嘛~亲亲
cntaobao方太官方旗舰店:芝士 2025-04-05 17:06:26:
需要芝士给您推荐嘛~亲亲
cntaobaoone_id_2642502114 2025-04-05 17:07:10:
有
cntaobao方太官方旗舰店:芝士 2025-04-05 17:07:19:
嗯嗯 您是看好哪款了呀~亲亲
cntaobao方太官方旗舰店:芝士 2025-04-05 17:07:22:
这边给您看看呢~
cntaobaoone_id_2642502114 2025-04-05 17:07:44:
我看好了CXW-358-Z2T
cntaobaoone_id_2642502114 2025-04-05 17:07:49:
有同款吗
cntaobaoone_id_2642502114 2025-04-05 17:07:59:
Z7T
cntaobao方太官方旗舰店:芝士 2025-04-05 17:08:01:
有z7t哦~亲亲  没有z2t呢~
cntaobaoone_id_2642502114 2025-04-05 17:08:03:
不好意思
cntaobaoone_id_2642502114 2025-04-05 17:08:06:
/:809
cntaobaoone_id_2642502114 2025-04-05 17:08:12:
有链接吗
cntaobao方太官方旗舰店:芝士 2025-04-05 17:08:15:
/:087没事呢~
cntaobao方太官方旗舰店:芝士 2025-04-05 17:08:16:
https://item.taobao.com/item.htm?id=672230814983
cntaobao方太官方旗舰店:芝士 2025-04-05 17:08:19:
就是这款哦~
cntaobao方太官方旗舰店:芝士 2025-04-05 17:08:49:
是准备购买这款z7t是嘛~亲亲
cntaobao方太官方旗舰店:芝士 2025-04-05 17:09:10:
您家什么装修进度了呀~亲亲
cntaobao方太官方旗舰店:芝士 2025-04-05 17:12:16:
芝士“拍了拍”您~ 亲爱的，没有您的信息突然感觉很失落呢....是我们的宝贝您不中意吗，还是我们的服务不够好呢? 有任何疑虑都可以咨询我哦~您不问+我不说=这就是距离，不怕您咨询，只怕您沉默~
cntaobao方太官方旗舰店:芝士 2025-04-05 17:12:16:
https://img.alicdn.com/imgextra/i4/667454208/O1CN0157CVJO1gxJgtmoNac_!!667454208-1-ampmedia.gif
cntaobao方太官方旗舰店:芝士 2025-04-05 17:12:18:
还在吗亲亲，什么原因让您停住了脚步呢，想说您既然来了咱们家，就是缘分不易，何不把咱们的宝贝带走呢
cntaobao方太官方旗舰店:芝士 2025-04-05 17:12:30:
您是哪个省市区的呀~给您查询一下服务网点和政策优惠呐~
cntaobao方太官方旗舰店:芝士 2025-04-05 17:13:24:
https://img.alicdn.com/imgextra/i2/667454208/O1CN01QejpU61gxJgt22PwV_!!667454208-2-ampmedia.png
cntaobao方太官方旗舰店:芝士 2025-04-05 17:13:32:
亲亲   看您久未回复，为了更好给您提供服务，您可以扫码添加下客服芝士的V，成为您的专属客服，给您推荐合适的产品，更优惠的价格哦~
cntaobao方太官方旗舰店:芝士 2025-04-05 17:14:25:
https://img.alicdn.com/imgextra/i2/667454208/O1CN01Aa4tPW1gxJgvHKI1K_!!667454208-0-ampmedia.jpg
cntaobao方太官方旗舰店:芝士 2025-04-05 18:05:26:
亲，请问您装修到什么进度了呢，烟灶打算什么时候购买呢，我们现在买价格优惠的很！看到回复下芝士哦~
cntaobao方太官方旗舰店:芝士 2025-04-05 18:48:37:
亲亲，目前部分地区还有少量国补优惠额度，产品还可以享受店铺部分型号的至高9折立减优惠和套购优惠力度，您看需要参加吗？
cntaobao方太官方旗舰店:芝士 2025-04-05 20:49:12:
亲亲现在限时补贴活动随时截止的呢 ，建议先拍下抢占活动额度的呢~错过了就会买贵的呢 您现在拍吗 ?
cntaobao方太官方旗舰店:芝士 2025-04-05 22:55:45:
、
cntaobao方太官方旗舰店:芝士 2025-04-05 22:55:45:
https://img.alicdn.com/imgextra/i2/667454208/O1CN01QejpU61gxJgt22PwV_!!667454208-2-ampmedia.png
cntaobao方太官方旗舰店:芝士 2025-04-05 22:55:47:
亲亲，您这边加芝士下V，提供一对一服务，因为淘宝不是每次固定一个人每次对接会比较麻烦还得重新诉说您的问题和诉求。所以您这边加我一下哦~平时也不会打扰您的放心哈~ ！！到货预约安装也可以联系芝士哈~
cntaobao方太官方旗舰店:芝士 2025-04-07 08:15:59:
【蒸烤箱爆品推荐】
方太微蒸烤一体机G2，微+智能算法精准控场，光巢风炉烤系统，双控彩屏、旗舰性能，给您带来专业与美感的双重体验！​​​
cntaobao方太官方旗舰店:芝士 2025-04-08 08:13:56: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</si>
  <si>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cntaobaoone_id_305417878</t>
  </si>
  <si>
    <t>haoreng10</t>
  </si>
  <si>
    <t>cntaobaoone_id_305417878 2025-04-03 20:37:55:
http://item.taobao.com/item.htm?id=619515127610
cntaobao方太官方旗舰店:林夕 2025-04-03 20:37:57: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cntaobaoone_id_305417878 2025-04-03 20:38:35:
槽是63cm，35cm
cntaobao方太官方旗舰店:林夕 2025-04-03 20:38:53:
好的亲亲
cntaobaoone_id_305417878 2025-04-03 20:39:01:
你好，这款能放的进吗？
cntaobao方太官方旗舰店:林夕 2025-04-03 20:39:01:
TH33G装不了哦  是66*36的
cntaobaoone_id_305417878 2025-04-03 20:39:15:
哦哦
cntaobao方太官方旗舰店:林夕 2025-04-03 20:39:24:
这边帮您推荐下哦亲
cntaobao方太官方旗舰店:林夕 2025-04-03 20:39:27:
一看安装尺寸：根据开孔尺寸选型号（已开孔、未开孔、可改孔）\r二看火力大小：根据烹饪习惯选火力（5.2kw、5.0kw、4.5kw）\r三看辅助功能：根据个性需求选功能（烟灶联动、防干烧、定时
cntaobao方太官方旗舰店:林夕 2025-04-03 20:39:36:
您是要不锈钢面板的吗
cntaobao方太官方旗舰店:林夕 2025-04-03 20:39:38:
爆炒多吗
cntaobaoone_id_305417878 2025-04-03 20:39:54:
面板倒没有什么特别要求
cntaobaoone_id_305417878 2025-04-03 20:40:05:
就是家里正常的煮
cntaobao方太官方旗舰店:林夕 2025-04-03 20:40:23:
https://item.taobao.com/item.htm?id=777547493417&amp;spm=2015.23436601.0.0
cntaobao方太官方旗舰店:林夕 2025-04-03 20:40:35:
比较推荐这款TH36B哦亲 是5.0kw火力的
cntaobao方太官方旗舰店:林夕 2025-04-03 20:40:44:
爆炒也是完全可以的哦
cntaobao方太官方旗舰店:林夕 2025-04-03 20:40:50:
您在厨房爆炒时，5.0火力火焰熊熊燃烧，力强劲而均匀，火候精准控制，食材外焦里嫩色泽鲜亮无论是青椒牛肉的鲜香，还是蒜蓉青的清脆，都能在您的巧手下轻松呈现~
cntaobao方太官方旗舰店:林夕 2025-04-03 20:40:58:
https://img.alicdn.com/imgextra/i2/667454208/O1CN01bfdq3G1gxJgtaQAlE_!!667454208-1-ampmedia.gif
cntaobaoone_id_305417878 2025-04-03 20:41:10:
哦哦
cntaobao方太官方旗舰店:林夕 2025-04-03 20:41:37:
您觉得这款怎么样呢亲
cntaobao方太官方旗舰店:林夕 2025-04-03 20:41:43:
您好！为确保您能安心享受方太的安装售后服务，需要先确认一下您的安装地址哦。请问您的安装地址是在哪个省 市 区呢
cntaobao方太官方旗舰店:林夕 2025-04-03 20:42:59:
已收到了您的订单，您一共订购了1件宝贝：\n商品数量：1\n 颜色分类:01-TH36B 4.5KW 黑色;适用气源:液化气\n收货人：徐**   电话：***********\n收货地址：浙江省温州市鹿城区滨江街道上陡门*组团**幢***\n★★★★重要提醒：请务必确认好您家的安装尺寸，以确保能正常安装；购买燃气产品请核对好气源，宝贝属于大件并且送货入户，建议使用新房地址哦\n若您下单时享有赠品/搭配购权益/灶具扩孔补贴/买三免一等权益，需在付款之日起100天内完成订单交易并安装哦​​​
cntaobao方太官方旗舰店:林夕 2025-04-03 20:43:00:
https://img.alicdn.com/imgextra/i1/667454208/O1CN01ngHrTC1gxJgrlWys4_!!667454208-0-ampmedia.jpg
cntaobao方太官方旗舰店:林夕 2025-04-03 20:44:59: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https://trade.taobao.com/trade/detail/trade_item_detail.htm?bizOrderId=2518937799175417878​​​
cntaobao方太官方旗舰店:林夕 2025-04-03 20:45:00:
亲，您有一笔订单未付款
cntaobao方太官方旗舰店:林夕 2025-04-03 20:46:09:
浙江省 温州市 鹿城区 滨江街道上陡门2组团28幢504
cntaobao方太官方旗舰店:林夕 2025-04-03 20:46:12:
亲亲 地址对吗
cntaobao方太官方旗舰店:林夕 2025-04-03 20:46:18:
您国补领过了吗
cntaobaoone_id_305417878 2025-04-03 20:47:29:
领了
cntaobaoone_id_305417878 2025-04-03 20:47:42:
这个师傅是会上门安装吗？
cntaobao方太官方旗舰店:林夕 2025-04-03 20:47:54:
可以的亲亲
cntaobao方太官方旗舰店:林夕 2025-04-03 20:48:00:
到货后预约安装哈
cntaobao方太官方旗舰店:林夕 2025-04-03 20:48:03: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cntaobao方太官方旗舰店:林夕 2025-04-03 20:48:44:
尺寸合适是免费安装的
cntaobao方太官方旗舰店:林夕 2025-04-03 20:48:50:
燃气管用原来的就可以
cntaobao方太官方旗舰店:林夕 2025-04-03 20:48:53:
基本没有收费的
cntaobaoone_id_305417878 2025-04-03 20:49:37:
那槽的深度是9
cntaobao方太官方旗舰店:林夕 2025-04-03 20:50:13:
深度可以的
cntaobaoone_id_305417878 2025-04-03 20:50:16:
这款安装时大小是正好的吧
cntaobao方太官方旗舰店:林夕 2025-04-03 20:50:18:
我们要求8以上
cntaobao方太官方旗舰店:林夕 2025-04-03 20:50:27:
按您提供的尺寸是可以的
cntaobaoone_id_305417878 2025-04-03 20:50:33:
哦哦好的
cntaobao方太官方旗舰店:林夕 2025-04-03 20:50:43:
/:087/:087
cntaobao方太官方旗舰店:林夕 2025-04-03 20:52:20:
颜色分类:01-TH36B 4.5KW 黑色;适用气源:液化气
cntaobao方太官方旗舰店:林夕 2025-04-03 20:52:29:
您家是液化气吗亲
cntaobao方太官方旗舰店:林夕 2025-04-03 20:52:33:
瓶装的是液化气
cntaobao方太官方旗舰店:林夕 2025-04-03 20:52:46: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cntaobaoone_id_305417878 2025-04-03 20:52:51:
嗯嗯，瓶装的
cntaobaoone_id_305417878 2025-04-03 20:52:56:
液化气
cntaobao方太官方旗舰店:林夕 2025-04-03 20:53:00:
好的亲 那气源没问题的
cntaobao方太官方旗舰店:林夕 2025-04-03 20:53:13:
您这边加下林夕哦 方便后续对接师傅安装和售后服务的
cntaobao方太官方旗舰店:林夕 2025-04-03 20:53:17:
https://img.alicdn.com/imgextra/i1/667454208/O1CN01jVPS3b1gxJgtQw4hQ_!!667454208-0-ampmedia.jpg
cntaobaoone_id_305417878 2025-04-03 20:53:41:
https://img.alicdn.com/imgextra/i3/O1CN01S3cmLI284BFecERaG_!!4611686018427383446-0-amp.jpg
cntaobao方太官方旗舰店:林夕 2025-04-03 20:53:46: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cntaobao方太官方旗舰店:林夕 2025-04-03 20:53:47:
【发票开具说明】亲亲，因现使用的国补是不同地区的国补资格，您购买的方太产品发票由厂家、或各个地区的合作公司开具，无需系统提交申请，如有换票需求可联系客服，感谢您的支持。​​​
cntaobao方太官方旗舰店:林夕 2025-04-03 20:53:59:
预计是明天配送的哈
cntaobaoone_id_305417878 2025-04-03 20:54:20:
明天不方便，可以换时间吗？
cntaobao方太官方旗舰店:林夕 2025-04-03 20:54:45:
您可以跟配送员说下的哦亲
cntaobaoone_id_305417878 2025-04-03 20:56:28:
就是那个安装的师傅吗？
cntaobao方太官方旗舰店:林夕 2025-04-03 20:56:37:
不是的亲 送装分开的
cntaobaoone_id_305417878 2025-04-03 20:57:20:
那配送员怎么联系？
cntaobao方太官方旗舰店:林夕 2025-04-03 20:57:48:
就是灶具在配送的时候会打电话的
cntaobao方太官方旗舰店:林夕 2025-04-03 20:58:09:
您大概什么时间方便接收的
cntaobaoone_id_305417878 2025-04-03 20:59:07:
4月6日下午
cntaobaoone_id_305417878 2025-04-03 20:59:19:
或者晚上
cntaobao方太官方旗舰店:林夕 2025-04-03 20:59:31:
那要么您重拍一下
cntaobao方太官方旗舰店:林夕 2025-04-03 20:59:36:
亲亲，物流宝的国补订单是不支持延迟发货的呢，如果您下单的时候后台可以选择配送时间，请您以页面实际显示为准，按照您的需求进行配送哦~
cntaobao方太官方旗舰店:林夕 2025-04-03 20:59:42:
https://img.alicdn.com/imgextra/i2/667454208/O1CN014xK2z41gxJgt3GmYU_!!667454208-2-ampmedia.png
cntaobao方太官方旗舰店:林夕 2025-04-03 20:59:53:
下单的时候上面绿色小字有可以改配送时间的哈
cntaobao方太官方旗舰店:林夕 2025-04-03 20:59:56:
您选到6号
cntaobao方太官方旗舰店:林夕 2025-04-03 21:00:16:
退款后还是有国补资格的哈亲
cntaobaoone_id_305417878 2025-04-03 21:00:20:
哦哦好的
cntaobao方太官方旗舰店:林夕 2025-04-03 21:00:29:
嗯呢
cntaobao方太官方旗舰店:林夕 2025-04-03 21:00:34:
这样比较方便的
cntaobao方太官方旗舰店:林夕 2025-04-03 21:05:57:
浙江-会场-支付宝（领宁波）https://pages-fast.m.taobao.com/wow/tbiz/pegasus-project/gov-subsidy/qualification?x-ssr=true&amp;wh_ttid=phone&amp;force_ssr=true&amp;forceThemis=true&amp;disableNav=YES&amp;status_bar_transparent=true&amp;pageId=ZHEJIANG01&amp;tabId=ZHEJIANG01_djd&amp;spm=gov-subsidy-coupon.category.0.0    亲 您领取国补后千万选择正确的地址或者气源（灶具才需要）再下单，一旦拍错国补资格可能会失效！！！  
cntaobao方太官方旗舰店:林夕 2025-04-03 21:06:14:
亲，这个国补资格难能可贵，后面也不一定还有，您下单的时候型号、气源、地址一定要先选对，不然错了重拍资格可能会失效，麻烦您了
cntaobao方太官方旗舰店:林夕 2025-04-03 21:06:17:
https://img.alicdn.com/imgextra/i2/667454208/O1CN010ik5CN1gxJgraCY6G_!!667454208-2-ampmedia.png
cntaobao方太官方旗舰店:林夕 2025-04-03 21:10:59:
您要选到6号哦亲
cntaobao方太官方旗舰店:林夕 2025-04-03 21:12:19:
https://img.alicdn.com/imgextra/i1/O1CN01X6ce4f1YC7xNXCXJl_!!4611686018427382814-0-amp.jpg
cntaobao方太官方旗舰店:林夕 2025-04-03 21:12:59:
https://img.alicdn.com/imgextra/i2/667454208/O1CN01iZ5NZ81gxJgla4K3a_!!667454208-0-ampmedia.jpg
cntaobaoone_id_305417878 2025-04-03 21:13:35:
可以了
cntaobaoone_id_305417878 2025-04-03 21:13:38:
谢谢
cntaobao方太官方旗舰店:林夕 2025-04-03 21:13:41:
https://img.alicdn.com/imgextra/i1/667454208/O1CN01Ev7QPi1gxJgtzIvJ1_!!667454208-0-ampmedia.jpg
cntaobao方太官方旗舰店:林夕 2025-04-03 21:13:41: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cntaobao方太官方旗舰店:林夕 2025-04-03 21:13:53:
不客气呢亲
cntaobaoone_id_305417878 2025-04-03 16:46:20:
http://item.taobao.com/item.htm?id=671877729533
cntaobao方太官方旗舰店:芋圆 2025-04-03 16:46:22:
 方太官方旗舰店欢迎您~ \n购买前——新房选购，请回复“1” \n购买前——旧机换装，请回复“2” \n购买后——售后服务，请回复“3” \n请回复具体对应数字，享专属服务哦~​​​
cntaobao方太官方旗舰店:芋圆 2025-04-03 16:46:23:
https://img.alicdn.com/imgextra/i3/667454208/O1CN01w61IsB1gxJgr6UJXK_!!667454208-0-ampmedia.jpg
cntaobao方太官方旗舰店:芋圆 2025-04-03 16:46:29:
喜鹊飞来贵客到~我是您的专属厨电顾问(芋圆)，专注厨房美学，用心真挚服务，现在就让我为您服务哦~
cntaobaoone_id_305417878 2025-04-03 16:47:01:
槽是63cm，35cm
cntaobaoone_id_305417878 2025-04-03 16:47:10:
可以放吗？
cntaobao方太官方旗舰店:芋圆 2025-04-03 16:47:20:
您是说您家的开孔尺寸吗
cntaobaoone_id_305417878 2025-04-03 16:47:27:
是的
cntaobao方太官方旗舰店:芋圆 2025-04-03 16:47:29:
这款装不了呢
cntaobao方太官方旗舰店:芋圆 2025-04-03 16:47:37:
这款最小是65*35的哈
cntaobao方太官方旗舰店:芋圆 2025-04-03 16:47:42:
亲亲，我们选择灶具，最重要的就是看下面三个要点哦：\n一是看安装尺寸（嵌入式安装需要要考虑尺寸大小的问题）\n二是看火力大小（火力越大越适合爆炒）\r三是看个性化功能（防干烧、定时等）
cntaobao方太官方旗舰店:芋圆 2025-04-03 16:47:50:
对火力有要求吗
cntaobao方太官方旗舰店:芋圆 2025-04-03 16:47:54:
喜欢爆炒吗
cntaobao方太官方旗舰店:芋圆 2025-04-03 16:48:47:
需要定时或者防干烧功能吗？
cntaobaoone_id_305417878 2025-04-03 16:49:01:
就正常的家里煮菜就可以
cntaobaoone_id_305417878 2025-04-03 16:49:14:
定时防干烧不用
cntaobao方太官方旗舰店:芋圆 2025-04-03 16:49:16:
https://item.taobao.com/item.htm?id=777547493417
cntaobao方太官方旗舰店:芋圆 2025-04-03 16:49:24:
亲爱的顾客，给您推荐方太全新上市的灶具01-TH36B：这款是性价比超高的5.0kW大火力安全易洁灶具\r①【一级能效大火力】天然气5.0kW大火力蓝焰劲火，63%热效率，一级能效，包锅大火力；满足多种菜系的爆炒需求，呛锅爆炒一气呵成；\n②【安全易清洁】超5000次意外熄火保护，随时呵护您的烹饪安全；珐琅搪瓷盛液盘，超大渠面盛液区，擦拭更省心，搭配黑晶玻璃面板，油污一擦即净；\r③【五防设计更省心】一体式密封防漏炉头；檐式专利防堵火盖；旋钮防水垫圈；六重防爆玻璃面板；四大防腐材料：二次锻压铜火盖、硅铝合金炉头、碳钢锅支架、锌合金旋钮，经久耐用，耐高温防腐蚀；\r④【底盘可调节新换装无忧】只要开孔符合左右630-680mm，前后330-370mm尺寸范围就能安装\n
cntaobao方太官方旗舰店:芋圆 2025-04-03 16:49:31:
亲，这款灶具是5.0  火力，大小火随心调节，无论您爆炒还是小火慢炖 都是非常省心 家用完全绰绰有余
cntaobao方太官方旗舰店:芋圆 2025-04-03 16:49:34:
https://img.alicdn.com/imgextra/i2/667454208/O1CN01boLlqZ1gxJgsIbggG_!!667454208-0-ampmedia.jpg
cntaobao方太官方旗舰店:芋圆 2025-04-03 16:49:37:
https://img.alicdn.com/imgextra/i2/667454208/O1CN01cStTJO1gxJglNzEvO_!!667454208-2-ampmedia.png
cntaobao方太官方旗舰店:芋圆 2025-04-03 16:50:22:
开孔深度有大于8cm吗？
cntaobao方太官方旗舰店:芋圆 2025-04-03 16:50:25:
https://img.alicdn.com/imgextra/i4/667454208/O1CN01Q1csAt1gxJgquNgZx_!!667454208-0-ampmedia.jpg
cntaobao方太官方旗舰店:芋圆 2025-04-03 16:53:36:
亲爱的顾客，方便的话您添加一下我的企业微~~新，我会为您提供一对一服务哦，有问题您可以联系我哦~亲亲 国补政策是补完即止。需要参加的话请您加下我 企业微~~信可以帮助您怎么参加
cntaobao方太官方旗舰店:芋圆 2025-04-03 16:53:36:
https://img.alicdn.com/imgextra/i4/667454208/O1CN01CW5HYw1gxJgr6xqro_!!667454208-2-ampmedia.png
cntaobao方太官方旗舰店:芋圆 2025-04-03 16:55:16:
加的上吗亲
cntaobaoone_id_305417878 2025-04-03 16:58:54:
深度不知道，我要回去看看
cntaobao方太官方旗舰店:芋圆 2025-04-03 16:59:02:
好的呢
cntaobao方太官方旗舰店:芋圆 2025-04-03 16:59:17:
方便加下芋圆吗，随时帮您判断尺寸的哈
cntaobao方太官方旗舰店:芋圆 2025-04-03 17:00:41:
感谢今日跟芋圆的咨询，如果要下单可以直接下单 如果还有不懂的或者后续购买的可以扫下店铺负责人芋圆给您进行一对一的服务 更专业 给您争取最优惠 您这边发消息的话就是别的陌生客服回复您啦 保存二维码到指定软件扫一扫就可以添加芋圆咯！ 相识不易认准芋圆 客服 期待您的咨询！
cntaobao方太官方旗舰店:芋圆 2025-04-03 17:00:41:
https://img.alicdn.com/imgextra/i4/667454208/O1CN01CW5HYw1gxJgr6xqro_!!667454208-2-ampmedia.png
cntaobao方太官方旗舰店:林夕 2025-04-05 08:57:40:
https://img.alicdn.com/imgextra/i1/667454208/O1CN01Lp5spT1gxJgqqJAyy_!!667454208-0-ampmedia.jpg</t>
  </si>
  <si>
    <t>cntaobaoone_id_3084765761</t>
  </si>
  <si>
    <t>鱼酱子76160850</t>
  </si>
  <si>
    <t>cntaobaoone_id_3084765761 2025-04-08 23:15:43:
https://item.taobao.com/item.htm?id=671877729533
cntaobao方太官方旗舰店:小树 2025-04-08 23:15:46:
 方太官方旗舰店欢迎您~ 
购买前——新房选购，请回复“1” 
购买前——旧机换装，请回复“2” 
购买后——售后服务，请回复“3” 
请回复具体对应数字，享专属服务哦~​​​
cntaobao方太官方旗舰店:小树 2025-04-08 23:15:47:
https://img.alicdn.com/imgextra/i2/667454208/O1CN01kGOTJH1gxJgwLkX3l_!!667454208-0-ampmedia.jpg
cntaobao方太官方旗舰店:小树 2025-04-08 23:15:54:
亲亲是要参加今天活动购买这款02-th29b灶具吗
cntaobaoone_id_3084765761 2025-04-08 23:16:01:
是的
cntaobao方太官方旗舰店:小树 2025-04-08 23:16:11:
您是哪个地区呢
cntaobaoone_id_3084765761 2025-04-08 23:16:17:
江西上饶
cntaobao方太官方旗舰店:小树 2025-04-08 23:16:41:
嗯呢
cntaobao方太官方旗舰店:小树 2025-04-08 23:16:42:
https://img.alicdn.com/imgextra/i2/667454208/O1CN01NCfI1D1gxJgwuyVON_!!667454208-0-ampmedia.jpg
cntaobao方太官方旗舰店:小树 2025-04-08 23:16:52:
江西的话这款02-th29b活动拍下1410哦， 活动结束恢复1999的
cntaobao方太官方旗舰店:小树 2025-04-08 23:16:56:
您可以趁活动先抓紧拍
cntaobao方太官方旗舰店:小树 2025-04-08 23:16:58:
喜欢就尽快拍下哦，早点拍下订单在前面，仓库在安排发货时也会快一点的呢~
cntaobaoone_id_3084765761 2025-04-08 23:17:25:
没有国补
cntaobao方太官方旗舰店:小树 2025-04-08 23:17:36:
上饶没有国补哦亲
cntaobaoone_id_3084765761 2025-04-08 23:17:53:
好吧
cntaobao方太官方旗舰店:小树 2025-04-08 23:18:04:
嗯呢，现在活动拍下也划算的哦亲亲
cntaobao方太官方旗舰店:小树 2025-04-08 23:22:23:
https://img.alicdn.com/imgextra/i2/667454208/O1CN01w3a0wR1gxJgwSHiXk_!!667454208-2-ampmedia.png
cntaobao方太官方旗舰店:小树 2025-04-08 23:22:25:
https://img.alicdn.com/imgextra/i2/667454208/O1CN01OdcYL21gxJgwSIiwd_!!667454208-2-ampmedia.png
cntaobao方太官方旗舰店:小树 2025-04-08 23:22:26:
亲亲 方便的话可以加我VX，后续方便跟您对接哦，帮您解决任何购买问题的哈，后续有问题都会给您处理呢，确保您买的更划算最有保障~
cntaobao方太官方旗舰店:小树 2025-04-08 23:22:27:
现在活动很划算，您产品还没考虑好可以先加下我，您选好后给您看下怎么买划算~后续要购买了也可以V上找我，帮您看看怎么买划算，免得买贵了。亲还在吗？
cntaobao方太官方旗舰店:小树 2025-04-08 23:22:30:
https://img.alicdn.com/imgextra/i2/667454208/O1CN01R3X1V01gxJguSpYTe_!!667454208-0-ampmedia.jpg
cntaobao方太官方旗舰店:小树 2025-04-08 23:22:48:
亲亲，您要参加国补的话，加下我卫星哦，要是江西其他地区开放国补了，我卫星通知您，以免您错过亲
cntaobao方太官方旗舰店:小树 2025-04-08 23:33:49:
已收到了您的订单，您一共订购了1件宝贝：
商品数量：1
 颜色分类:EmC2a 22m³/min 灰色
收货人：鱼**   电话：***********
收货地址：江西省上饶市广信区兴园街道金**园铂悦都会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cntaobao方太官方旗舰店:小树 2025-04-08 23:33:50:
https://img.alicdn.com/imgextra/i2/667454208/O1CN01fWAtxb1gxJgvhEiQl_!!667454208-0-ampmedia.jpg
cntaobao方太官方旗舰店:小树 2025-04-08 23:33:50:
已收到了您的订单，您一共订购了1件宝贝：
商品数量：1
 颜色分类:02-TH29B 5.2KW 黑色;适用气源:天然气
收货人：鱼**   电话：***********
收货地址：江西省上饶市广信区兴园街道金**园铂悦都会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cntaobao方太官方旗舰店:小树 2025-04-08 23:33:51:
https://img.alicdn.com/imgextra/i2/667454208/O1CN01fWAtxb1gxJgvhEiQl_!!667454208-0-ampmedia.jpg
cntaobao方太官方旗舰店:小树 2025-04-08 23:34:11:
鱼，14796846194-2983，江西省 上饶市 广信区 兴园街道金科奥园铂悦都会
cntaobao方太官方旗舰店:小树 2025-04-08 23:34:13:
颜色分类:02-TH29B 5.2KW 黑色;适用气源:天然气
cntaobao方太官方旗舰店:小树 2025-04-08 23:34:26:
信息核对下哦
cntaobao方太官方旗舰店:小树 2025-04-08 23:34:57:
https://img.alicdn.com/imgextra/i1/667454208/O1CN01PA6ggA1gxJgvmJJ8e_!!667454208-2-ampmedia.png
cntaobao方太官方旗舰店:小树 2025-04-08 23:35:00:
https://img.alicdn.com/imgextra/i2/667454208/O1CN01k8C3WL1gxJgxzvVxF_!!667454208-0-ampmedia.jpg
cntaobao方太官方旗舰店:小树 2025-04-08 23:35:02: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cntaobao方太官方旗舰店:小树 2025-04-08 23:35:08: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n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cntaobaoone_id_3084765761 2025-04-08 23:35:27:
改地址
cntaobao方太官方旗舰店:小树 2025-04-08 23:35:35:
好的，地址发我
cntaobao方太官方旗舰店:小树 2025-04-08 23:36:02: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cntaobaoone_id_3084765761 2025-04-08 23:36:54:
收件人: 喻
手机号码: 15679319601
所在地区: 江西省上饶市广信区兴园街道
详细地址: 越兴龙都海河壹方城7栋一单元102
cntaobaoone_id_3084765761 2025-04-08 23:37:05:
有两个订单
cntaobao方太官方旗舰店:小树 2025-04-08 23:37:06:
嗯呢好的哦
cntaobao方太官方旗舰店:小树 2025-04-08 23:37:09:
都改成这个对吧
cntaobao方太官方旗舰店:小树 2025-04-08 23:37:36:
https://img.alicdn.com/imgextra/i2/667454208/O1CN01w0XvRb1gxJgvyc4vI_!!667454208-0-ampmedia.jpg
cntaobaoone_id_3084765761 2025-04-08 23:37:41:
是的
cntaobao方太官方旗舰店:小树 2025-04-08 23:38:00:
https://img.alicdn.com/imgextra/i2/667454208/O1CN01w3a0wR1gxJgwSHiXk_!!667454208-2-ampmedia.png
cntaobao方太官方旗舰店:小树 2025-04-08 23:38:01:
https://img.alicdn.com/imgextra/i2/667454208/O1CN01OdcYL21gxJgwSIiwd_!!667454208-2-ampmedia.png
cntaobao方太官方旗舰店:小树 2025-04-08 23:38:08:
加下我卫星哦，到货后帮您安排师傅上门安装
cntaobaoone_id_3084765761 2025-04-08 23:38:29:
好的
cntaobao方太官方旗舰店:小树 2025-04-08 23:38:38:
嗯呢
cntaobaoone_id_3084765761 2025-04-08 23:39:36:
这两种应该都没有什么辅材要自行购买的吧
cntaobao方太官方旗舰店:小树 2025-04-08 23:39:44:
亲亲，我们可提供服务范围内的免费安装，以下注意事项请您看下哦：①安装服务不含烟道孔开孔、灶具台面开孔。开通气源请自行联系燃气公司。②标配以外的零配件需支付相关费用（加长装饰罩、波纹管、加长烟管）附：实地收费参考价：加长烟管1米30元左右（自带1.5米，可免费加长0.5米），方太专用防火止回阀140元，波纹管1米100左右
cntaobao方太官方旗舰店:小树 2025-04-08 23:39:57:
https://img.alicdn.com/imgextra/i4/667454208/O1CN017OHzgW1gxJgujDuAz_!!667454208-0-ampmedia.jpg
cntaobao方太官方旗舰店:小树 2025-04-08 23:40:03:
这些是包装箱自带的哦
cntaobao方太官方旗舰店:小树 2025-04-08 23:40:13:
其余配件可以根据自己家需求选购的
cntaobaoone_id_3084765761 2025-04-08 23:40:55:
好的
cntaobao方太官方旗舰店:小树 2025-04-08 23:41:03:
嗯呢好的哦
cntaobao方太官方旗舰店:小树 2025-04-08 23:54:14:
怎么退款了</t>
  </si>
  <si>
    <t>cntaobaoone_id_230292035</t>
  </si>
  <si>
    <t>shipopopig</t>
  </si>
  <si>
    <t>cntaobaoone_id_230292035 2025-04-07 13:17:28:
https://item.taobao.com/item.htm?id=860295110917
cntaobaoone_id_230292035 2025-04-07 13:17:28:
你好，怎么区分左右？
cntaobao方太官方旗舰店:小玉 2025-04-07 13:17:31:
 方太官方旗舰店欢迎您~ 
购买前——新房选购，请回复“1” 
购买前——旧机换装，请回复“2” 
购买后——售后服务，请回复“3” 
请回复具体对应数字，享专属服务哦~
cntaobao方太官方旗舰店:小玉 2025-04-07 13:17:31:
https://img.alicdn.com/imgextra/i4/667454208/O1CN010fgeKd1gxJgu9tWuj_!!667454208-0-ampmedia.jpg
cntaobao方太官方旗舰店:小玉 2025-04-07 13:17:40:
https://img.alicdn.com/imgextra/i1/667454208/O1CN015r9gVr1gxJgtNiVPZ_!!667454208-0-ampmedia.jpg
cntaobaoone_id_230292035 2025-04-07 13:20:26:
我家水槽下面没有插座哦
cntaobao方太官方旗舰店:小玉 2025-04-07 13:20:47:
亲亲家里是换装吗
cntaobaoone_id_230292035 2025-04-07 13:20:56:
插座在水槽上右手边的位置
cntaobao方太官方旗舰店:小玉 2025-04-07 13:21:06:
哦哦好的 建议师傅来看下呢
cntaobaoone_id_230292035 2025-04-07 13:21:07:
是的，换装
cntaobao方太官方旗舰店:小玉 2025-04-07 13:21:11:
您方便拍下厨房照片吗
cntaobao方太官方旗舰店:小玉 2025-04-07 13:21:14:
测量下水槽尺寸
cntaobao方太官方旗舰店:小玉 2025-04-07 13:21:19:
是准备换这款m1 哈
cntaobaoone_id_230292035 2025-04-07 13:21:27:
要周末了
cntaobaoone_id_230292035 2025-04-07 13:21:44:
m1
cntaobaoone_id_230292035 2025-04-07 13:23:09:
上次确认过了
cntaobao方太官方旗舰店:小玉 2025-04-07 13:24:18:
荔湾区哈
cntaobao方太官方旗舰店:小玉 2025-04-07 13:24:20:
亲，您所在的地区是有咱们的服务网点哦，咱们可以提供免费安装和售后服务呢~如果亲可以拍下的话，是免费送货入户的哦~您可以放心购买哦！ 一个电话提供上门服务与上门维修
cntaobao方太官方旗舰店:小玉 2025-04-07 13:24:40:
亲亲您下水是在哪呀
cntaobao方太官方旗舰店:小玉 2025-04-07 13:24:41:
https://img.alicdn.com/imgextra/i2/667454208/O1CN01kpPGPZ1gxJgvr1E0k_!!667454208-0-ampmedia.jpg
cntaobaoone_id_230292035 2025-04-07 13:29:29:
我周末去看看
cntaobao方太官方旗舰店:小玉 2025-04-07 13:29:40:
这边可以帮您预约师傅上门测量
cntaobao方太官方旗舰店:小玉 2025-04-07 13:29:40:
您方便的话可以加一下我 后续跟您方便对接
cntaobao方太官方旗舰店:小玉 2025-04-07 13:29:41:
https://img.alicdn.com/imgextra/i1/667454208/O1CN01HlOKl31gxJgvsyCuT_!!667454208-2-ampmedia.png
cntaobao方太官方旗舰店:小玉 2025-04-07 13:29:42:
https://img.alicdn.com/imgextra/i1/667454208/O1CN01T9xqk31gxJgwOPSMH_!!667454208-0-ampmedia.jpg
cntaobao方太官方旗舰店:小玉 2025-04-07 13:30:15:
现在这款m1 参加洗碗机国补   5299*0.8=4240的
cntaobao方太官方旗舰店:小玉 2025-04-07 13:30:17:
国补额度限时限量的呢  早买早享受的哦 是考虑现在下单吗
cntaobao方太官方旗舰店:小玉 2025-04-07 13:30:24:
https://img.alicdn.com/imgextra/i3/667454208/O1CN01WnNvo01gxJguWFJHb_!!667454208-2-ampmedia.png
cntaobao方太官方旗舰店:小玉 2025-04-07 13:30:33:
您这边拍下之后 我给您安排师傅上门哈  合适再发货 不合适您退一下
cntaobaoone_id_230292035 2025-04-07 13:31:04:
确认清楚再下单吧
cntaobaoone_id_230292035 2025-04-07 13:31:14:
退换不方便
cntaobao方太官方旗舰店:小玉 2025-04-07 13:31:30:
师傅先来看下的呢
cntaobao方太官方旗舰店:小玉 2025-04-07 13:32:41:
我这边给您安排师傅上门呢
cntaobao方太官方旗舰店:小玉 2025-04-07 13:32:49:
方便可以加下我  后续和您对接师傅上门改造事宜的哦
cntaobao方太官方旗舰店:小玉 2025-04-07 13:32:50:
https://img.alicdn.com/imgextra/i1/667454208/O1CN01T9xqk31gxJgwOPSMH_!!667454208-0-ampmedia.jpg
cntaobao方太官方旗舰店:小玉 2025-04-07 13:32:50:
https://img.alicdn.com/imgextra/i1/667454208/O1CN01HlOKl31gxJgvsyCuT_!!667454208-2-ampmedia.png
cntaobaoone_id_230292035 2025-04-07 13:32:57:
先不要安排师傅
cntaobaoone_id_230292035 2025-04-07 13:33:03:
我回去看看先
cntaobao方太官方旗舰店:小玉 2025-04-07 13:33:12:
嗯嗯好的  您后续需要师傅上门了 联系我呢
cntaobaoone_id_230292035 2025-04-07 13:33:16:
好
cntaobao方太官方旗舰店:小玉 2025-04-07 13:33:16:
您这边加上小玉了吗
cntaobaoone_id_230292035 2025-04-07 13:33:19:
加你了
cntaobao方太官方旗舰店:小玉 2025-04-07 13:33:20:
或者您手机号发下 我加下您的
cntaobao方太官方旗舰店:小玉 2025-04-07 13:33:21:
好的
cntaobao方太官方旗舰店:小玉 2025-04-08 11:00:57: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</si>
  <si>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cntaobaoone_id_2214382849586</t>
  </si>
  <si>
    <t>tb162497473</t>
  </si>
  <si>
    <t>cntaobao方太官方旗舰店:可乐 2025-03-31 08:18:59: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cntaobao方太官方旗舰店:可乐 2025-03-31 08:40:21:
【叮~您有一份清洁小贴士待查收~】\r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n相关视频（燃气灶日常清洗建议）：hsadmin.fotile.com/HD/HD2005/index.html?id=96
cntaobao方太官方旗舰店:可乐 2025-04-01 08:15:18:
【洗碗机爆品推荐】
方太嵌入式洗碗机VP10，17套3层墅级容量，大家庭餐具一次洗净！尊享高端洁净体验！​​​
cntaobao方太官方旗舰店:可乐 2025-04-02 08:16:10:
【洗碗机，都能洗什么？】
常见材质如陶瓷、玻璃、水晶、不锈钢、耐高温的塑料等类型的餐具都可以放人洗碗机清洗。
但以下几种材质/类型的餐具不建议放入洗碗机洗：
● 容易变色/生锈的金属及贵金属：如铜、锡、铸铁、含金的餐具；
● 高温易变形的塑料：如一次性塑料碗筷；
● 含有胶粘黏的物品：如贴有标签的瓶罐、空心手柄刀具（内含粘合剂）
到这大家应该知道答案了吧~一般来说能耐高温、不易变形变色的餐具都能用洗碗机洗哦​​​
cntaobaoone_id_2214382849586 2025-04-03 10:47:23:
https://detail.tmall.com/item.htm?id=782062676524
cntaobao方太官方旗舰店:小达 2025-04-03 10:47:26:
 方太官方旗舰店欢迎您~ \n购买前——新房选购，请回复“1” \n购买前——旧机换装，请回复“2” \n购买后——售后服务，请回复“3” \n请回复具体对应数字，享专属服务哦~​​​
cntaobao方太官方旗舰店:小达 2025-04-03 10:47:26:
https://img.alicdn.com/imgextra/i3/667454208/O1CN013ciuHS1gxJgtMzqLc_!!667454208-0-ampmedia.jpg
cntaobaoone_id_2214382849586 2025-04-03 10:47:28:
https://detail.tmall.com/item.htm?id=889233453752
cntaobao方太官方旗舰店:小达 2025-04-03 10:47:35:
您好
cntaobaoone_id_2214382849586 2025-04-03 10:48:45:
https://img.alicdn.com/imgextra/i2/O1CN01rfOrbD2KgRjRsqvAN_!!4611686018427383346-0-amp.jpg
cntaobaoone_id_2214382849586 2025-04-03 10:48:45:
https://img.alicdn.com/imgextra/i1/O1CN01acB56E2KgRjRhBTOb_!!4611686018427383346-0-amp.jpg
cntaobaoone_id_2214382849586 2025-04-03 10:48:45:
https://img.alicdn.com/imgextra/i3/O1CN01mYhklZ2KgRjRSUCDv_!!4611686018427383346-0-amp.jpg
cntaobaoone_id_2214382849586 2025-04-03 10:48:47:
有哪些费用
cntaobaoone_id_2214382849586 2025-04-03 10:48:49:
安装
cntaobaoone_id_2214382849586 2025-04-03 10:49:23:
天然气农村用的
cntaobaoone_id_2214382849586 2025-04-03 10:49:30:
性价比高一点的
cntaobao方太官方旗舰店:小达 2025-04-03 10:49:32:
亲，产品安装是免费的，涉及包装箱外的配件还有改造以及开扩孔是需要收费的呢，您放心购买呢
cntaobaoone_id_2214382849586 2025-04-03 10:51:58:
哪几款可以转
cntaobaoone_id_2214382849586 2025-04-03 10:51:59:
装
cntaobao方太官方旗舰店:小达 2025-04-03 10:52:23:
对灶具有什么要求吗亲亲
cntaobao方太官方旗舰店:小达 2025-04-03 10:52:59:
用的天然气还是液化气呢亲
cntaobaoone_id_2214382849586 2025-04-03 10:54:37:
液化气
cntaobao方太官方旗舰店:小达 2025-04-03 10:55:02:
https://item.taobao.com/item.htm?id=782062676524&amp;spm=2015.23436601.0.0
cntaobao方太官方旗舰店:小达 2025-04-03 10:55:11:
那您灶具选这款就好 
cntaobao方太官方旗舰店:小达 2025-04-03 10:55:15:
这款液化气火力是最大的
cntaobao方太官方旗舰店:小达 2025-04-03 10:55:17:
性价比超高的
cntaobao方太官方旗舰店:小达 2025-04-03 10:55:23:
尺寸看着也是合适的哦亲
cntaobao方太官方旗舰店:小达 2025-04-03 10:55:28:
刚好我们现在店铺也在搞活动 参加国补地区还能叠加15-20%折扣，亲可以先扫下小达 这边等小达给您选好心仪的产品后，帮您看下怎么购买最划算哦~（如果下单还是在淘宝这边的您放心哈）
cntaobao方太官方旗舰店:小达 2025-04-03 10:55:28:
https://img.alicdn.com/imgextra/i3/667454208/O1CN01QfmaM51gxJgqrhb0k_!!667454208-2-ampmedia.png
cntaobaoone_id_2214382849586 2025-04-03 10:55:34:
我微信国补点成了微信支付怎么办
cntaobaoone_id_2214382849586 2025-04-03 10:55:44:
必须要换个微信点云闪付才行吧
cntaobao方太官方旗舰店:小达 2025-04-03 10:56:38:
您好！为确保您能安心享受方太的安装售后服务，需要先确认一下您的安装地址哦。请问您的安装地址是在哪个省 市 区呢
cntaobaoone_id_2214382849586 2025-04-03 10:58:27:
湖北省宜昌市枝江市安福寺镇廖家林村
cntaobao方太官方旗舰店:小达 2025-04-03 10:59:10:
https://img.alicdn.com/imgextra/i3/667454208/O1CN013zgbp61gxJgtUFiBZ_!!667454208-0-ampmedia.jpg
cntaobao方太官方旗舰店:小达 2025-04-03 10:59:14: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cntaobao方太官方旗舰店:小达 2025-04-03 10:59:19:
湖北-公众号领8:00-22:00（领武汉），云闪付支付https://pages-fast.m.taobao.com/wow/tbiz/pegasus-project/trade-in-webapp/d199e4e205ee?x-ssr=true&amp;wh_ttid=phone&amp;force_ssr=true&amp;forceThemis=true&amp;disableNav=YES&amp;status_bar_transparent=true&amp;spm=gov-subsidy-coupon.category.0.0保存二维码图片后前往V公众号领取   亲 您领取国补后千万选择正确的地址或者气源（灶具才需要）再下单，一旦拍错国补资格可能会失效！！！  
cntaobao方太官方旗舰店:小达 2025-04-03 10:59:25:
您补贴资格领取好了是吗
cntaobaoone_id_2214382849586 2025-04-03 11:00:02:
我领错了
cntaobaoone_id_2214382849586 2025-04-03 11:00:06:
是不是要换个人才行
cntaobaoone_id_2214382849586 2025-04-03 11:00:12:
我搞的微信支付
cntaobaoone_id_2214382849586 2025-04-03 11:00:19:
淘宝不能微信支付
cntaobaoone_id_2214382849586 2025-04-03 11:00:20:
吐了
cntaobao方太官方旗舰店:小达 2025-04-03 11:00:21:
领错了是在那里领的亲
cntaobao方太官方旗舰店:小达 2025-04-03 11:00:30:
就是需要V那边领补贴资格到云闪付那里的
cntaobao方太官方旗舰店:小达 2025-04-03 11:00:38:
您领取的话 直接下单选云闪付支付宝
cntaobao方太官方旗舰店:小达 2025-04-03 11:00:42:
您领取的话 直接下单选云闪付支付
cntaobao方太官方旗舰店:小达 2025-04-03 11:00:49:
输入密码的时候看下是否价格有变化呢亲
cntaobaoone_id_2214382849586 2025-04-03 11:01:13:
https://img.alicdn.com/imgextra/i4/O1CN012O9s492KgRjRhs2Ou_!!4611686018427383346-0-amp.jpg
cntaobaoone_id_2214382849586 2025-04-03 11:01:19:
我点的第三个点错了
cntaobao方太官方旗舰店:小达 2025-04-03 11:01:48:
您点进去看下能不能解绑下
cntaobao方太官方旗舰店:小达 2025-04-03 11:01:51:
领取是可以解绑的
cntaobaoone_id_2214382849586 2025-04-03 11:03:31:
牛掰
cntaobaoone_id_2214382849586 2025-04-03 11:03:32:
可以的
cntaobao方太官方旗舰店:小达 2025-04-03 11:03:57:
解绑了是不
cntaobaoone_id_2214382849586 2025-04-03 11:04:58:
是的
cntaobao方太官方旗舰店:小达 2025-04-03 11:05:24:
嗯 您重新领取下
cntaobao方太官方旗舰店:小达 2025-04-03 11:05:31:
然后下单选云闪付支付 输入密码的时候可以看到补贴优惠
cntaobao方太官方旗舰店:小达 2025-04-03 11:05:40:
您是打算购买EH36H+02-TH33B是吗亲
cntaobao方太官方旗舰店:小达 2025-04-03 11:14:44:
还在吗亲
cntaobao方太官方旗舰店:小达 2025-04-03 11:14:48:
https://img.alicdn.com/imgextra/i3/667454208/O1CN01QfmaM51gxJgqrhb0k_!!667454208-2-ampmedia.png
cntaobao方太官方旗舰店:小达 2025-04-03 11:14:48:
亲亲 看您久未回复，为了更好给您提供服务，您可以扫码添加下客服小达的卫星，成为您的专属客服，给您推荐合适的产品确保享受到所有的优惠再下单~
cntaobao方太官方旗舰店:小达 2025-04-03 13:31:47:
加的上吗亲
cntaobao方太官方旗舰店:小达 2025-04-03 13:32:08:
https://img.alicdn.com/imgextra/i3/667454208/O1CN01sAi8dq1gxJgsUheFg_!!667454208-1-ampmedia.gif
cntaobao方太官方旗舰店:小达 2025-04-03 15:21:36:
https://img.alicdn.com/imgextra/i3/667454208/O1CN01QfmaM51gxJgqrhb0k_!!667454208-2-ampmedia.png
cntaobao方太官方旗舰店:小达 2025-04-03 15:21:36:
考虑后续购买的话 您一定要加我哦~后续618等大型活动低价都会直接找您的，确保您不买贵哦~平常不会打扰您的也可以解答您的任何问题~加一下不亏的
cntaobao方太官方旗舰店:小达 2025-04-04 08:16:20:
【水槽洗碗机，还能洗什么？】\r水槽洗碗机可比大家想象中要能干～除了基础的清洗碗碟，打蜡的苹果、磨“钳”霍霍的大闸蟹/小龙虾……这些清洗都可以轻松解决哦~
cntaobaoone_id_2214382849586 2025-04-04 18:35:57:
https://detail.tmall.com/item.htm?id=889233453752
cntaobao方太官方旗舰店:派派 2025-04-04 18:35:59:
 方太官方旗舰店欢迎您~ 
购买前——新房选购，请回复“1” 
购买前——旧机换装，请回复“2” 
购买后——售后服务，请回复“3” 
请回复具体对应数字，享专属服务哦~
cntaobao方太官方旗舰店:派派 2025-04-04 18:35:59:
https://img.alicdn.com/imgextra/i4/667454208/O1CN01QX0bSe1gxJgswujPv_!!667454208-0-ampmedia.jpg
cntaobaoone_id_2214382849586 2025-04-04 18:36:05:
中间清洗好清洗吗
cntaobaoone_id_2214382849586 2025-04-04 18:36:32:
https://detail.tmall.com/item.htm?id=889233453752
cntaobaoone_id_2214382849586 2025-04-04 18:36:33:
这一款
cntaobao方太官方旗舰店:派派 2025-04-04 18:36:35:
亲你是看好的eh36t吗
cntaobaoone_id_2214382849586 2025-04-04 18:36:38:
是能拆的吗
cntaobaoone_id_2214382849586 2025-04-04 18:36:53:
是
cntaobao方太官方旗舰店:派派 2025-04-04 18:36:57:
我给您看下 亲
cntaobao方太官方旗舰店:派派 2025-04-04 18:37:12:
 亲亲 这个可以拆的呢  
cntaobao方太官方旗舰店:派派 2025-04-04 18:37:20:
油网可以拆下来进行清洗的呢
cntaobao方太官方旗舰店:派派 2025-04-04 18:39:46:
亲您看的这款 非常方便清洗的哈，烟机平时用抹布擦一擦就能一擦即净哦，易清洁材质的呢
cntaobao方太官方旗舰店:派派 2025-04-04 18:39:51:
您是看好eh36t 准备今天拍下吗
cntaobao方太官方旗舰店:派派 2025-04-04 18:40:36:
亲您是现在购买吗？是还有什么顾虑吗？是产品还没有了解清楚或是价格、售后有疑虑呢？派派在线为您解答哦！
cntaobaoone_id_2214382849586 2025-04-04 18:41:40:
https://detail.tmall.com/item.htm?id=889233453752
cntaobao方太官方旗舰店:派派 2025-04-04 18:41:47:
在的亲  
cntaobaoone_id_2214382849586 2025-04-04 18:41:55:
https://detail.tmall.com/item.htm?id=782062676524
cntaobaoone_id_2214382849586 2025-04-04 18:42:04:
这个灶的尺寸
cntaobao方太官方旗舰店:派派 2025-04-04 18:42:15:
https://img.alicdn.com/imgextra/i2/667454208/O1CN01Z9eVhI1gxJgucRhCz_!!667454208-2-ampmedia.png
cntaobaoone_id_2214382849586 2025-04-04 18:45:02:
https://img.alicdn.com/imgextra/i4/O1CN01awlEOt2KgRjRirFoY_!!4611686018427383346-0-amp.jpg
cntaobaoone_id_2214382849586 2025-04-04 18:45:02:
https://img.alicdn.com/imgextra/i4/O1CN01iOxvpI2KgRjUCqbgB_!!4611686018427383346-0-amp.jpg
cntaobaoone_id_2214382849586 2025-04-04 18:45:02:
https://img.alicdn.com/imgextra/i1/O1CN01YeCGVn2KgRjRbEgw6_!!4611686018427383346-0-amp.jpg
cntaobaoone_id_2214382849586 2025-04-04 18:45:07:
问一下师傅能不能放
cntaobao方太官方旗舰店:派派 2025-04-04 18:45:15:
我看下稍等
cntaobao方太官方旗舰店:派派 2025-04-04 18:45:41:
亲亲   这边师傅扩孔 需要140.   我们这边给您补贴50的话费
cntaobaoone_id_2214382849586 2025-04-04 18:45:56:
就是我需要出多少钱
cntaobaoone_id_2214382849586 2025-04-04 18:46:51:
90吗？
cntaobao方太官方旗舰店:派派 2025-04-04 18:46:55:
140 的哦 亲  然后 您支付给师傅后    我们这边售后给您50的话费补贴
cntaobaoone_id_2214382849586 2025-04-04 18:47:33:
我明天回去了看能不能磨一点去
cntaobaoone_id_2214382849586 2025-04-04 18:47:53:
我这个长度上面有630下面只有625
cntaobaoone_id_2214382849586 2025-04-04 18:47:58:
上下长度不一样
cntaobao方太官方旗舰店:派派 2025-04-04 18:48:01:
至少是需要63  亲亲
cntaobaoone_id_2214382849586 2025-04-04 18:48:09:
师傅做之前应该是想的是下面小一点
cntaobao方太官方旗舰店:派派 2025-04-04 18:48:20:
是的 不然  嵌入的话 安装不下去的呢
cntaobaoone_id_2214382849586 2025-04-04 18:48:26:
好吧
cntaobao方太官方旗舰店:派派 2025-04-04 18:48:47:
亲 咱们是现在拍下eh36t +02-th33b吗
cntaobaoone_id_2214382849586 2025-04-04 18:49:04:
还是等我买了 师傅再来看了再来搞
cntaobao方太官方旗舰店:派派 2025-04-04 18:49:28:
 亲亲 建议您让师傅 给您搞的呢 您自行处理 如果出现问题  后面 台面开孔不适合的话  也不好的呢
cntaobaoone_id_2214382849586 2025-04-04 18:49:41:
这个尺寸
cntaobaoone_id_2214382849586 2025-04-04 18:49:52:
下面的台面是什么尺寸
cntaobaoone_id_2214382849586 2025-04-04 18:50:09:
不能把这个安装费包在里面吗
cntaobao方太官方旗舰店:派派 2025-04-04 18:50:26:
亲亲 我们安装是免费的 但是设计到 台面开孔 是需要收费的呢 
cntaobao方太官方旗舰店:派派 2025-04-04 18:50:32:
https://img.alicdn.com/imgextra/i2/667454208/O1CN01Z9eVhI1gxJgucRhCz_!!667454208-2-ampmedia.png
cntaobaoone_id_2214382849586 2025-04-04 18:51:12:
他这个是必须要上下的长度一致吗
cntaobaoone_id_2214382849586 2025-04-04 18:51:32:
另外的打孔费用这一些怎么算
cntaobao方太官方旗舰店:派派 2025-04-04 18:53:02:
上下一致哦 亲 
cntaobao方太官方旗舰店:派派 2025-04-04 18:53:11:
开孔是140 亲 然后给您话费补贴50
cntaobaoone_id_2214382849586 2025-04-04 18:55:18:
好的
cntaobaoone_id_2214382849586 2025-04-04 18:55:39:
https://detail.tmall.com/item.htm?id=889233453752
cntaobao方太官方旗舰店:派派 2025-04-04 18:55:39:
目前确认的型号是eh36t +02-th33b哈亲
cntaobao方太官方旗舰店:派派 2025-04-04 18:55:41:
您家是天然气还是液化气呀，我核对下气源
cntaobaoone_id_2214382849586 2025-04-04 18:55:44:
液化气
cntaobaoone_id_2214382849586 2025-04-04 18:56:05:
烟机开孔怎么算
cntaobaoone_id_2214382849586 2025-04-04 18:56:10:
抽油烟机
cntaobao方太官方旗舰店:派派 2025-04-04 18:56:24:
具体是哪里需要开孔
cntaobao方太官方旗舰店:派派 2025-04-04 18:58:16:
已收到了您的订单，您一共订购了1件宝贝：
商品数量：1
 颜色分类:22m³/min 银灰色
收货人：刘**   电话：***********
收货地址：湖北省宜昌市夷陵区小溪塔街道夷陵区万科**城**栋
★★★★重要提醒：请务必确认好您家的安装尺寸，以确保能正常安装；宝贝属于大件并且送货入户，建议使用新房地址哦
若您下单时享有店铺相关活动权益，则需在付款之日起100天内完成订单交易并安装哦
cntaobao方太官方旗舰店:派派 2025-04-04 18:58:17:
https://img.alicdn.com/imgextra/i3/667454208/O1CN010Sx2751gxJgszK6pA_!!667454208-0-ampmedia.jpg
cntaobao方太官方旗舰店:派派 2025-04-04 18:59:19:
价格不对吗亲
cntaobao方太官方旗舰店:派派 2025-04-04 18:59:24:
您领取下国补哈
cntaobaoone_id_2214382849586 2025-04-04 18:59:39:
https://img.alicdn.com/imgextra/i2/O1CN01DSbia32KgRjTcnpXh_!!4611686018427383346-0-amp.jpg
cntaobaoone_id_2214382849586 2025-04-04 18:59:49:
抽油烟机 烟出去的孔
cntaobao方太官方旗舰店:派派 2025-04-04 19:00:20:
烟道孔一般收费200  亲亲
cntaobaoone_id_2214382849586 2025-04-04 19:02:17:
其他的费用有哪些
cntaobao方太官方旗舰店:派派 2025-04-04 19:02:27:
方太安装服务是免费的，但您可能需要以下配件：
1、烟管赠送1.5m，免费延长到2m 如需加长30元1m
2、止回阀，公共烟道用户可使用，防止油烟倒灌，统一问安装师傅购买，参考价格：140元。
3、灶具无燃气管，需要您自己去五金店购买燃气管，可找安装师傅购买，价格：100元/米，具体价格当地为准。
4、装饰罩，侧吸烟机不自带装饰罩（顶吸EMQ和新EMD20系列自带一截单罩，加长需要另购），烟机如果包在上方橱柜内就不用装饰罩喔，装饰罩安装师傅那购买配套的哦
注：安装不包含烟道、灶台面开孔服务
cntaobao方太官方旗舰店:派派 2025-04-04 19:03:20:
亲 目前是这些信息的呢 您还需要止回阀  
cntaobao方太官方旗舰店:派派 2025-04-04 19:03:29:
灶具的话燃气管  然后您开孔
cntaobaoone_id_2214382849586 2025-04-04 19:04:17:
好的
cntaobao方太官方旗舰店:派派 2025-04-04 19:04:28:
 亲 我教您领取下国补 咱们现在拍下吗
cntaobaoone_id_2214382849586 2025-04-04 19:05:56:
质保怎么算
cntaobao方太官方旗舰店:派派 2025-04-04 19:06:45:
亲 我们从安装日算起
cntaobao方太官方旗舰店:派派 2025-04-04 19:06:48:
整机质保五年
cntaobao方太官方旗舰店:派派 2025-04-04 19:09:49:
还在吗亲
cntaobao方太官方旗舰店:派派 2025-04-04 19:09:50:
亲亲现在限时补贴活动随时截止的呢 ，建议先拍下抢占活动额度的呢~错过了就会买贵的呢 您现在拍吗 ?
cntaobao方太官方旗舰店:派派 2025-04-04 19:09:51:
亲您是现在购买吗？是还有什么顾虑吗？是产品还没有了解清楚或是价格、售后有疑虑呢？派派在线为您解答哦！
cntaobao方太官方旗舰店:派派 2025-04-04 19:16:52:
还在吗亲
cntaobao方太官方旗舰店:派派 2025-04-04 19:16:52:
亲亲现在限时补贴活动随时截止的呢 ，建议先拍下抢占活动额度的呢~错过了就会买贵的呢 您现在拍吗 ?
cntaobao方太官方旗舰店:派派 2025-04-04 19:16:57:
https://img.alicdn.com/imgextra/i2/667454208/O1CN01FujxBW1gxJgrARwz6_!!667454208-0-ampmedia.jpg
cntaobaoone_id_2214382849586 2025-04-04 19:17:12:
明天来操作 给我爸看一下
cntaobao方太官方旗舰店:派派 2025-04-04 19:17:38:
亲亲 目前国补资格非常紧张  如果确认好这两款 咱们现在拍下比较适合的呢
cntaobao方太官方旗舰店:派派 2025-04-04 19:18:22:
亲 您添加下派派工作号 
cntaobao方太官方旗舰店:派派 2025-04-04 19:18:27:
到时候明天派派教您如何使用国补
cntaobao方太官方旗舰店:派派 2025-04-04 19:18:29:
https://img.alicdn.com/imgextra/i2/667454208/O1CN01FujxBW1gxJgrARwz6_!!667454208-0-ampmedia.jpg
cntaobao方太官方旗舰店:派派 2025-04-04 19:28:53:
亲亲 这边对于产品有什么疑问都可以问派派哦  也可以添加下派派的工作号 及时帮您解答相应的问题的呢
cntaobao方太官方旗舰店:可乐 2025-04-05 14:53:56:
您好，我是可乐 ，很高兴为您服务​​​
cntaobaoone_id_2214382849586 2025-04-05 14:54:04:
我直接买
cntaobao方太官方旗舰店:可乐 2025-04-05 14:54:07:
 方太官方旗舰店欢迎您~ 
购买前——新房选购，请回复“1” 
购买前——旧机换装，请回复“2” 
购买后——售后服务，请回复“3” 
请回复具体对应数字，享专属服务哦~​​​
cntaobao方太官方旗舰店:可乐 2025-04-05 14:54:07:
https://img.alicdn.com/imgextra/i1/667454208/O1CN01U6iu7t1gxJgtKzKV9_!!667454208-0-ampmedia.jpg
cntaobao方太官方旗舰店:可乐 2025-04-05 14:54:20:
您好
cntaobao方太官方旗舰店:可乐 2025-04-05 14:54:42:
【发票开具说明】亲亲，因现使用的国补是不同地区的国补资格，您购买的方太产品发票由厂家、或各个地区的合作公司开具，无需系统提交申请，如有换票需求可联系客服，感谢您的支持。​​​
cntaobao方太官方旗舰店:可乐 2025-04-05 14:54:43: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cntaobao方太官方旗舰店:可乐 2025-04-05 14:55:04:
https://img.alicdn.com/imgextra/i3/667454208/O1CN01iaBSDy1gxJgrYtROH_!!667454208-0-ampmedia.jpg
cntaobao方太官方旗舰店:可乐 2025-04-05 14:55:04:
已收到了您的订单，您一共订购了1件宝贝：
商品数量：1
 颜色分类:22m³/min 银灰色
收货人：刘**   电话：***********
收货地址：湖北省宜昌市夷陵区小溪塔街道夷陵区万科**城**栋
★★★★重要提醒：请务必确认好您家的安装尺寸，以确保能正常安装；宝贝属于大件并且送货入户，建议使用新房地址哦
若您下单时享有店铺相关活动权益，则需在付款之日起100天内完成订单交易并安装哦​​​
cntaobao方太官方旗舰店:可乐 2025-04-05 14:55:32:
https://img.alicdn.com/imgextra/i3/O1CN01r7Zn3c1gxJguHNBUu_!!4611686018427382528-2-amp.png
cntaobao方太官方旗舰店:可乐 2025-04-05 14:55:40:
颜色分类:22m³/min 银灰色
cntaobao方太官方旗舰店:可乐 2025-04-05 14:55:42:
亲，请您核对订单信息
姓名:刘**
电话:***********
地址:湖北省宜昌市夷陵区******
cntaobao方太官方旗舰店:可乐 2025-04-05 14:56:04:
亲，看您成功下单了，请核对下相关地址信息是否正确，如买了燃气灶核对下气源是否正确，如有错误的话请您及时告知可乐客服，确保您买的有保障呢~
cntaobao方太官方旗舰店:可乐 2025-04-05 14:56:08:
核对下哦 亲
cntaobao方太官方旗舰店:可乐 2025-04-05 14:56:37:
能看到消息吗
cntaobaoone_id_2214382849586 2025-04-05 14:58:02:
https://detail.tmall.com/item.htm?id=782062676524
cntaobaoone_id_2214382849586 2025-04-05 14:58:04:
确认
cntaobao方太官方旗舰店:可乐 2025-04-05 14:58:18:
您核对下烟机和灶具的型号，地址信息
cntaobao方太官方旗舰店:可乐 2025-04-05 14:58:22:
还有灶具气源
cntaobao方太官方旗舰店:可乐 2025-04-05 14:58:30:
颜色分类:02-TH33B 4.5KW 黑色;适用气源:液化气
cntaobao方太官方旗舰店:可乐 2025-04-05 14:58:33:
亲，请您核对订单信息
姓名:刘**
电话:***********
地址:湖北省宜昌市夷陵区******
cntaobaoone_id_2214382849586 2025-04-05 14:59:06:
确认
cntaobao方太官方旗舰店:可乐 2025-04-05 14:59:10:
好的
cntaobao方太官方旗舰店:可乐 2025-04-05 15:01:34:
https://img.alicdn.com/imgextra/i3/667454208/O1CN01WTpoRK1gxJguHfJKm_!!667454208-2-ampmedia.png
cntaobao方太官方旗舰店:可乐 2025-04-05 15:01:36:
烟机尺寸
cntaobao方太官方旗舰店:可乐 2025-04-05 15:01:40:
https://img.alicdn.com/imgextra/i4/667454208/O1CN01M6dehe1gxJguEOuAt_!!667454208-2-ampmedia.png
cntaobao方太官方旗舰店:可乐 2025-04-05 15:01:42:
灶具尺寸
cntaobao方太官方旗舰店:可乐 2025-04-05 15:01:48:
https://img.alicdn.com/imgextra/i3/667454208/O1CN012RqeVO1gxJgtWSv1O_!!667454208-0-ampmedia.jpg
cntaobao方太官方旗舰店:可乐 2025-04-05 15:01:51:
https://img.alicdn.com/imgextra/i2/667454208/O1CN014iGEbd1gxJgqr8GUI_!!667454208-0-ampmedia.jpg
cntaobao方太官方旗舰店:可乐 2025-04-05 15:01:52:
感谢您对方太的支持，祝您生活愉快
cntaobaoone_id_2214382849586 2025-04-05 15:02:28:
https://img.alicdn.com/imgextra/i3/O1CN01zMtLi92KgRjTQITEo_!!4611686018427383346-0-amp.jpg
cntaobaoone_id_2214382849586 2025-04-05 15:02:36:
这装烟机没问题撒
cntaobao方太官方旗舰店:可乐 2025-04-05 15:02:39:
尺寸您查收哦
cntaobaoone_id_2214382849586 2025-04-05 15:02:42:
好的
cntaobao方太官方旗舰店:可乐 2025-04-05 15:02:46:
不做橱柜是吗
cntaobaoone_id_2214382849586 2025-04-05 15:03:00:
装完了再做柜子
cntaobao方太官方旗舰店:可乐 2025-04-05 15:03:23:
好的呢 亲亲
cntaobao方太官方旗舰店:可乐 2025-04-05 15:03:31:
按发您的尺寸来预留哦
cntaobaoone_id_2214382849586 2025-04-05 15:04:17:
我是先装抽油烟机再装柜子应该是不影响
cntaobao方太官方旗舰店:可乐 2025-04-05 15:04:59:
嗯嗯好的哦
cntaobao方太官方旗舰店:可乐 2025-04-05 15:05:06:
按买的型号去预留尺寸呢
cntaobaoone_id_2214382849586 2025-04-05 15:05:19:
好的
cntaobao方太官方旗舰店:可乐 2025-04-05 15:05:49:
在此感谢您对方太的支持
cntaobaoone_id_2214382849586 2025-04-05 15:16:51:
我地址填错
cntaobaoone_id_2214382849586 2025-04-05 15:16:55:
块改一下
cntaobaoone_id_2214382849586 2025-04-05 15:16:57:
在吗
cntaobaoone_id_2214382849586 2025-04-05 15:16:59:
找可乐
cntaobaoone_id_2214382849586 2025-04-05 15:17:33:
https://detail.tmall.com/item.htm?id=889233453752
cntaobao方太官方旗舰店:可乐 2025-04-05 15:18:26:
在的
cntaobao方太官方旗舰店:可乐 2025-04-05 15:18:31:
国补订单付款后
cntaobaoone_id_2214382849586 2025-04-05 15:18:38:
地址填错了
cntaobaoone_id_2214382849586 2025-04-05 15:18:42:
我才下单了的
cntaobao方太官方旗舰店:可乐 2025-04-05 15:18:42:
这边改不了地址的哈 亲
cntaobaoone_id_2214382849586 2025-04-05 15:18:50:
那我退了重新买？
cntaobao方太官方旗舰店:可乐 2025-04-05 15:18:54:
您这个下单的地址可以收货么
cntaobao方太官方旗舰店:可乐 2025-04-05 15:19:00:
可以的话不建议退了
cntaobaoone_id_2214382849586 2025-04-05 15:19:07:
不能
cntaobao方太官方旗舰店:可乐 2025-04-05 15:19:07:
云闪付资格退了的话，八折预计是会失效的
cntaobaoone_id_2214382849586 2025-04-05 15:19:18:
那不行我就换个人买呗
cntaobaoone_id_2214382849586 2025-04-05 15:20:09:
你看看能不能操作
cntaobao方太官方旗舰店:可乐 2025-04-05 15:20:25:
那我这边操作不了哦 亲亲
cntaobaoone_id_2214382849586 2025-04-05 15:20:33:
动物多不多
cntaobao方太官方旗舰店:可乐 2025-04-05 15:20:35:
您如地址明显错误的话，国补订单只能退了重新买的
cntaobaoone_id_2214382849586 2025-04-05 15:20:43:
好
cntaobao方太官方旗舰店:可乐 2025-04-05 15:21:32:
好的亲
cntaobao方太官方旗舰店:派派 2025-04-05 00:01:43:
感谢今日跟派派的咨询，如果要下单可以直接下单 如果还有不懂的或者后续购买的可以扫下店铺负责人派派给您进行一对一的服务 更专业 给您争取最优惠 您这边发消息的话就是别的陌生客服回复您啦 保存二维码到指定软件扫一扫就可以添加派派咯！ 相识不易认准派派 客服 期待您的咨询！
cntaobao方太官方旗舰店:派派 2025-04-05 00:03:02:
https://img.alicdn.com/imgextra/i2/667454208/O1CN01FujxBW1gxJgrARwz6_!!667454208-0-ampmedia.jpg
cntaobaoone_id_2214382849586 2025-04-05 12:03:59:
https://detail.tmall.com/item.htm?id=782062676524
cntaobao方太官方旗舰店:黑巧 2025-04-05 12:04:02:
 方太官方旗舰店欢迎您~ 
购买前——新房选购，请回复“1” 
购买前——旧机换装，请回复“2” 
购买后——售后服务，请回复“3” 
请回复具体对应数字，享专属服务哦~​​​
cntaobao方太官方旗舰店:黑巧 2025-04-05 12:04:02:
https://img.alicdn.com/imgextra/i4/667454208/O1CN011dtY6Y1gxJgrYEBqX_!!667454208-0-ampmedia.jpg
cntaobao方太官方旗舰店:黑巧 2025-04-05 12:04:40:
亲亲是确定这款33b打算今天下单嘛亲
cntaobaoone_id_2214382849586 2025-04-05 12:28:02:
是的
cntaobaoone_id_2214382849586 2025-04-05 12:28:20:
630 340能不能放
cntaobao方太官方旗舰店:黑巧 2025-04-05 12:28:58:
可以的哈亲
cntaobao方太官方旗舰店:黑巧 2025-04-05 12:29:00:
您的尺寸符合的
cntaobao方太官方旗舰店:黑巧 2025-04-05 12:29:07:
亲亲是湖北的对嘛
cntaobao方太官方旗舰店:黑巧 2025-04-05 12:29:14:
https://img.alicdn.com/imgextra/i3/667454208/O1CN01UADH5x1gxJguBHDcZ_!!667454208-2-ampmedia.png
cntaobao方太官方旗舰店:黑巧 2025-04-05 12:29:25:
亲亲湖北的话要下载云闪付领取国补的
cntaobao方太官方旗舰店:黑巧 2025-04-05 12:29:27:
您有下载嘛
cntaobaoone_id_2214382849586 2025-04-05 12:29:34:
有
cntaobaoone_id_2214382849586 2025-04-05 12:29:37:
我知道怎么搞
cntaobao方太官方旗舰店:黑巧 2025-04-05 12:29:46:
好滴亲那您领取下哦
cntaobao方太官方旗舰店:黑巧 2025-04-05 12:29:51:
到输入密码的页面会显示补贴的哦
cntaobao方太官方旗舰店:黑巧 2025-04-05 12:30:03:
https://img.alicdn.com/imgextra/i2/667454208/O1CN01LgYUs01gxJgqGRZXG_!!667454208-0-ampmedia.jpg
cntaobao方太官方旗舰店:黑巧 2025-04-05 13:14:40:
亲，还在吗，在忙吗，看得怎么样了呢，符合活动名额下单享受限量福利呢
cntaobao方太官方旗舰店:黑巧 2025-04-05 13:14:42:
亲亲是有什么顾虑嘛
cntaobao方太官方旗舰店:黑巧 2025-04-05 13:14:45:
您可以和我说的呢
cntaobaoone_id_2214382849586 2025-04-05 14:50:32:
https://detail.tmall.com/item.htm?id=782062676524
cntaobaoone_id_2214382849586 2025-04-05 14:50:43:
有东西送美
cntaobaoone_id_2214382849586 2025-04-05 14:50:45:
没
cntaobaoone_id_2214382849586 2025-04-05 14:50:54:
卖抽油烟机和灶
cntaobao方太官方旗舰店:黑巧 2025-04-05 14:51:13:
亲亲我们烟灶没有设置赠品呢
cntaobao方太官方旗舰店:黑巧 2025-04-05 14:52:09:
https://img.alicdn.com/imgextra/i2/667454208/O1CN01Owaujf1gxJgrGuEVq_!!667454208-0-ampmedia.jpg
cntaobao方太官方旗舰店:黑巧 2025-04-05 14:52:09:
已收到了您的订单，您一共订购了1件宝贝：
商品数量：1
 颜色分类:02-TH33B 4.5KW 黑色;适用气源:液化气
收货人：刘**   电话：***********
收货地址：湖北省宜昌市夷陵区小溪塔街道夷陵区万科**城**栋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cntaobaoone_id_2214382849586 2025-04-05 14:53:30:
找可乐
cntaobao方太官方旗舰店:黑巧 2025-04-05 14:53:42: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cntaobao方太官方旗舰店:可乐 2025-04-06 08:13:37: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cntaobao方太官方旗舰店:可乐 2025-04-06 08:48:20:
已收到了您的订单，您一共订购了1件宝贝：
商品数量：1
 颜色分类:02-TH33B 4.5KW 黑色;适用气源:液化气
收货人：刘**   电话：***********
收货地址：湖北省宜昌市枝江市安福寺镇廖**村*组冯家老屋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cntaobao方太官方旗舰店:可乐 2025-04-06 08:48:20:
https://img.alicdn.com/imgextra/i2/667454208/O1CN01Y86qCb1gxJgtTLPgC_!!667454208-0-ampmedia.jpg
cntaobaoone_id_2214382849586 2025-04-06 08:48:35:
https://detail.tmall.com/item.htm?id=782062676524
cntaobao方太官方旗舰店:可乐 2025-04-06 08:48:37:
https://img.alicdn.com/imgextra/i1/667454208/O1CN01nxq1DZ1gxJgsL09Sa_!!667454208-0-ampmedia.jpg
cntaobao方太官方旗舰店:可乐 2025-04-06 08:48:37:
 方太官方旗舰店欢迎您~ 
购买前——新房选购，请回复“1” 
购买前——旧机换装，请回复“2” 
购买后——售后服务，请回复“3” 
请回复具体对应数字，享专属服务哦~​​​
cntaobao方太官方旗舰店:可乐 2025-04-06 08:49:17:
在的
cntaobao方太官方旗舰店:可乐 2025-04-06 08:49:30:
颜色分类:02-TH33B 4.5KW 黑色;适用气源:液化气,数量:1
cntaobao方太官方旗舰店:可乐 2025-04-06 08:49:35:
亲，请您核对订单信息
姓名:刘**
电话:***********
地址:湖北省宜昌市枝江市******
cntaobao方太官方旗舰店:可乐 2025-04-06 08:49:35: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cntaobao方太官方旗舰店:可乐 2025-04-06 08:49:38:
亲，看您成功下单了，请核对下相关地址信息是否正确，如买了燃气灶核对下气源是否正确，如有错误的话请您及时告知可乐客服，确保您买的有保障呢~
cntaobaoone_id_2214382849586 2025-04-06 08:49:40:
液化气就是坛子气呗
cntaobao方太官方旗舰店:可乐 2025-04-06 08:49:46:
是的罐装的液化气
cntaobao方太官方旗舰店:可乐 2025-04-06 08:50:35:
【发票开具说明】亲亲，因现使用的国补是不同地区的国补资格，您购买的方太产品发票由厂家、或各个地区的合作公司开具，无需系统提交申请，如有换票需求可联系客服，感谢您的支持。​​​
cntaobao方太官方旗舰店:可乐 2025-04-06 08:50:36: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cntaobao方太官方旗舰店:可乐 2025-04-06 08:50:39:
已收到了您的订单，您一共订购了1件宝贝：
商品数量：1
 颜色分类:22m³/min 银灰色
收货人：刘**   电话：***********
收货地址：湖北省宜昌市枝江市安福寺镇廖**村*组冯家老屋
★★★★重要提醒：请务必确认好您家的安装尺寸，以确保能正常安装；宝贝属于大件并且送货入户，建议使用新房地址哦
若您下单时享有店铺相关活动权益，则需在付款之日起100天内完成订单交易并安装哦​​​
cntaobao方太官方旗舰店:可乐 2025-04-06 08:50:39:
https://img.alicdn.com/imgextra/i2/667454208/O1CN01Y86qCb1gxJgtTLPgC_!!667454208-0-ampmedia.jpg
cntaobaoone_id_2214382849586 2025-04-06 08:51:22:
液化气的火力是怎么样的？
cntaobaoone_id_2214382849586 2025-04-06 08:51:35:
https://img.alicdn.com/imgextra/i3/O1CN013wF4e12KgRjTikmdI_!!4611686018427383346-0-amp.jpg
cntaobaoone_id_2214382849586 2025-04-06 08:51:43:
请问一下液化气的坛子放在哪里？
cntaobao方太官方旗舰店:可乐 2025-04-06 08:52:13:
那正常是放在柜子里呢 亲
cntaobao方太官方旗舰店:可乐 2025-04-06 08:52:19:
自建房瓶装的选液化气哦
cntaobaoone_id_2214382849586 2025-04-06 08:52:26:
是的
cntaobaoone_id_2214382849586 2025-04-06 08:52:29:
我选的液化气
cntaobaoone_id_2214382849586 2025-04-06 08:53:02:
https://img.alicdn.com/imgextra/i3/O1CN01HdSZcx2KgRjTyhsd8_!!4611686018427383346-0-amp.jpg
cntaobaoone_id_2214382849586 2025-04-06 08:53:07:
估计是放在最右边
cntaobao方太官方旗舰店:可乐 2025-04-06 08:53:30:
好的您烟机能用上国补吗
cntaobaoone_id_2214382849586 2025-04-06 08:54:03:
都用了
cntaobaoone_id_2214382849586 2025-04-06 08:54:12:
能用
cntaobao方太官方旗舰店:可乐 2025-04-06 08:54:23:
好
cntaobao方太官方旗舰店:可乐 2025-04-06 08:54:30:
颜色分类:22m³/min 银灰色,数量:1
cntaobao方太官方旗舰店:可乐 2025-04-06 08:54:33:
亲，请您核对订单信息
姓名:刘**
电话:***********
地址:湖北省宜昌市枝江市******
cntaobao方太官方旗舰店:可乐 2025-04-06 08:54:35:
亲，看您成功下单了，请核对下相关地址信息是否正确，如买了燃气灶核对下气源是否正确，如有错误的话请您及时告知可乐客服，确保您买的有保障呢~
cntaobao方太官方旗舰店:可乐 2025-04-06 08:54:39:
https://img.alicdn.com/imgextra/i3/667454208/O1CN01HEaWyH1gxJgsDdMjM_!!667454208-0-ampmedia.jpg
cntaobao方太官方旗舰店:可乐 2025-04-06 08:54:46:
https://img.alicdn.com/imgextra/i4/667454208/O1CN010FTqLE1gxJgvicD1L_!!667454208-2-ampmedia.png
cntaobao方太官方旗舰店:可乐 2025-04-06 08:54:48:
EH36T尺寸
cntaobao方太官方旗舰店:可乐 2025-04-06 08:54:54:
https://img.alicdn.com/imgextra/i1/667454208/O1CN01jVkxZC1gxJguRgUrf_!!667454208-2-ampmedia.png
cntaobao方太官方旗舰店:可乐 2025-04-06 08:54:57:
02-TH33B尺寸
cntaobao方太官方旗舰店:可乐 2025-04-06 08:55:08:
https://img.alicdn.com/imgextra/i3/667454208/O1CN01fvtC1t1gxJgre2O82_!!667454208-0-ampmedia.jpg
cntaobao方太官方旗舰店:可乐 2025-04-06 08:55:08:
感谢您对方太的支持，祝您生活愉快
cntaobaoone_id_2214382849586 2025-04-08 13:08:35:
https://item.taobao.com/item.htm?id=889233453752
cntaobaoone_id_2214382849586 2025-04-08 13:08:35:
https://trade.taobao.com/trade/detail/trade_order_detail.htm?biz_order_id=2521497650084848695
cntaobaoone_id_2214382849586 2025-04-08 13:08:35:
方太的安装电话发我
cntaobao方太官方旗舰店:小宁 2025-04-08 13:08:38: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cntaobao方太官方旗舰店:小宁 2025-04-08 13:08:54:
952315</t>
  </si>
  <si>
    <t>cntaobaoone_id_249526366</t>
  </si>
  <si>
    <t>xkqlyf</t>
  </si>
  <si>
    <t>cntaobaoone_id_249526366 2025-04-08 18:58:44:
https://item.taobao.com/item.htm?id=616472909151
cntaobaoone_id_249526366 2025-04-08 18:58:44:
你好
cntaobao方太官方旗舰店:菲菲 2025-04-08 18:58:48:
 方太官方旗舰店欢迎您~ 
购买前——新房选购，请回复“1” 
购买前——旧机换装，请回复“2” 
购买后——售后服务，请回复“3” 
请回复具体对应数字，享专属服务哦~​​​
cntaobao方太官方旗舰店:菲菲 2025-04-08 18:58:50:
https://img.alicdn.com/imgextra/i2/667454208/O1CN019UZB4T1gxJgx34Lnv_!!667454208-0-ampmedia.jpg
cntaobaoone_id_249526366 2025-04-08 18:59:05:
烟机再买一个
cntaobaoone_id_249526366 2025-04-08 18:59:10:
同款
cntaobaoone_id_249526366 2025-04-08 18:59:19:
1
cntaobao方太官方旗舰店:菲菲 2025-04-08 18:59:47:
您好
cntaobao方太官方旗舰店:菲菲 2025-04-08 18:59:48:
我看下
cntaobaoone_id_249526366 2025-04-08 19:00:16:
上次买的哪个款烟机
cntaobao方太官方旗舰店:菲菲 2025-04-08 19:00:52:
之前买的是烟灶一套哈
cntaobao方太官方旗舰店:菲菲 2025-04-08 19:00:54:
现在只需要油烟机是吗
cntaobao方太官方旗舰店:菲菲 2025-04-08 19:01:07:
https://item.taobao.com/item.htm?id=684744398604&amp;spm=2015.23436601.0.0
cntaobao方太官方旗舰店:菲菲 2025-04-08 19:01:11:
单独油烟机这款哦
cntaobao方太官方旗舰店:菲菲 2025-04-08 19:01:47:
现在拍吗亲亲
cntaobao方太官方旗舰店:菲菲 2025-04-08 19:01:52:
下单后我去给您您安排发货和安装哦
cntaobao方太官方旗舰店:菲菲 2025-04-08 19:05:47:
亲，还在吗，在忙吗，看得怎么样了呢~
cntaobao方太官方旗舰店:菲菲 2025-04-08 19:05:50:
产品还有在看吗亲亲
cntaobaoone_id_249526366 2025-04-08 19:14:21:
跟我之前买的一样的吗
cntaobaoone_id_249526366 2025-04-08 19:14:30:
什么型号
cntaobao方太官方旗舰店:菲菲 2025-04-08 19:14:46:
一样的哈
cntaobao方太官方旗舰店:菲菲 2025-04-08 19:14:48:
JCD10TB
cntaobaoone_id_249526366 2025-04-08 19:15:18:
好的
cntaobaoone_id_249526366 2025-04-08 19:15:18:
https://trade.taobao.com/trade/detail/trade_order_detail.htm?biz_order_id=2070546349763526663
cntaobao方太官方旗舰店:菲菲 2025-04-08 19:15:31:
嗯嗯
cntaobao方太官方旗舰店:菲菲 2025-04-08 19:15:36:
您现在拍吗亲亲
cntaobaoone_id_249526366 2025-04-08 19:16:08:
怎么国补
cntaobao方太官方旗舰店:菲菲 2025-04-08 19:16:16:
亲亲，您提供下您的区或者县，我帮您查询一下是否有售后网点呢，有的话您放心购买哦/:-F
cntaobao方太官方旗舰店:菲菲 2025-04-08 19:16:20:
地址区县是哪里
cntaobaoone_id_249526366 2025-04-08 19:17:00:
浙江省瑞安市
cntaobao方太官方旗舰店:菲菲 2025-04-08 19:17:07:
我看下
cntaobao方太官方旗舰店:菲菲 2025-04-08 19:17:17: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cntaobao方太官方旗舰店:菲菲 2025-04-08 19:17:21:
您是本账号下单吗亲亲
cntaobaoone_id_249526366 2025-04-08 19:18:28:
是的
cntaobao方太官方旗舰店:菲菲 2025-04-08 19:18:34:
好稍等
cntaobao方太官方旗舰店:菲菲 2025-04-08 19:18:54:
https://pages-fast.m.taobao.com/wow/tbiz/pegasus-project/gov-subsidy/qualification?x-ssr=true&amp;wh_ttid=phone&amp;force_ssr=true&amp;forceThemis=true&amp;disableNav=YES&amp;status_bar_transparent=true&amp;pageId=ZHEJIANG01&amp;tabId=ZHEJIANG01_djd&amp;spm=gov-subsidy-coupon.category.0.0
cntaobao方太官方旗舰店:菲菲 2025-04-08 19:18:57:
您领取下油烟机的哦
cntaobao方太官方旗舰店:菲菲 2025-04-08 19:19:04:
领取好去下单哈
cntaobao方太官方旗舰店:菲菲 2025-04-08 19:19:08:
https://item.taobao.com/item.htm?id=684744398604&amp;spm=2015.23436601.0.0
cntaobao方太官方旗舰店:菲菲 2025-04-08 19:19:36:
已收到了您的订单，您一共订购了1件宝贝：\n商品数量：1\n 颜色分类:JCD10TB 23m³/min 黑色\n收货人：刘**   电话：***********\n收货地址：浙江省温州市瑞安市安阳街道元隆山庄元隆山庄***单元***\n★★★★重要提醒：请务必确认好您家的安装尺寸，以确保能正常安装；宝贝属于大件并且送货入户，建议使用新房地址哦\n若您下单时享有店铺相关活动权益，则需在付款之日起100天内完成订单交易并安装哦​​​
cntaobao方太官方旗舰店:菲菲 2025-04-08 19:19:36:
https://img.alicdn.com/imgextra/i4/667454208/O1CN01Qp3Bhg1gxJgufSx9n_!!667454208-0-ampmedia.jpg
cntaobao方太官方旗舰店:菲菲 2025-04-08 19:21:00:
亲，看您成功下单了，请核对下相关地址信息是否正确，如买了燃气灶核对下气源是否正确，如有错误的话请您及时告知我哈~，确保您买的有保障呢
cntaobao方太官方旗舰店:菲菲 2025-04-08 19:21:04: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n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cntaobao方太官方旗舰店:菲菲 2025-04-08 19:21:08:
亲您这边可以加下我VX，后续需要安装直接联系我就行，我帮您安排师傅上门哦~
cntaobao方太官方旗舰店:菲菲 2025-04-08 19:21:08:
https://img.alicdn.com/imgextra/i1/667454208/O1CN012sl4wM1gxJgx1bRZj_!!667454208-0-ampmedia.jpg
cntaobao方太官方旗舰店:菲菲 2025-04-08 19:21:12:
https://img.alicdn.com/imgextra/i4/667454208/O1CN01rd6iU91gxJgpZPh4s_!!667454208-2-ampmedia.png
cntaobao方太官方旗舰店:菲菲 2025-04-08 19:22:04:
【发票开具说明】亲亲，因现使用的国补是不同地区的国补资格，您购买的方太产品发票由厂家、或各个地区的合作公司开具，无需系统提交申请，如有换票需求可联系客服，感谢您的支持。​​​</t>
  </si>
  <si>
    <t>cntaobaoone_id_2798979523</t>
  </si>
  <si>
    <t>tb412743801</t>
  </si>
  <si>
    <t>cntaobao方太官方旗舰店:小哲 2025-03-31 16:55:27: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cntaobao方太官方旗舰店:小哲 2025-04-01 16:50:45:
【洗碗机爆品推荐】
方太嵌入式洗碗机VP10，17套3层墅级容量，大家庭餐具一次洗净！尊享高端洁净体验！​​​
cntaobao方太官方旗舰店:小哲 2025-04-02 16:51:51:
【洗碗机，都能洗什么？】
常见材质如陶瓷、玻璃、水晶、不锈钢、耐高温的塑料等类型的餐具都可以放人洗碗机清洗。
但以下几种材质/类型的餐具不建议放入洗碗机洗：
● 容易变色/生锈的金属及贵金属：如铜、锡、铸铁、含金的餐具；
● 高温易变形的塑料：如一次性塑料碗筷；
● 含有胶粘黏的物品：如贴有标签的瓶罐、空心手柄刀具（内含粘合剂）
到这大家应该知道答案了吧~一般来说能耐高温、不易变形变色的餐具都能用洗碗机洗哦​​​
cntaobaoone_id_2798979523 2025-04-02 18:42:02:
https://item.taobao.com/item.htm?id=836712052583
cntaobaoone_id_2798979523 2025-04-02 18:42:02:
在吗
cntaobao方太官方旗舰店:小哲 2025-04-02 18:42:07: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cntaobao方太官方旗舰店:小哲 2025-04-02 18:42:14:
在的
cntaobaoone_id_2798979523 2025-04-02 18:42:18:
油烟机声音大不大
cntaobaoone_id_2798979523 2025-04-02 18:42:40:
有没有爆炒的声音
cntaobao方太官方旗舰店:小哲 2025-04-02 18:42:40:
我们都是低噪音设计的
cntaobao方太官方旗舰店:小哲 2025-04-02 18:42:43:
符合国家爆炒的
cntaobaoone_id_2798979523 2025-04-02 18:42:59:
声音让我听一下
cntaobao方太官方旗舰店:小哲 2025-04-02 18:43:38:
https://msg2.cloudvideocdn.taobao.com/P1APyBmJKl5Gb5BH5y7/71XIgtxWxiet4IBtlFC.mp4?auth_key=1806662618-0-0-e76672abb9050abd3cd9c0c718b60b92&amp;biz=message-39392bfffe4cfb55&amp;t=2150452417435906184003108e18f6&amp;w=720&amp;h=720&amp;e=hd&amp;b=message&amp;p=*_*&amp;tr=mp4-264-hd&amp;iss=true&amp;v=aliyun_v0
cntaobao方太官方旗舰店:小哲 2025-04-02 18:43:41:
亲爱的顾客，方便的话您添加一下我的企~~微~~，我给您拍一段真机的操作视频，或者给您视频讲解，近距离看看真机都是可以的哦。
cntaobao方太官方旗舰店:小哲 2025-04-02 18:43:42:
https://img.alicdn.com/imgextra/i4/667454208/O1CN01xmcJY51gxJgqfGMnZ_!!667454208-2-ampmedia.png
cntaobao方太官方旗舰店:小哲 2025-04-02 18:43:42:
https://img.alicdn.com/imgextra/i2/667454208/O1CN011UrH1u1gxJgsvEzRj_!!667454208-2-ampmedia.png
cntaobaoone_id_2798979523 2025-04-02 18:53:01:
爆炒是多少分贝
cntaobao方太官方旗舰店:小哲 2025-04-02 18:53:24:
工作噪声\t68dB
cntaobao方太官方旗舰店:小哲 2025-04-02 18:57:01:
已收到了您的订单，您一共订购了1件宝贝：
商品数量：1
 颜色分类:02-F1S-W 26m³/min 白色
收货人：周**   电话：***********
收货地址：浙江省温州市永嘉县瓯北街道**县**街道江**街未来悦泵阀市**幢***号，鑫电阀门。（不能放驿站，送货到家）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cntaobao方太官方旗舰店:小哲 2025-04-02 18:57:02:
https://img.alicdn.com/imgextra/i1/667454208/O1CN01fCSoS71gxJgszBUkg_!!667454208-0-ampmedia.jpg
cntaobao方太官方旗舰店:小哲 2025-04-02 18:59:01: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https://trade.taobao.com/trade/detail/trade_item_detail.htm?bizOrderId=2518415582079972395​​​
cntaobao方太官方旗舰店:小哲 2025-04-02 18:59:02:
亲，您有一笔订单未付款
cntaobao方太官方旗舰店:小哲 2025-04-02 18:59:52:
亲亲看您退款了
cntaobao方太官方旗舰店:小哲 2025-04-02 18:59:54:
是不要了吗
cntaobao方太官方旗舰店:小哲 2025-04-02 19:01:03:
亲亲您是要买这个02-F1S吗白色的
cntaobao方太官方旗舰店:小哲 2025-04-02 19:01:16:
这款的话3515的限时价格然后政府补贴8折到手的话2812
cntaobao方太官方旗舰店:小哲 2025-04-02 19:06:07:
建议您可以这个限时活动价格购买错过就没有了
cntaobao方太官方旗舰店:小哲 2025-04-02 19:06:09:
您要参与吗
cntaobaoone_id_2798979523 2025-04-03 18:06:29:
在吗
cntaobao方太官方旗舰店:小万 2025-04-03 18:06:32: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cntaobaoone_id_2798979523 2025-04-03 18:06:50:
1
cntaobao方太官方旗舰店:小万 2025-04-03 18:07:06:
自私的哈亲
cntaobao方太官方旗舰店:小万 2025-04-03 18:07:10:
在的哈亲亲
cntaobao方太官方旗舰店:小万 2025-04-03 18:07:47:
有什么需要帮助您的吗亲亲~
cntaobaoone_id_2798979523 2025-04-03 18:07:55:
https://img.alicdn.com/imgextra/i3/O1CN01p9Op8Y2KDamOnY6Ct_!!4611686018427382211-0-amp.jpg
cntaobaoone_id_2798979523 2025-04-03 18:08:47:
以旧换新
cntaobaoone_id_2798979523 2025-04-03 18:08:53:
怎么弄
cntaobao方太官方旗舰店:小万 2025-04-03 18:08:54:
页面显示以旧换新是淘宝平台的亲 ，不是方太回收的哦，我们都是全新机，旧机不回收利用的，天猫她是回收空调冰箱的 烟机不回收的哦
cntaobao方太官方旗舰店:小万 2025-04-03 18:08:58:
亲亲 我们不回收旧机哈
cntaobao方太官方旗舰店:小万 2025-04-03 18:09:07:
以旧换新和国补不叠加哈亲亲
cntaobaoone_id_2798979523 2025-04-03 18:09:19:
好的
cntaobaoone_id_2798979523 2025-04-03 18:09:27:
这个多少钱
cntaobao方太官方旗舰店:小万 2025-04-03 18:09:46:
您是准备今天活动购买这款 02-F1S-W吗吗亲亲~
cntaobaoone_id_2798979523 2025-04-03 18:10:18:
是
cntaobaoone_id_2798979523 2025-04-03 18:10:21:
白色的
cntaobao方太官方旗舰店:小万 2025-04-03 18:11:12:
好滴亲亲 这款 之前 3700 现在九五折后 3515 国补后预计 2812
cntaobao方太官方旗舰店:小万 2025-04-03 18:11:14:
亲爱的顾客，现在下单可享受国补8折优惠，您现在就拍是最合适的了，避免后期补贴金额用完后，错失了优惠就可惜了哦，您看需要吗
cntaobao方太官方旗舰店:小万 2025-04-03 18:11:20:
https://img.alicdn.com/imgextra/i2/667454208/O1CN014L1JdO1gxJgsXXC6I_!!667454208-2-ampmedia.png
cntaobao方太官方旗舰店:小万 2025-04-03 18:11:20:
亲，国补政策如火如荼，我们店铺也积极响应国补政策，为了让广大顾客能够体验到方太美善产品的同时还能买的实惠，这边关于国补的小贴士您可以先过目下哦，更好的保障您的国补权益哦
cntaobaoone_id_2798979523 2025-04-03 18:12:52:
国补怎么弄
cntaobao方太官方旗舰店:小万 2025-04-03 18:14:02:
您是浙江温州的吗亲亲2
cntaobaoone_id_2798979523 2025-04-03 18:14:09:
是的
cntaobao方太官方旗舰店:小万 2025-04-03 18:14:37:
浙江省温州市永嘉县
cntaobao方太官方旗舰店:小万 2025-04-03 18:14:40:
这个地区哈亲亲
cntaobaoone_id_2798979523 2025-04-03 18:14:44:
是
cntaobao方太官方旗舰店:小万 2025-04-03 18:14:48:
https://img.alicdn.com/imgextra/i2/667454208/O1CN01ZQKykr1gxJgrbdu6u_!!667454208-0-ampmedia.jpg
cntaobao方太官方旗舰店:小万 2025-04-03 18:14:52: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cntaobao方太官方旗舰店:小万 2025-04-03 18:14:54:
包安装哈
cntaobao方太官方旗舰店:小万 2025-04-03 18:14:57:
浙江-会场-支付宝（领宁波）https://pages-fast.m.taobao.com/wow/tbiz/pegasus-project/gov-subsidy/qualification?x-ssr=true&amp;wh_ttid=phone&amp;force_ssr=true&amp;forceThemis=true&amp;disableNav=YES&amp;status_bar_transparent=true&amp;pageId=ZHEJIANG01&amp;tabId=ZHEJIANG01_djd&amp;spm=gov-subsidy-coupon.category.0.0    亲 您领取国补后千万选择正确的地址或者气源（灶具才需要）再下单，一旦拍错国补资格可能会失效！！！  
cntaobao方太官方旗舰店:小万 2025-04-03 18:15:07:
亲，这个国补资格难能可贵，后面也不一定还有，您下单的时候型号、气源、地址一定要先选对，不然错了重拍资格可能会失效，麻烦您了
cntaobao方太官方旗舰店:小万 2025-04-03 18:15:07:
https://img.alicdn.com/imgextra/i2/667454208/O1CN014L1JdO1gxJgsXXC6I_!!667454208-2-ampmedia.png
cntaobao方太官方旗舰店:小万 2025-04-03 18:16:32:
已收到了您的订单，您一共订购了1件宝贝：
商品数量：1
 颜色分类:02-F1S-W 26m³/min 白色
收货人：周**   电话：***********
收货地址：浙江省温州市永嘉县瓯北街道**县**街道江**街未来悦泵阀市**幢***号，鑫电阀门。（不能放驿站，送货到家）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cntaobao方太官方旗舰店:小万 2025-04-03 18:16:33:
https://img.alicdn.com/imgextra/i3/667454208/O1CN01xJbOeh1gxJgqSPjBE_!!667454208-0-ampmedia.jpg
cntaobao方太官方旗舰店:小万 2025-04-03 18:17:44: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cntaobao方太官方旗舰店:小万 2025-04-03 18:17:51:
周成高，15786745611-3794，浙江省 温州市 永嘉县 瓯北街道永嘉县瓯北街道江北大街未来悦泵阀市场2幢105号，鑫电阀门。（不能放驿站，送货到家）、
cntaobao方太官方旗舰店:小万 2025-04-03 18:17:54:
地址对吗亲亲
cntaobaoone_id_2798979523 2025-04-03 18:18:06:
对
cntaobao方太官方旗舰店:小万 2025-04-03 18:18:11:
好滴亲亲
cntaobaoone_id_2798979523 2025-04-03 18:18:13:
18958812223
cntaobao方太官方旗舰店:小万 2025-04-03 18:18:14:
https://img.alicdn.com/imgextra/i1/667454208/O1CN01YNQc6O1gxJgrNHR95_!!667454208-2-ampmedia.png
cntaobao方太官方旗舰店:小万 2025-04-03 18:18:16:
您的尺寸图亲
cntaobao方太官方旗舰店:小万 2025-04-03 18:18:30:
可以扫一下小万哈亲 到货后预约安装可以联系哈亲亲
cntaobao方太官方旗舰店:小万 2025-04-03 18:18:30:
https://img.alicdn.com/imgextra/i4/667454208/O1CN01BxPBtd1gxJgrjWv30_!!667454208-2-ampmedia.png
cntaobao方太官方旗舰店:小万 2025-04-03 18:18:30:
https://img.alicdn.com/imgextra/i1/667454208/O1CN01Y6ybaw1gxJgpj8dCX_!!667454208-0-ampmedia.jpg
cntaobao方太官方旗舰店:小万 2025-04-03 18:18:43:
【发票开具说明】亲亲，因现使用的国补是不同地区的国补资格，您购买的方太产品发票由厂家、或各个地区的合作公司开具，无需系统提交申请，如有换票需求可联系客服，感谢您的支持。​​​
cntaobaoone_id_2798979523 2025-04-03 18:19:12:
开票
cntaobao方太官方旗舰店:小万 2025-04-03 18:19:29:
开票需要到货后哈亲亲 国补只能开个人哈
cntaobaoone_id_2798979523 2025-04-03 18:20:19:
不用了
cntaobao方太官方旗舰店:小万 2025-04-03 18:20:38:
好滴亲亲~
cntaobaoone_id_2798979523 2025-04-03 18:21:43:
什么事候到货
cntaobao方太官方旗舰店:小万 2025-04-03 18:22:32:
这款可能是总部发货哈亲亲
cntaobao方太官方旗舰店:小万 2025-04-03 18:22:45:
预计三天左右可能到货哈亲亲 具体情况根据物流来
cntaobao方太官方旗舰店:小万 2025-04-03 18:22:57:
您家也是浙江的话 可能会快一丢丢 这边帮您加急审核一下哈亲
cntaobaoone_id_2798979523 2025-04-03 18:23:11:
好的
cntaobao方太官方旗舰店:小万 2025-04-03 18:23:26:
嗯呐 亲亲 您方便的话可以扫一下小万哈亲亲 后续预约安装可以联系哈亲
cntaobaoone_id_2798979523 2025-04-03 18:24:12:
扫不了
cntaobao方太官方旗舰店:小万 2025-04-03 18:24:38:
这个可以扫上您吗亲亲~ 我扫您
cntaobaoone_id_2798979523 2025-04-03 08:46:10:
在吗
cntaobao方太官方旗舰店:苏苏 2025-04-03 08:46:13:
 方太官方旗舰店欢迎您~ 
购买前——新房选购，请回复“1” 
购买前——旧机换装，请回复“2” 
购买后——售后服务，请回复“3” 
请回复具体对应数字，享专属服务哦~​​​
cntaobao方太官方旗舰店:苏苏 2025-04-03 08:46:13:
https://img.alicdn.com/imgextra/i4/667454208/O1CN019Whesn1gxJgtMxZ0a_!!667454208-0-ampmedia.jpg
cntaobaoone_id_2798979523 2025-04-03 08:46:37:
https://msg2.cloudvideocdn.taobao.com/aus/msg_video/1576417863/b4b50d3a571a4b609f0ce73927f765e1.mp4?auth_key=1806712895-0-0-ce41868a84343175ab31ba690b206e52&amp;biz=message-2b3481927443fc67&amp;t=2147830017436408951304650e1af0&amp;w=720&amp;h=720&amp;e=hd&amp;b=message&amp;p=message_msg_video&amp;tr=mp4-264-hd&amp;iss=true&amp;v=aliyun_v0
cntaobaoone_id_2798979523 2025-04-03 08:46:56:
这个尺寸可以安装吗
cntaobaoone_id_2798979523 2025-04-03 08:47:08:
深31点5
cntaobao方太官方旗舰店:苏苏 2025-04-03 08:47:15:
https://img.alicdn.com/imgextra/i2/667454208/O1CN01FE5C5L1gxJgrspouf_!!667454208-0-ampmedia.jpg
cntaobao方太官方旗舰店:苏苏 2025-04-03 08:48:47:
正面的照片有嘛 
cntaobao方太官方旗舰店:苏苏 2025-04-03 08:53:22:
我帮您大概看下呢 
cntaobao方太官方旗舰店:苏苏 2025-04-03 08:53:28:
或者这边可以安排师傅来看看的哈 
cntaobao方太官方旗舰店:苏苏 2025-04-03 08:53:29:
亲亲 您的区县是哪里的  先帮您看下有没有售后服务哟
cntaobao方太官方旗舰店:苏苏 2025-04-03 08:53:30:
https://img.alicdn.com/imgextra/i3/667454208/O1CN01Ew4Z5k1gxJgprZLLv_!!667454208-0-ampmedia.jpg
cntaobao方太官方旗舰店:苏苏 2025-04-03 08:53:31:
亲亲可以加我下微~~~信，后续发货、安装等一系列问题为您一条龙服务，为您省心省事添加三步很方便 ①长按保存图片， ②打开微~~信，点右上角扫码 ③再右下角选择相册里的这张图
cntaobao方太官方旗舰店:苏苏 2025-04-03 08:53:37:
亲亲 可以加下苏苏安排师傅来看看呢
cntaobaoone_id_2798979523 2025-04-03 14:39:02:
在吗
cntaobao方太官方旗舰店:苏苏 2025-04-03 14:39:11:
您好
cntaobaoone_id_2798979523 2025-04-03 14:39:13:
浙江省温州市永嘉县
cntaobao方太官方旗舰店:苏苏 2025-04-03 14:39:23:
在的亲亲
cntaobaoone_id_2798979523 2025-04-03 14:39:29:
可以安排师傅测量吗
cntaobao方太官方旗舰店:苏苏 2025-04-03 14:39:48:
我看下哈
cntaobaoone_id_2798979523 2025-04-03 14:40:03:
深度是31点5
cntaobaoone_id_2798979523 2025-04-03 14:40:54:
油烟机上面部份装在柜里
cntaobaoone_id_2798979523 2025-04-03 14:41:11:
关门的位置
cntaobao方太官方旗舰店:苏苏 2025-04-03 14:41:13:
网点是有的哈
cntaobaoone_id_2798979523 2025-04-03 14:41:31:
你这个深度是多少
cntaobao方太官方旗舰店:苏苏 2025-04-03 14:41:39:
哪一款呢
cntaobaoone_id_2798979523 2025-04-03 14:42:04:
https://img.alicdn.com/imgextra/i4/O1CN01zEJLH32KDamRElG5y_!!4611686018427382211-0-amp.jpg
cntaobao方太官方旗舰店:苏苏 2025-04-03 14:42:24:
好的 我找下
cntaobao方太官方旗舰店:苏苏 2025-04-03 14:42:52:
https://img.alicdn.com/imgextra/i1/O1CN01EUGe5N1aufi1EHUnZ_!!4611686018427382622-0-amp.jpg
cntaobao方太官方旗舰店:苏苏 2025-04-03 14:43:02:
310  这样的
cntaobaoone_id_2798979523 2025-04-03 14:46:34:
不带罩有没有关系
cntaobao方太官方旗舰店:苏苏 2025-04-03 14:46:50:
这个就是美观的呢
cntaobaoone_id_2798979523 2025-04-03 14:47:55:
那没有关系，外面要柜门关掉
cntaobao方太官方旗舰店:苏苏 2025-04-03 14:48:16:
好的
cntaobao方太官方旗舰店:苏苏 2025-04-03 14:48:21:
您是看中这款了嘛
cntaobao方太官方旗舰店:苏苏 2025-04-03 14:48:32:
02-f1s
cntaobaoone_id_2798979523 2025-04-03 14:51:16:
爆炒声音炒吗
cntaobao方太官方旗舰店:苏苏 2025-04-03 14:51:59:
我们烟机都是经过降噪处理的哦亲，都是远低于国家标准的，跟您正常轻声说话差不多哦亲/:087
cntaobao方太官方旗舰店:苏苏 2025-04-03 14:52:10:
为您推荐宝贝
https://item.taobao.com/item.htm?id=836712052583
cntaobao方太官方旗舰店:苏苏 2025-04-03 14:56:10:
这款亲亲是直流电机的 
cntaobao方太官方旗舰店:苏苏 2025-04-03 14:56:18:
亲爱的顾客，直流电机比交流电机在性能上会更有优势，下面给您介绍一下：①直流电机可以实现多档无级调速，相比交流电机拥有更高的运转效率。②相比交流电机，直流电机在启动和运转过程中产生的噪音会过滤掉一些刺耳杂音，在分贝数值不变的情况下，直流机声音会更加舒适柔和，带来更出色的烹饪体验
cntaobao方太官方旗舰店:苏苏 2025-04-03 14:56:33:
相对来说就 直流  噪音小 吸力大的
cntaobao方太官方旗舰店:苏苏 2025-04-03 14:56:35:
亲亲 放心选购的呢 
cntaobao方太官方旗舰店:苏苏 2025-04-03 14:56:44:
https://img.alicdn.com/imgextra/i3/667454208/O1CN01Ew4Z5k1gxJgprZLLv_!!667454208-0-ampmedia.jpg
cntaobao方太官方旗舰店:苏苏 2025-04-03 14:56:44:
亲亲 是看中02-F1S了嘛 
cntaobao方太官方旗舰店:苏苏 2025-04-03 14:56:45:
亲亲可以加我下微~~~信，后续发货、安装等一系列问题为您一条龙服务，为您省心省事添加三步很方便 ①长按保存图片， ②打开微~~信，点右上角扫码 ③再右下角选择相册里的这张图
cntaobao方太官方旗舰店:苏苏 2025-04-03 14:56:51:
亲亲 可以加下苏苏对接下师傅来看看呢 
cntaobao方太官方旗舰店:苏苏 2025-04-03 14:58:57:
亲，还在吗，在忙吗，看得怎么样了呢，符合活动名额下单享受限量福利呢！/:066
cntaobao方太官方旗舰店:苏苏 2025-04-03 15:12:06:
亲，为了确保您家可以安装，现在我们凭订单号，可以安排专业的师傅拿工具上门免费测量，流程：\n1.先拍下产品(需付款），自行选择延迟发货\n2.享受师傅免费上门测量（费用由我司承担）\r3.苏苏登记师傅上门；\r4.合适等您发货通知，不合适或者不要了全额退款。\r5.确保可以安装就正常给您发货哦，不能安装全额退款，有需求随时这边联系苏苏客服\r（个别地区可能没有此服务，需要发我地址查询下哦）
cntaobao方太官方旗舰店:苏苏 2025-04-03 15:12:10:
亲亲 还需要测量尺寸嘛 
cntaobao方太官方旗舰店:苏苏 2025-04-03 15:12:13:
亲亲现在拍下还可以加急安排师傅的呢   建议您尽早下单尽早安排师傅  尽早到货预约安装的哦~ 享受方太灶具带来的 美好烹饪体验呢/:087
cntaobao方太官方旗舰店:苏苏 2025-04-03 16:05:56:
https://img.alicdn.com/imgextra/i3/667454208/O1CN01Ew4Z5k1gxJgprZLLv_!!667454208-0-ampmedia.jpg
cntaobao方太官方旗舰店:苏苏 2025-04-03 16:05:56:
亲 感谢您跟苏苏的咨询，如果要下单可以直接下单 如果还有不懂的或者后续购买的可以扫下店铺负责人苏苏给您进行一对一的服务 更专业 给您争取最优惠 您这边发消息的话就是别的陌生客服回复您啦 保存二维码到指定软件扫一扫就可以添加苏苏咯！ 相识不易认准苏苏 客服 期待您的咨询！</t>
  </si>
  <si>
    <t>cntaobaoone_id_739412449</t>
  </si>
  <si>
    <t>12tvb</t>
  </si>
  <si>
    <t>cntaobaoone_id_739412449 2025-04-02 21:22:36:
https://item.taobao.com/item.htm?id=819014211545
cntaobaoone_id_739412449 2025-04-02 21:22:39:
在哇
cntaobao方太官方旗舰店:小哲 2025-04-02 21:22:40: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cntaobaoone_id_739412449 2025-04-02 21:22:58:
和这个咽燥联动的是哪个灶
cntaobaoone_id_739412449 2025-04-02 21:23:02:
1
cntaobao方太官方旗舰店:小哲 2025-04-02 21:23:02:
亲亲您好是要买烟机吗
cntaobaoone_id_739412449 2025-04-02 21:23:12:
是的还有灶
cntaobao方太官方旗舰店:小哲 2025-04-02 21:23:13:
您烟机看的是V1吗
cntaobaoone_id_739412449 2025-04-02 21:23:16:
是的
cntaobaoone_id_739412449 2025-04-02 21:23:21:
怎么样啦这款
cntaobao方太官方旗舰店:小哲 2025-04-02 21:23:27:
尊敬的顾客，方太全新上市一款真正适合嵌入安装的V1-G油烟机，高级感星空灰配色，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26m?/min巡航风量、1080Pa最大静压，无惧中式爆炒；\r④【多重智控】挥手智控、烟灶联动、时间数显、手机智联，享受智能厨房。
cntaobaoone_id_739412449 2025-04-02 21:23:28:
你们是专业客服们
cntaobao方太官方旗舰店:小哲 2025-04-02 21:23:35:
这款的大风量的易清洁设计的
cntaobao方太官方旗舰店:小哲 2025-04-02 21:23:37:
顶侧一体的
cntaobao方太官方旗舰店:小哲 2025-04-02 21:23:44:
https://img.alicdn.com/imgextra/i1/667454208/O1CN01sD2GAz1gxJgrcNJ4F_!!667454208-1-ampmedia.gif
cntaobao方太官方旗舰店:小哲 2025-04-02 21:23:57:
效果的话是比较不错的
cntaobao方太官方旗舰店:小哲 2025-04-02 21:23:58:
https://msg2.cloudvideocdn.taobao.com/P1APyBmJKl5Gb5BH5y7/YzQ8CUdk4ILEJSqzPlB.mp4?auth_key=1806672238-0-0-0237c5e795721a701abe73684eb92068&amp;biz=message-e24482d8e6a2f9cf&amp;t=2150452417436002383264668e18f6&amp;w=720&amp;h=720&amp;e=hd&amp;b=message&amp;p=*_*&amp;tr=mp4-264-hd&amp;iss=true&amp;v=aliyun_v0
cntaobaoone_id_739412449 2025-04-02 21:24:02:
清洗呢
cntaobao方太官方旗舰店:小哲 2025-04-02 21:24:21:
https://img.alicdn.com/imgextra/i1/667454208/O1CN016bxhKV1gxJgqSIcpJ_!!667454208-1-ampmedia.gif
cntaobao方太官方旗舰店:小哲 2025-04-02 21:24:28:
清洗的话比较方便的
cntaobao方太官方旗舰店:小哲 2025-04-02 21:24:33:
日常的话清洗下油杯和油网即可
cntaobaoone_id_739412449 2025-04-02 21:24:46:
好的
cntaobaoone_id_739412449 2025-04-02 21:24:50:
搭配一个灶
cntaobao方太官方旗舰店:小哲 2025-04-02 21:24:52:
灶具需要推荐下吗
cntaobao方太官方旗舰店:小哲 2025-04-02 21:25:02:
这个烟机是有定时功能的
cntaobaoone_id_739412449 2025-04-02 21:25:05:
要咽燥联动的那种
cntaobao方太官方旗舰店:小哲 2025-04-02 21:25:14:
嗯嗯是要联动对吧
cntaobao方太官方旗舰店:小哲 2025-04-02 21:25:16:
亲亲，我们选择灶具，最重要的就是看下面三个要点哦：\n一是看安装尺寸（嵌入式安装需要要考虑尺寸大小的问题）\n二是看火力大小（火力越大越适合爆炒）\r三是看个性化功能（防干烧、定时等）
cntaobao方太官方旗舰店:小哲 2025-04-02 21:25:19:
您平时爆炒多吗
cntaobaoone_id_739412449 2025-04-02 21:25:23:
我们是多层房不是高层满足吗
cntaobaoone_id_739412449 2025-04-02 21:25:29:
爆炒还好吧
cntaobao方太官方旗舰店:小哲 2025-04-02 21:25:40:
烟机可以的这个效果
cntaobao方太官方旗舰店:小哲 2025-04-02 21:25:48:
https://item.taobao.com/item.htm?id=795320259991&amp;spm=2015.23436601.0.0
cntaobao方太官方旗舰店:小哲 2025-04-02 21:25:51:
那您可以看下这款
cntaobao方太官方旗舰店:小哲 2025-04-02 21:26:07:
这款的话 有定时功能的 而且的话搭配V1可以联动的
cntaobao方太官方旗舰店:小哲 2025-04-02 21:26:15:
买的人比较多的  选择V1的首选灶具是TE21
cntaobao方太官方旗舰店:小哲 2025-04-02 21:26:26:
而且的话是空气舱的锅支架的 对比其他灶具会更好打理的
cntaobaoone_id_739412449 2025-04-02 21:26:28:
看见有一款是带点橘色的搭吗
cntaobao方太官方旗舰店:小哲 2025-04-02 21:26:37:
https://img.alicdn.com/imgextra/i1/667454208/O1CN016lfi9G1gxJgrccLZ2_!!667454208-0-ampmedia.jpg
cntaobao方太官方旗舰店:小哲 2025-04-02 21:26:37:
https://img.alicdn.com/imgextra/i4/667454208/O1CN01GF6U7a1gxJgkUpTvp_!!667454208-1-ampmedia.gif
cntaobao方太官方旗舰店:小哲 2025-04-02 21:26:39:
哪款的呀亲亲
cntaobaoone_id_739412449 2025-04-02 21:26:58:
包安装的吗
cntaobao方太官方旗舰店:小哲 2025-04-02 21:27:04:
亲，目前店铺力度大，参加国补地区还能叠加15-20%折扣，指定地区和型号参加，您这边是在哪个城市（区县），我先帮您查询下是否参加呢
cntaobao方太官方旗舰店:小哲 2025-04-02 21:27:07:
您地址哪里的我给您查询下
cntaobao方太官方旗舰店:小哲 2025-04-02 21:27:13:
现在部分地区的话也有政府补贴的
cntaobaoone_id_739412449 2025-04-02 21:27:23:
南通
cntaobao方太官方旗舰店:小哲 2025-04-02 21:27:34:
江苏对吧
cntaobao方太官方旗舰店:小哲 2025-04-02 21:27:36:
您好，已核实您的安装地址在服务区范围内，方太将为您提供免费安装服务哦~ \n【温馨提醒：免费安装服务不包含：开孔/改装/开通气源 等标配以外的零配件，如加长烟管30元/1.6米，止逆阀140元/个，燃气管100元左右/米左右，烟机装饰罩138-350元左右。以上配件非标配，按需购买即可】同时提供5年保修服务哦！（其中台式一体机为3年/前置过滤器为1年）
cntaobaoone_id_739412449 2025-04-02 21:27:38:
是的
cntaobao方太官方旗舰店:小哲 2025-04-02 21:27:42:
有网点的还可以用政府补贴的
cntaobaoone_id_739412449 2025-04-02 21:28:11:
我看见人家都送止逆阀
cntaobaoone_id_739412449 2025-04-02 21:28:16:
止逆阀是什么
cntaobao方太官方旗舰店:小哲 2025-04-02 21:29:07:
这款灶具的话TE21的话是2199的限时价格然后政府补贴8折到手的话1759.2 烟机的话V1的话是4369然后政府补贴8折到手的话3495.2
cntaobao方太官方旗舰店:小哲 2025-04-02 21:29:16:
亲，止回阀为两种，配件中机身止回阀（或出风罩）和防火止回阀，二者搭配，双重保障，杜绝油烟倒灌。 机身止回阀（或出风罩）：安装在油烟机上，连接烟管，一定程度上阻止油烟倒灌；因烟机结构特殊性，一定条件下无法完全克服倒灌。防火止回阀：安装在墙上，连接公共烟道，金属材质且配有防火机构，当烟道内起火会强制关闭阀门，阻止火通过烟管向室内蔓延。防火止回阀免费安装，统一售价140元（若自备止回阀，该阀需要符合技术标准，且技师会收取50元安装技术费）
cntaobao方太官方旗舰店:小哲 2025-04-02 21:29:26:
止回阀的话烟机身上的是自带的 烟道的止回阀是按需选购的
cntaobaoone_id_739412449 2025-04-02 21:30:12:
止逆阀是什么啦
cntaobaoone_id_739412449 2025-04-02 21:30:32:
你也可以给我推荐一套满足多层房的需求的
cntaobao方太官方旗舰店:小哲 2025-04-02 21:30:37:
https://img.alicdn.com/imgextra/i4/667454208/O1CN01uvkCIu1gxJgqTz5Jv_!!667454208-0-ampmedia.jpg
cntaobao方太官方旗舰店:小哲 2025-04-02 21:30:42:
亲爱的顾客，方便的话您添加一下我的~~微~~，我会为您提供一对一服务哦，有问题您可以联系我哦~
cntaobao方太官方旗舰店:小哲 2025-04-02 21:30:43:
https://img.alicdn.com/imgextra/i2/667454208/O1CN011UrH1u1gxJgsvEzRj_!!667454208-2-ampmedia.png
cntaobao方太官方旗舰店:小哲 2025-04-02 21:30:43:
https://img.alicdn.com/imgextra/i4/667454208/O1CN01xmcJY51gxJgqfGMnZ_!!667454208-2-ampmedia.png
cntaobao方太官方旗舰店:小哲 2025-04-02 21:30:48:
给您推荐的这套就是比较好的
cntaobao方太官方旗舰店:小哲 2025-04-02 21:30:50:
现在比较热销的
cntaobao方太官方旗舰店:小哲 2025-04-02 21:30:53:
您家里的情况可以满足的
cntaobao方太官方旗舰店:小哲 2025-04-02 21:32:39:
您是准备今天限时活动购买吗亲亲
cntaobao方太官方旗舰店:小哲 2025-04-02 21:32:53:
亲亲国补名额骤减中需要购买的话抓紧下单名额消耗完资格就失效了 就没有优惠就不划算了~
cntaobao方太官方旗舰店:小哲 2025-04-02 21:32:56:
亲，产品还需要的话回复下小哲哦，国补力度真的不容错过，额度用完了没有了呢，您还需要下单吗？
cntaobao方太官方旗舰店:小哲 2025-04-02 21:35:46:
亲亲方便的话可以加我一下哦也确保您买到划算下单还是在淘宝的哦
cntaobaoone_id_739412449 2025-04-02 21:36:51:
v2呢
cntaobaoone_id_739412449 2025-04-02 21:36:56:
是哪个
cntaobao方太官方旗舰店:小哲 2025-04-02 21:37:32:
https://item.taobao.com/item.htm?id=833145377720
cntaobao方太官方旗舰店:小哲 2025-04-02 21:37:43:
https://img.alicdn.com/imgextra/i1/667454208/O1CN01JziNgT1gxJgr2Ri7i_!!667454208-0-ampmedia.jpg
cntaobao方太官方旗舰店:小哲 2025-04-02 21:37:55:
V1的话整体会更好些而且的话有双色可选的
cntaobaoone_id_739412449 2025-04-02 21:38:10:
哪个新款
cntaobao方太官方旗舰店:小哲 2025-04-02 21:38:22:
V1肯定更新一点
cntaobao方太官方旗舰店:小哲 2025-04-02 21:38:26:
买的人更多些哦亲亲
cntaobao方太官方旗舰店:小哲 2025-04-02 21:38:39:
建议的话买V1就可以了
cntaobaoone_id_739412449 2025-04-02 21:39:53:
还有什么优惠
cntaobao方太官方旗舰店:小哲 2025-04-02 21:40:06:
给您说的就是最优惠价格了哦亲亲 而且的话截止到24点就没有了
cntaobao方太官方旗舰店:小哲 2025-04-02 21:40:12:
https://img.alicdn.com/imgextra/i4/667454208/O1CN01LkEdBy1gxJgkhtvS1_!!667454208-0-ampmedia.jpg
cntaobao方太官方旗舰店:小哲 2025-04-02 21:41:03:
您政府补贴领了吗亲亲
cntaobaoone_id_739412449 2025-04-02 21:41:20:
不就是国补吗
cntaobao方太官方旗舰店:小哲 2025-04-02 21:41:33:
是的呀亲亲
cntaobao方太官方旗舰店:小哲 2025-04-02 21:41:38:
亲，国补政策如火如荼，我们店铺也积极响应国补政策，为了让广大顾客能够体验到方太美善产品的同时还能买的实惠，这边关于国补的小贴士您可以先过目下哦，更好的保障您的国补权益哦
cntaobao方太官方旗舰店:小哲 2025-04-02 21:41:38:
https://img.alicdn.com/imgextra/i1/667454208/O1CN01bVFpSG1gxJgpQlptp_!!667454208-0-ampmedia.jpg
cntaobao方太官方旗舰店:小哲 2025-04-02 21:42:04:
V1的话本身是4599的然后限时了限时补贴才是4369然后政府补贴8折到手的话3495.2
cntaobaoone_id_739412449 2025-04-02 21:42:05:
那F3
cntaobaoone_id_739412449 2025-04-02 21:42:09:
怎么样
cntaobao方太官方旗舰店:小哲 2025-04-02 21:42:12:
https://img.alicdn.com/imgextra/i1/667454208/O1CN01LtawxF1gxJgqcUpVZ_!!667454208-0-ampmedia.jpg
cntaobaoone_id_739412449 2025-04-02 21:42:13:
多层房用
cntaobao方太官方旗舰店:小哲 2025-04-02 21:42:43:
您预算充足的话建议是V1顶侧一体的颜值更高效果结合侧吸和顶吸的 打理也比较F3方便哦
cntaobaoone_id_739412449 2025-04-02 21:42:51:
F3
cntaobaoone_id_739412449 2025-04-02 21:42:58:
链接我看一下
cntaobao方太官方旗舰店:小哲 2025-04-02 21:43:04:
https://item.taobao.com/item.htm?id=784056842802
cntaobaoone_id_739412449 2025-04-02 21:45:57:
F3满足我的需求吗
cntaobao方太官方旗舰店:小哲 2025-04-02 21:47:01:
低楼层的话建议是买大点风量
cntaobao方太官方旗舰店:小哲 2025-04-02 21:47:09:
https://img.alicdn.com/imgextra/i1/667454208/O1CN0189zvaI1gxJgpjG5gT_!!667454208-0-ampmedia.jpg
cntaobao方太官方旗舰店:小哲 2025-04-02 21:47:28:
预算充足选择V1 如果家用性价比选择F3
cntaobao方太官方旗舰店:小哲 2025-04-02 21:47:37:
F3的话肯定效果会稍微差点
cntaobao方太官方旗舰店:小哲 2025-04-02 21:47:50:
您买新产品的话肯定稍微买好一点毕竟也要用8-10年的
cntaobao方太官方旗舰店:小哲 2025-04-02 21:47:58:
也不是一次性消费品哦
cntaobaoone_id_739412449 2025-04-02 21:48:53:
独立烟管的
cntaobaoone_id_739412449 2025-04-02 21:49:00:
多层房
cntaobao方太官方旗舰店:小哲 2025-04-02 21:49:15:
是自建房对吧
cntaobaoone_id_739412449 2025-04-02 21:49:20:
不是啊
cntaobaoone_id_739412449 2025-04-02 21:49:22:
多层房
cntaobaoone_id_739412449 2025-04-02 21:49:31:
车库上面一层
cntaobao方太官方旗舰店:小哲 2025-04-02 21:49:55:
嗯嗯独立烟道的话F3也可以哈  
cntaobaoone_id_739412449 2025-04-02 21:50:29:
风力多少
cntaobaoone_id_739412449 2025-04-02 21:50:31:
嫌小吗
cntaobao方太官方旗舰店:小哲 2025-04-02 21:50:46:
F3的话最大达到25的
cntaobao方太官方旗舰店:小哲 2025-04-02 21:50:54:
如果是公共烟道的话选择V1好些 会更大些
cntaobaoone_id_739412449 2025-04-02 21:51:07:
F3
cntaobaoone_id_739412449 2025-04-02 21:51:13:
搭配哪个灶
cntaobao方太官方旗舰店:小哲 2025-04-02 21:51:18:
也是可以搭配TE21哦
cntaobao方太官方旗舰店:小哲 2025-04-02 21:51:24:
现在的话联动烟机
cntaobao方太官方旗舰店:小哲 2025-04-02 21:51:27:
基本上都搭配TE21
cntaobao方太官方旗舰店:小哲 2025-04-02 21:51:32:
套餐里都有这个搭配的
cntaobao方太官方旗舰店:小哲 2025-04-02 21:51:38:
只不过现在政府补贴要分开购买
cntaobaoone_id_739412449 2025-04-02 21:52:14:
上门安装有人交吗
cntaobao方太官方旗舰店:小哲 2025-04-02 21:52:38:
您到货后需要安装了联系我们预约安装即可
cntaobao方太官方旗舰店:小哲 2025-04-02 21:52:44:
联动的话师傅安装的时候一般都是会设置好的呢
cntaobao方太官方旗舰店:小哲 2025-04-02 21:53:03:
可以加我一下需要预约安装什么有问题的话也方便对接咨询的哈 
cntaobao方太官方旗舰店:小哲 2025-04-02 21:53:04:
https://img.alicdn.com/imgextra/i4/667454208/O1CN01xmcJY51gxJgqfGMnZ_!!667454208-2-ampmedia.png
cntaobao方太官方旗舰店:小哲 2025-04-02 21:53:05:
https://img.alicdn.com/imgextra/i2/667454208/O1CN011UrH1u1gxJgsvEzRj_!!667454208-2-ampmedia.png
cntaobao方太官方旗舰店:小哲 2025-04-02 21:56:00:
亲亲加的上吗 加不上的话您提供下手机号我加您哦
cntaobao方太官方旗舰店:小哲 2025-04-03 16:52:20:
【洗碗机爆品推荐】\r方太水槽洗碗机02-M1，全覆盖面板，隐藏把手，蔬海鲜清洗，保洁存储，100°蒸汽除菌，适合多数小厨房~
cntaobao方太官方旗舰店:小哲 2025-04-05 08:17:16:
【油烟机爆品推荐】
方太顶侧一体油烟机V1S-G，0缝真平嵌*下厨不碰头，大吸力无惧中式爆炒，好操作享受智能厨房~​​​
cntaobao方太官方旗舰店:小哲 2025-04-06 08:18:02: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cntaobao方太官方旗舰店:小哲 2025-04-06 08:18:29: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cntaobao方太官方旗舰店:小哲 2025-04-08 08:16:14: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</si>
  <si>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cntaobaoone_id_2204108689980</t>
  </si>
  <si>
    <t>tb707804515</t>
  </si>
  <si>
    <t>cntaobaoone_id_2204108689980 2025-04-04 20:35:38:
http://item.taobao.com/item.htm?id=787022633900
cntaobao方太官方旗舰店:晖晖 2025-04-04 20:35:41:
https://img.alicdn.com/imgextra/i2/667454208/O1CN01LFAAOV1gxJgr2NSZO_!!667454208-0-ampmedia.jpg
cntaobao方太官方旗舰店:晖晖 2025-04-04 20:35:41:
 方太官方旗舰店欢迎您~ 
购买前——新房选购，请回复“1” 
购买前——旧机换装，请回复“2” 
购买后——售后服务，请回复“3” 
请回复具体对应数字，享专属服务哦~
cntaobaoone_id_2204108689980 2025-04-04 20:35:51:
这款是搪瓷内胆吗
cntaobao方太官方旗舰店:晖晖 2025-04-04 20:36:00:
您好亲，我们是的304不锈钢呢亲
cntaobao方太官方旗舰店:晖晖 2025-04-04 20:36:05:
没有搪瓷呢亲
cntaobao方太官方旗舰店:晖晖 2025-04-04 20:36:07:
https://img.alicdn.com/imgextra/i1/667454208/O1CN016qOC4O1gxJgugRlG3_!!667454208-0-ampmedia.jpg
cntaobao方太官方旗舰店:晖晖 2025-04-04 20:36:41:
您是要购买这款ep1吗亲
cntaobao方太官方旗舰店:晖晖 2025-04-04 20:37:51:
我们都是带蒸汽清洁的呢亲
cntaobao方太官方旗舰店:晖晖 2025-04-04 20:37:54:
清洁很方便的呢亲
cntaobao方太官方旗舰店:晖晖 2025-04-04 20:37:58:
https://img.alicdn.com/imgextra/i4/667454208/O1CN01WaaWBS1gxJgtOxKru_!!667454208-0-ampmedia.jpg
cntaobao方太官方旗舰店:晖晖 2025-04-04 20:37:58:
https://img.alicdn.com/imgextra/i2/667454208/O1CN01JpoU891gxJgsypBDg_!!667454208-0-ampmedia.jpg
cntaobao方太官方旗舰店:晖晖 2025-04-04 20:37:59:
亲~为了您给您更好的推荐产品，方便了解一下您是新装还是换装呀~橱柜或尺寸是否留好呢/:087需要看下产品尺寸适配问题哈~
cntaobaoone_id_2204108689980 2025-04-04 20:46:16:
这款上下控温，我看下面没有u型管，是哪里出温度呢
cntaobao方太官方旗舰店:晖晖 2025-04-04 20:46:24:
是的呢亲
cntaobao方太官方旗舰店:晖晖 2025-04-04 20:46:27:
https://img.alicdn.com/imgextra/i3/667454208/O1CN01woodHc1gxJgmC5skC_!!667454208-1-ampmedia.gif
cntaobao方太官方旗舰店:晖晖 2025-04-04 20:46:34:
在蒸发盘的下面呢亲
cntaobao方太官方旗舰店:晖晖 2025-04-04 20:46:35:
亲亲
cntaobaoone_id_2204108689980 2025-04-04 20:50:44:
http://item.taobao.com/item.htm?id=574006563169
cntaobao方太官方旗舰店:晖晖 2025-04-04 20:50:58:
这个是单烤箱呢亲
cntaobaoone_id_2204108689980 2025-04-04 20:50:58:
这个是搪瓷内胆对吗
cntaobao方太官方旗舰店:晖晖 2025-04-04 20:51:03:
您要购买蒸烤一体机还是单烤呢亲
cntaobao方太官方旗舰店:晖晖 2025-04-04 20:51:14:
这款是干粉搪瓷呢亲
cntaobaoone_id_2204108689980 2025-04-04 20:51:28:
都在考虑对比
cntaobao方太官方旗舰店:晖晖 2025-04-04 20:51:43:
好的呢亲
cntaobao方太官方旗舰店:晖晖 2025-04-04 20:51:45:
新装还是换装呢亲
cntaobaoone_id_2204108689980 2025-04-04 20:52:47:
新装
cntaobao方太官方旗舰店:晖晖 2025-04-04 20:52:57:
好的呢目前装修到哪一步 呢亲
cntaobao方太官方旗舰店:晖晖 2025-04-04 20:53:16:
亲爱的顾客，方便的话您添加一下晖晖，晖晖会为您提供一对一服务哦，有问题您可以联系晖晖~
cntaobao方太官方旗舰店:晖晖 2025-04-04 20:53:16:
https://img.alicdn.com/imgextra/i2/667454208/O1CN01tKtQoY1gxJgtgVC3i_!!667454208-0-ampmedia.jpg
cntaobao方太官方旗舰店:晖晖 2025-04-04 21:01:38:
亲亲产品还在看吗亲
cntaobao方太官方旗舰店:晖晖 2025-04-04 21:33:37:
亲亲您可以加下晖晖dv呢亲
cntaobao方太官方旗舰店:晖晖 2025-04-04 21:33:40:
到时候确定好了之后喊我呢期
cntaobao方太官方旗舰店:晖晖 2025-04-04 21:33:42:
https://img.alicdn.com/imgextra/i2/667454208/O1CN01tKtQoY1gxJgtgVC3i_!!667454208-0-ampmedia.jpg
cntaobao方太官方旗舰店:晖晖 2025-04-04 21:33:42:
亲爱的顾客，方便的话您添加一下晖晖，晖晖会为您提供一对一服务哦，有问题您可以联系晖晖~
cntaobao方太官方旗舰店:晖晖 2025-04-04 21:33:44:
保存扫码呢亲
cntaobao方太官方旗舰店:晖晖 2025-04-04 21:33:49:
到时候有什么不懂的话您可以直接喊我呢亲
cntaobaoone_id_2204108689980 2025-04-04 21:54:11:
http://item.taobao.com/item.htm?id=582966494388
cntaobaoone_id_2204108689980 2025-04-04 21:54:18:
这款有自清洁吗
cntaobao方太官方旗舰店:晖晖 2025-04-04 21:54:26:
我们的蒸烤一体机都有的呢亲
cntaobao方太官方旗舰店:晖晖 2025-04-04 21:54:28:
https://img.alicdn.com/imgextra/i2/667454208/O1CN01tKtQoY1gxJgtgVC3i_!!667454208-0-ampmedia.jpg
cntaobao方太官方旗舰店:晖晖 2025-04-04 21:54:29:
亲爱的顾客，方便的话您添加一下晖晖，晖晖会为您提供一对一服务哦，有问题您可以联系晖晖~
cntaobao方太官方旗舰店:晖晖 2025-04-04 21:55:53:
亲亲您可以加下晖晖的v
cntaobao方太官方旗舰店:晖晖 2025-04-04 21:55:59:
到时候有什么不懂的换喊我呢亲
cntaobao方太官方旗舰店:晖晖 2025-04-04 21:56:04:
这边确定好了之后帮您看下优惠价格呢亲
cntaobao方太官方旗舰店:晖晖 2025-04-04 21:56:07:
直接下单会买贵呢亲
cntaobao方太官方旗舰店:晖晖 2025-04-04 21:57:56:
亲爱的顾客，方便的话您添加一下晖晖，晖晖会为您提供一对一服务哦，有问题您可以联系晖晖~
cntaobao方太官方旗舰店:晖晖 2025-04-04 21:57:56:
https://img.alicdn.com/imgextra/i2/667454208/O1CN01tKtQoY1gxJgtgVC3i_!!667454208-0-ampmedia.jpg
cntaobaoone_id_2204108689980 2025-04-05 12:04:01:
http://item.taobao.com/item.htm?id=888566115787
cntaobao方太官方旗舰店:小黑 2025-04-05 12:04:03:
https://img.alicdn.com/imgextra/i3/667454208/O1CN01QNlTss1gxJgrdsKEU_!!667454208-0-ampmedia.jpg
cntaobao方太官方旗舰店:小黑 2025-04-05 12:04:03:
 方太官方旗舰店欢迎您~ 
购买前——新房选购，请回复“1” 
购买前——旧机换装，请回复“2” 
购买后——售后服务，请回复“3” 
请回复具体对应数字，享专属服务哦~​​​
cntaobaoone_id_2204108689980 2025-04-05 12:04:14:
EP1和EP2区别
cntaobao方太官方旗舰店:小黑 2025-04-05 12:04:35:
https://img.alicdn.com/imgextra/i4/667454208/O1CN01AQRSYc1gxJguhTfW8_!!667454208-0-ampmedia.jpg
cntaobao方太官方旗舰店:小黑 2025-04-05 12:04:57:
ep1更好哈 亲亲 可以上下独立控温哈 亲亲
cntaobao方太官方旗舰店:小黑 2025-04-05 12:07:19:
您这边是新装还是换装哈 尺寸有限制吗？
cntaobao方太官方旗舰店:小黑 2025-04-05 12:08:24:
您好！为确保您能安心享受方太的安装售后服务，需要先确认一下您的安装地址哦。请问您的安装地址是在哪个省 市 区呢？ 另提醒您本店所售产品严禁运往境外地区（含港澳台）使用，同时无法享受售后服务哦！
cntaobaoone_id_2204108689980 2025-04-05 12:12:35:
EP1和TS2.i区别
cntaobao方太官方旗舰店:小黑 2025-04-05 12:12:51:
https://img.alicdn.com/imgextra/i3/667454208/O1CN01RZ1Qip1gxJgsaKJvb_!!667454208-0-ampmedia.jpg
cntaobao方太官方旗舰店:小黑 2025-04-05 12:13:03:
ep1性价比更高哈 亲亲 
cntaobao方太官方旗舰店:小黑 2025-04-05 12:13:15:
02-ts2.i是没有报名参加国补的
cntaobao方太官方旗舰店:小黑 2025-04-05 12:17:46:
还在吗 亲亲 
cntaobao方太官方旗舰店:小黑 2025-04-05 12:19:38:
产品还需要吗 亲亲 
cntaobao方太官方旗舰店:小黑 2025-04-05 12:20:41:
https://img.alicdn.com/imgextra/i1/667454208/O1CN01ahWWB81gxJguCr6Pv_!!667454208-0-ampmedia.jpg
cntaobao方太官方旗舰店:小黑 2025-04-05 12:20:41:
亲爱的顾客，您方便的话可以添加一下小黑，您后期需要购买了卫星联系小黑，给您确认好优惠价格后再下单，选购期间有问题也方便您随时联系我，可以更好的为您服务~
cntaobao方太官方旗舰店:小黑 2025-04-05 12:20:44:
https://img.alicdn.com/imgextra/i3/667454208/O1CN01s26MEU1gxJgtX8L8O_!!667454208-2-ampmedia.png
cntaobao方太官方旗舰店:小黑 2025-04-05 12:35:53:
亲亲，我们现在推出了真机VIP视频讲解服务哦，我们会安排最专业的厨电专家【谦仁】进行视频通话介绍。您可以加下小黑卫星，我帮您预约厨电专家的时间哈，这个服务是免费安排的，后续产品购买还是在淘宝平台交易~PS：视频通话的时候你可以关闭自己的摄像头，只需要提问和观看即可
cntaobao方太官方旗舰店:小黑 2025-04-05 12:35:57:
https://img.alicdn.com/imgextra/i1/667454208/O1CN01Pa5JNv1gxJgqwJQt3_!!667454208-0-ampmedia.jpg
cntaobao方太官方旗舰店:小黑 2025-04-05 12:35:57:
https://img.alicdn.com/imgextra/i3/667454208/O1CN01s26MEU1gxJgtX8L8O_!!667454208-2-ampmedia.png
cntaobaoone_id_2204108689980 2025-04-05 17:48:30:
EP1可以蒸烤中途暂停吗
cntaobao方太官方旗舰店:小黑 2025-04-05 17:48:59:
您取消就可以了 亲亲 
cntaobao方太官方旗舰店:小黑 2025-04-05 17:49:30:
https://img.alicdn.com/imgextra/i2/667454208/O1CN015hn7jN1gxJgrvr9us_!!667454208-2-ampmedia.png
cntaobao方太官方旗舰店:小黑 2025-04-05 17:49:35:
https://img.alicdn.com/imgextra/i3/667454208/O1CN01dDkJ4b1gxJgt5DCZM_!!667454208-2-ampmedia.png
cntaobao方太官方旗舰店:小黑 2025-04-05 17:49:44:
https://img.alicdn.com/imgextra/i2/667454208/O1CN01IXlqXL1gxJgt4B0Qa_!!667454208-2-ampmedia.png
cntaobao方太官方旗舰店:小黑 2025-04-05 17:49:57:
按这个6标注的取消键就可以了
cntaobao方太官方旗舰店:小黑 2025-04-05 17:50:12:
您是准备买这款ep1吗 亲亲 
cntaobaoone_id_2204108689980 2025-04-05 17:52:35:
是的，但是如果我想在蒸烤工作过程中暂停，中途加入其他东西，然后再继续蒸烤工作，是不行的是吗
cntaobao方太官方旗舰店:小黑 2025-04-05 17:52:43:
可以的哈 亲亲 
cntaobao方太官方旗舰店:小黑 2025-04-05 17:52:51:
取消之后您继续操作就可以了
cntaobao方太官方旗舰店:小黑 2025-04-05 17:53:59:
亲爱的顾客，方便的话您添加一下我的企业~~·卫星，我会为您提供一对一服务哦，有问题您可以联系我哦~
cntaobao方太官方旗舰店:小黑 2025-04-05 17:53:59:
https://img.alicdn.com/imgextra/i1/667454208/O1CN01a0feTO1gxJgsnvfQS_!!667454208-0-ampmedia.jpg
cntaobao方太官方旗舰店:小黑 2025-04-05 17:54:03:
https://img.alicdn.com/imgextra/i3/667454208/O1CN01s26MEU1gxJgtX8L8O_!!667454208-2-ampmedia.png
cntaobaoone_id_2204108689980 2025-04-05 17:58:48:
取消之后时间就需要重新设置了是吧？不能按照上次的时间继续操作是吗
cntaobao方太官方旗舰店:小黑 2025-04-05 17:58:55:
是的 重新操作
cntaobaoone_id_2204108689980 2025-04-05 17:59:51:
哦那就不是我想要的暂停操作
cntaobao方太官方旗舰店:小黑 2025-04-05 18:00:02:
好的 亲亲
cntaobaoone_id_2204108689980 2025-04-05 18:04:47:
好的谢谢
cntaobao方太官方旗舰店:小黑 2025-04-05 18:05:10:
您加小黑了吗 亲亲
cntaobao方太官方旗舰店:小黑 2025-04-05 18:05:11:
/:065
cntaobao方太官方旗舰店:小黑 2025-04-06 10:58:05: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t>
  </si>
  <si>
    <t>cntaobaoone_id_637362180</t>
  </si>
  <si>
    <t>恒我爱你</t>
  </si>
  <si>
    <t>cntaobaoone_id_637362180 2025-04-03 15:30:08:
http://item.taobao.com/item.htm?id=833530109367
cntaobao方太官方旗舰店:小达 2025-04-03 15:30:11:
 方太官方旗舰店欢迎您~ 
购买前——新房选购，请回复“1” 
购买前——旧机换装，请回复“2” 
购买后——售后服务，请回复“3” 
请回复具体对应数字，享专属服务哦~​​​
cntaobao方太官方旗舰店:小达 2025-04-03 15:30:11:
https://img.alicdn.com/imgextra/i3/667454208/O1CN013ciuHS1gxJgtMzqLc_!!667454208-0-ampmedia.jpg
cntaobao方太官方旗舰店:小达 2025-04-03 15:30:17:
您好
cntaobao方太官方旗舰店:小达 2025-04-03 15:30:28:
购买TEK21吗亲亲
cntaobaoone_id_637362180 2025-04-03 15:30:51:
这款燃气灶 和那些油烟机可以实现联动？
cntaobao方太官方旗舰店:小达 2025-04-03 15:31:01:
油烟机选择标准：一看吸烟效果：根据三个指标选风量（烹饪习惯、厨房结构、厨房面积）（基础风量+一键瞬吸）二看排烟效果：根据楼层高度选风压（基础风压+智能巡航增压）三看智能操作：根据个性需求选功能（烟灶联动、挥手操控、每日换气）
cntaobao方太官方旗舰店:小达 2025-04-03 15:31:05:
您烟机有看好的吗亲
cntaobao方太官方旗舰店:小达 2025-04-03 15:38:18:
还在看吗亲亲
cntaobao方太官方旗舰店:小达 2025-04-03 15:38:20:
https://img.alicdn.com/imgextra/i3/667454208/O1CN01QfmaM51gxJgqrhb0k_!!667454208-2-ampmedia.png
cntaobao方太官方旗舰店:小达 2025-04-03 15:38:20:
刚好我们现在店铺也在搞活动 参加国补地区还能叠加15-20%折扣，亲可以先扫下小达 这边等小达给您选好心仪的产品后，帮您看下怎么购买最划算哦~（如果下单还是在淘宝这边的您放心哈）
cntaobaoone_id_637362180 2025-04-03 15:40:46:
http://item.taobao.com/item.htm?id=833530109367
cntaobao方太官方旗舰店:小达 2025-04-03 15:40:58:
这款就是防干烧的哦
cntaobao方太官方旗舰店:小达 2025-04-03 15:41:00: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cntaobao方太官方旗舰店:小达 2025-04-03 15:41:10:
https://img.alicdn.com/imgextra/i4/667454208/O1CN01vU88aY1gxJgsYbGO0_!!667454208-0-ampmedia.jpg
cntaobao方太官方旗舰店:小达 2025-04-03 15:41:12:
https://img.alicdn.com/imgextra/i3/667454208/O1CN01MiFEWS1gxJgsqoCN0_!!667454208-0-ampmedia.jpg
cntaobao方太官方旗舰店:小达 2025-04-03 15:41:13:
https://img.alicdn.com/imgextra/i3/667454208/O1CN01tcqpiA1gxJgl4YiAx_!!667454208-1-ampmedia.gif
cntaobaoone_id_637362180 2025-04-03 15:41:14:
http://item.taobao.com/item.htm?id=846415360412
cntaobao方太官方旗舰店:小达 2025-04-03 15:41:18:
空气舱锅支架 
cntaobao方太官方旗舰店:小达 2025-04-03 15:41:25:
好清洁 聚能效果好
cntaobaoone_id_637362180 2025-04-03 15:41:26:
这两款 可以联动吗
cntaobao方太官方旗舰店:小达 2025-04-03 15:41:28:
火力也是最大的哦
cntaobao方太官方旗舰店:小达 2025-04-03 15:41:35:
是可以和V1S-G 联动的亲亲
cntaobaoone_id_637362180 2025-04-03 15:41:43:
哦
cntaobao方太官方旗舰店:小达 2025-04-03 15:42:19:
嗯嗯
cntaobao方太官方旗舰店:小达 2025-04-03 15:42:27:
https://img.alicdn.com/imgextra/i3/667454208/O1CN01QfmaM51gxJgqrhb0k_!!667454208-2-ampmedia.png
cntaobao方太官方旗舰店:小达 2025-04-03 15:42:27:
亲买不买先不论，可以先添个我微~X，给您细致讲解，优质服务，淘宝客服是随机的，您扫码添我微~X哈~下单还是淘宝您可以保存二维码，然后v.x上扫一扫哦
cntaobao方太官方旗舰店:小达 2025-04-03 16:12:14:
活动名额马上截止，还需要产品的尽快付款了，后续给不到了优惠价格了 ，尽快付款呢
cntaobao方太官方旗舰店:小达 2025-04-03 16:59:42:
https://img.alicdn.com/imgextra/i3/667454208/O1CN01QfmaM51gxJgqrhb0k_!!667454208-2-ampmedia.png
cntaobao方太官方旗舰店:小达 2025-04-04 08:13:24:
【水槽洗碗机，还能洗什么？】
水槽洗碗机可比大家想象中要能干～除了基础的清洗碗碟，打蜡的苹果、磨“钳”霍霍的大闸蟹/小龙虾……这些清洗都可以轻松解决哦~​​​
cntaobao方太官方旗舰店:小达 2025-04-05 08:20:58:
【油烟机爆品推荐】
方太顶侧一体油烟机V1S-G，0缝真平嵌*下厨不碰头，大吸力无惧中式爆炒，好操作享受智能厨房~​​​
cntaobao方太官方旗舰店:小达 2025-04-07 16:47:41:
【蒸烤箱爆品推荐】 方太微蒸烤一体机G2，微+智能算法精准控场，光巢风炉烤系统，双控彩屏、旗舰性能，给您带来专业与美感的双重体验！​​​
cntaobao方太官方旗舰店:小达 2025-04-08 16:49:39: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</si>
  <si>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cntaobaoone_id_143542311</t>
  </si>
  <si>
    <t>qq282943239</t>
  </si>
  <si>
    <t>cntaobaoone_id_143542311 2025-04-06 15:12:08:
https://item.taobao.com/item.htm?id=836712052583
cntaobaoone_id_143542311 2025-04-06 15:12:08:
我想问下方太的哪款风力，吸力大点
cntaobao方太官方旗舰店:八宝 2025-04-06 15:12:11:
https://img.alicdn.com/imgextra/i3/667454208/O1CN01teTyun1gxJgsL0QKy_!!667454208-0-ampmedia.jpg
cntaobao方太官方旗舰店:八宝 2025-04-06 15:12:11:
 方太官方旗舰店欢迎您~ \n购买前——新房选购，请回复“1” \n购买前——旧机换装，请回复“2” \n购买后——售后服务，请回复“3” \n请回复具体对应数字，享专属服务哦~​​​
cntaobao方太官方旗舰店:八宝 2025-04-06 15:12:12:
亲，选烟机和选衣服一样，选到适合自己的才是最好的，买烟机有以下常见选择标准，您看下:\t\t\t\n一是看吸烟效果（由风量决定）\r二是看排烟效果（由静压决定）\n三是看智能便捷操作功能（挥手、联动等）\r跟八宝说一下您家的情况 给您推荐合适的款哦~
cntaobaoone_id_143542311 2025-04-06 15:12:55:
一般哪几款卖的好些
cntaobao方太官方旗舰店:八宝 2025-04-06 15:13:03:
您家新房装修还是旧家电换装，有尺寸限制吗？
cntaobao方太官方旗舰店:八宝 2025-04-06 15:13:10:
https://item.taobao.com/item.htm?id=846415360412&amp;spm=2015.23436601.0.0
cntaobao方太官方旗舰店:八宝 2025-04-06 15:13:16:
https://item.taobao.com/item.htm?id=885816279699&amp;spm=2015.23436601.0.0
cntaobaoone_id_143542311 2025-04-06 15:13:18:
新房装修
cntaobao方太官方旗舰店:八宝 2025-04-06 15:13:28:
今年这两款比较热销的哈亲亲
cntaobao方太官方旗舰店:八宝 2025-04-06 15:13:31:
亲，新装修记得在吊顶之前先预埋烟管哦，等吊顶之前安装可能涉及要打开吊顶就会很麻烦，您这边目前是装修到哪一步了呀
cntaobao方太官方旗舰店:八宝 2025-04-06 15:14:05:
https://img.alicdn.com/imgextra/i1/667454208/O1CN01weRKf41gxJgv5wxiF_!!667454208-1-ampmedia.gif
cntaobao方太官方旗舰店:八宝 2025-04-06 15:14:16:
https://img.alicdn.com/imgextra/i3/667454208/O1CN01x57PhT1gxJguNFM3a_!!667454208-0-ampmedia.jpg
cntaobao方太官方旗舰店:八宝 2025-04-06 15:14:22:
v1S是顶侧一体的
cntaobao方太官方旗舰店:八宝 2025-04-06 15:14:26:
安装上去这样的
cntaobaoone_id_143542311 2025-04-06 15:14:29:
哪款好清洗
cntaobao方太官方旗舰店:八宝 2025-04-06 15:14:36:
https://img.alicdn.com/imgextra/i3/667454208/O1CN01WZVfmG1gxJgtUutNN_!!667454208-0-ampmedia.jpg
cntaobao方太官方旗舰店:八宝 2025-04-06 15:14:42:
F3S是顶吸的
cntaobao方太官方旗舰店:八宝 2025-04-06 15:14:48:
安装上是这种效果
cntaobao方太官方旗舰店:八宝 2025-04-06 15:14:51:
新款的烟机都是易清洁材质，平时简单擦拭表面 倒倒油杯 定期清理油网就好的
cntaobao方太官方旗舰店:八宝 2025-04-06 15:15:06:
https://img.alicdn.com/imgextra/i1/667454208/O1CN011iN4qi1gxJguVh66a_!!667454208-1-ampmedia.gif
cntaobao方太官方旗舰店:八宝 2025-04-06 15:15:17:
https://img.alicdn.com/imgextra/i1/667454208/O1CN01ZvuNT71gxJgv61SWM_!!667454208-1-ampmedia.gif
cntaobao方太官方旗舰店:八宝 2025-04-06 15:15:21:
可以看下动图哈亲
cntaobao方太官方旗舰店:八宝 2025-04-06 15:15:42:
F3 V1亲我们这边有产品经理一对一视频带看产品哈，F3 V1有样机，可以和您详细聊聊产品哦~加我下帮您预约哦~
cntaobao方太官方旗舰店:八宝 2025-04-06 15:15:43:
添加方式：1、保存图片到手机\n                   2、V扫一扫\r                   3、识别二维码添加到通讯录\r                   4、不用下载东西！！！
cntaobao方太官方旗舰店:八宝 2025-04-06 15:15:43:
https://img.alicdn.com/imgextra/i3/667454208/O1CN01vmBsPk1gxJgsDMBMZ_!!667454208-0-ampmedia.jpg
cntaobao方太官方旗舰店:八宝 2025-04-06 15:15:45:
亲亲需要的话可以添加下八宝哦，帮您约专员带看下
cntaobaoone_id_143542311 2025-04-06 15:16:17:
我先了解下，看看先
cntaobao方太官方旗舰店:八宝 2025-04-06 15:16:28:
好呢亲
cntaobao方太官方旗舰店:八宝 2025-04-06 15:16:36:
您看下上边推荐的款式您喜欢吗
cntaobao方太官方旗舰店:八宝 2025-04-06 15:17:28:
亲亲，您可以添加一下八宝，设计厨房阶段很多产品都需要先确定下来，后期在设计水电和橱柜的位置的时候需要按照产品尺寸预留，避免后期修改橱柜水电之类的，八宝可以为您推荐我们店铺优质产品做一个搭配，并且给到您专业的建议哦~
cntaobao方太官方旗舰店:八宝 2025-04-06 15:17:29:
https://img.alicdn.com/imgextra/i3/667454208/O1CN01vmBsPk1gxJgsDMBMZ_!!667454208-0-ampmedia.jpg
cntaobao方太官方旗舰店:八宝 2025-04-06 15:17:29:
添加方式：1、保存图片到手机\n                   2、V扫一扫\r                   3、识别二维码添加到通讯录\r                   4、不用下载东西！！！
cntaobao方太官方旗舰店:八宝 2025-04-06 15:24:37:
现在活动很划算，且活动有时间限制，您产品还没考虑好可以先加下我，您选好后给您看下怎么买划算~后续要购买了也可以V上找我，帮您看看怎么买划算，免得买贵了。亲还在吗？
cntaobaoone_id_143542311 2025-04-06 15:24:59:
在
cntaobao方太官方旗舰店:八宝 2025-04-06 15:25:09:
好嘞
cntaobao方太官方旗舰店:八宝 2025-04-06 15:25:31:
可以添加下八宝哈亲亲  帮您约下真机带看，有问题您也可以随时联系
cntaobao方太官方旗舰店:八宝 2025-04-06 15:25:40:
亲亲加上八宝 就相当于定了一个活动开启的闹钟，能够第1时间通知到您活动 帮助您参与活动享受到活动价购入产品 您看加一下八宝可以吗？
cntaobao方太官方旗舰店:八宝 2025-04-06 15:25:43:
https://img.alicdn.com/imgextra/i1/667454208/O1CN01dAEEWU1gxJgti8CPZ_!!667454208-2-ampmedia.png
cntaobaoone_id_143542311 2025-04-06 15:30:26:
加不了，我没企业微信
cntaobao方太官方旗舰店:八宝 2025-04-06 15:30:40:
亲亲不用企v哈
cntaobao方太官方旗舰店:八宝 2025-04-06 15:30:54:
15657852861  或者号码添加八宝企v也可以的
cntaobao方太官方旗舰店:八宝 2025-04-06 15:31:01:
不用您下载的哈
cntaobao方太官方旗舰店:八宝 2025-04-06 15:44:20:
https://img.alicdn.com/imgextra/i2/667454208/O1CN01ysqnUV1gxJgv9OJmh_!!667454208-0-ampmedia.jpg
cntaobao方太官方旗舰店:八宝 2025-04-06 15:44:55:
亲亲收到您的好友添加啦，我们 v上聊~
cntaobao方太官方旗舰店:八宝 2025-04-07 08:12:25:
【蒸烤箱爆品推荐】
方太微蒸烤一体机G2，微+智能算法精准控场，光巢风炉烤系统，双控彩屏、旗舰性能，给您带来专业与美感的双重体验！​​​</t>
  </si>
  <si>
    <t>cntaobaoone_id_179105191</t>
  </si>
  <si>
    <t>解冰850115</t>
  </si>
  <si>
    <t>cntaobaoone_id_179105191 2025-04-02 20:48:05:
https://item.taobao.com/item.htm?id=795320259991
cntaobaoone_id_179105191 2025-04-02 20:48:05:
https://img.alicdn.com/imgextra/i3/O1CN018Sd1rK1oDX1UXBGOo_!!4611686018427383207-0-amp.jpg
cntaobao方太官方旗舰店:八宝 2025-04-02 20:48:08:
 方太官方旗舰店欢迎您~ 
购买前——新房选购，请回复“1” 
购买前——旧机换装，请回复“2” 
购买后——售后服务，请回复“3” 
请回复具体对应数字，享专属服务哦~​​​
cntaobao方太官方旗舰店:八宝 2025-04-02 20:48:08:
https://img.alicdn.com/imgextra/i2/667454208/O1CN01cH6GwS1gxJgqegeQq_!!667454208-0-ampmedia.jpg
cntaobaoone_id_179105191 2025-04-02 20:48:13:
这两款哪个好？
cntaobao方太官方旗舰店:八宝 2025-04-02 20:48:24:
亲亲，买燃气灶您可以参考以下三个选择标准:\n一看安装尺寸：开孔尺寸是多少（已开孔，未开孔，可改孔）\n二看火力大小：您家平时喜欢爆炒吗 （5.2kw、5.0kw，4.5kw）\r三看个性化需求：带定时的、防干烧的、智能烹饪的\n亲亲，方便的话 您说一下家里厨房的情况  给您推荐合适的款哦~
cntaobaoone_id_179105191 2025-04-02 20:48:26:
2
cntaobaoone_id_179105191 2025-04-02 20:48:52:
想换个好的，带定时也行
cntaobao方太官方旗舰店:八宝 2025-04-02 20:49:05:
亲亲换装的话要测下尺寸
cntaobao方太官方旗舰店:八宝 2025-04-02 20:49:09:
https://img.alicdn.com/imgextra/i4/667454208/O1CN014tZcTU1gxJgpYn6ZG_!!667454208-0-ampmedia.jpg
cntaobao方太官方旗舰店:八宝 2025-04-02 20:49:17:
您家灶具这个开孔是多少
cntaobao方太官方旗舰店:八宝 2025-04-02 20:50:33:
需要带定时的话  比较推荐您选TE21
cntaobao方太官方旗舰店:八宝 2025-04-02 20:50:36:
https://img.alicdn.com/imgextra/i1/667454208/O1CN01it7L4h1gxJgrjaQC4_!!667454208-2-ampmedia.png
cntaobao方太官方旗舰店:八宝 2025-04-02 20:50:39:
https://img.alicdn.com/imgextra/i1/667454208/O1CN01L6WeFC1gxJgorW09D_!!667454208-1-ampmedia.gif
cntaobao方太官方旗舰店:八宝 2025-04-02 20:50:39:
https://img.alicdn.com/imgextra/i3/667454208/O1CN013LKlym1gxJgkY6xpg_!!667454208-1-ampmedia.gif
cntaobao方太官方旗舰店:八宝 2025-04-02 20:50:40:
https://img.alicdn.com/imgextra/i1/667454208/O1CN01H8Ac5i1gxJgs7MMiR_!!667454208-1-ampmedia.gif
cntaobaoone_id_179105191 2025-04-02 20:50:42:
宽360
cntaobao方太官方旗舰店:八宝 2025-04-02 20:50:57:
长度多少亲亲
cntaobaoone_id_179105191 2025-04-02 20:51:51:
长650吧
cntaobao方太官方旗舰店:八宝 2025-04-02 20:52:23:
按您的尺寸TE21是可以安装的
cntaobaoone_id_179105191 2025-04-02 20:52:35:
是最好的不
cntaobaoone_id_179105191 2025-04-02 20:52:45:
不用联动的，好的
cntaobao方太官方旗舰店:八宝 2025-04-02 20:52:54:
这款是非常热销的灶具
cntaobaoone_id_179105191 2025-04-02 20:53:03:
专柜同款吗
cntaobao方太官方旗舰店:八宝 2025-04-02 20:53:03:
用户反馈不错的 
cntaobao方太官方旗舰店:八宝 2025-04-02 20:53:11:
https://msg2.cloudvideocdn.taobao.com/wpYfFvLhX3OvEgnFiTY/2V2RLYv8j0DiCx64jjR.mp4?auth_key=1806661498-0-0-0ece8609df5c031f701506f5979bfdae&amp;biz=message-3dbe6a465ab93e5b&amp;t=2150449a17435894987316913e9608&amp;w=544&amp;h=544&amp;e=hd&amp;b=message&amp;p=*_*&amp;tr=mp4-264-hd&amp;iss=true&amp;v=aliyun_v0
cntaobao方太官方旗舰店:八宝 2025-04-02 20:53:15:
线上款式
cntaobao方太官方旗舰店:八宝 2025-04-02 20:53:18:
方太型号种类很多，为了良性竞争，因此我们旗舰店内是没有销售大部分线下型号的。同样，线下也没有我们电商的型号。但是产品都是方太原厂生产，在外观和某些功能上略有区别，核心技术，质量，售后服务都是一样的哦
cntaobaoone_id_179105191 2025-04-02 20:56:15:
我的尺寸三眼能安装吗？
cntaobao方太官方旗舰店:八宝 2025-04-02 20:56:38:
我们不做三眼灶亲
cntaobao方太官方旗舰店:八宝 2025-04-02 21:03:20:
亲刚才给您推荐的这款TE21喜欢吗？是准备今天拍下吗？
cntaobao方太官方旗舰店:八宝 2025-04-02 21:09:21:
现在是店铺折扣+国补的
cntaobao方太官方旗舰店:八宝 2025-04-02 21:09:28:
TE21店铺折后2199，国补到手1759.2
cntaobao方太官方旗舰店:八宝 2025-04-02 21:09:30:
限时活动，名额有限，库存有限，建议您赶紧拍下。您产品还需要吗？
cntaobao方太官方旗舰店:八宝 2025-04-02 21:09:32:
https://img.alicdn.com/imgextra/i1/667454208/O1CN01hAtdoD1gxJgs00O8i_!!667454208-0-ampmedia.jpg
cntaobao方太官方旗舰店:八宝 2025-04-02 21:09:32:
现在活动很划算，且活动有时间限制，您产品还没考虑好可以先加下我，您选好后给您看下怎么买划算~后续要购买了也可以V上找我，帮您看看怎么买划算，免得买贵了。亲还在吗？
cntaobao方太官方旗舰店:八宝 2025-04-02 21:09:33:
添加方式：1、保存图片到手机\n                   2、V扫一扫\r                   3、识别二维码添加到通讯录\r                   4、不用下载东西！！！
cntaobaoone_id_179105191 2025-04-02 21:25:08:
免费安装新旧机对吗
cntaobaoone_id_179105191 2025-04-02 21:25:18:
不需要花费额外的费用
cntaobao方太官方旗舰店:八宝 2025-04-02 21:25:24:
尺寸合适安装服务是免费的，不涉及改造辅材啥的都不收费的
cntaobao方太官方旗舰店:八宝 2025-04-05 08:16:59:
【油烟机爆品推荐】
方太顶侧一体油烟机V1S-G，0缝真平嵌*下厨不碰头，大吸力无惧中式爆炒，好操作享受智能厨房~​​​
cntaobao方太官方旗舰店:八宝 2025-04-06 08:15:46: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cntaobao方太官方旗舰店:八宝 2025-04-07 08:14:38:
【蒸烤箱爆品推荐】
方太微蒸烤一体机G2，微+智能算法精准控场，光巢风炉烤系统，双控彩屏、旗舰性能，给您带来专业与美感的双重体验！​​​</t>
  </si>
  <si>
    <t>cntaobaoone_id_184847295</t>
  </si>
  <si>
    <t>xinyi912</t>
  </si>
  <si>
    <t>cntaobaoone_id_184847295 2025-04-08 16:23:07:
http://item.taobao.com/item.htm?id=860295110917
cntaobao方太官方旗舰店:开心 2025-04-08 16:23:10:
 方太官方旗舰店欢迎您~ 
购买前——新房选购，请回复“1” 
购买前——旧机换装，请回复“2” 
购买后——售后服务，请回复“3” 
请回复具体对应数字，享专属服务哦~
cntaobao方太官方旗舰店:开心 2025-04-08 16:23:11:
https://img.alicdn.com/imgextra/i4/667454208/O1CN01yrEXVy1gxJgp6YpQB_!!667454208-0-ampmedia.jpg
cntaobao方太官方旗舰店:开心 2025-04-08 16:23:14:
亲亲，您好，我是您的专属顾问-开心，感谢您光临方太！请问有什么可以帮到您的吗
cntaobaoone_id_184847295 2025-04-08 16:23:20:
这个是带水槽的吗
cntaobao方太官方旗舰店:开心 2025-04-08 16:23:44:
对的 亲亲
cntaobao方太官方旗舰店:开心 2025-04-08 16:24:07:
亲亲您是看好这款02-M1了吗
cntaobaoone_id_184847295 2025-04-08 16:24:17:
嗯嗯
cntaobaoone_id_184847295 2025-04-08 16:24:21:
在做对比
cntaobao方太官方旗舰店:开心 2025-04-08 16:24:37:
亲亲 是在对比M1和M2嘛
cntaobao方太官方旗舰店:开心 2025-04-08 16:24:41:
您家是已经入住了想加个洗碗机还是新装修呢
cntaobao方太官方旗舰店:开心 2025-04-08 16:24:48:
https://img.alicdn.com/imgextra/i4/667454208/O1CN019VzHsI1gxJgvfWRT7_!!667454208-0-ampmedia.jpg
cntaobaoone_id_184847295 2025-04-08 16:24:57:
想加个洗碗机
cntaobao方太官方旗舰店:开心 2025-04-08 16:25:17:
https://img.alicdn.com/imgextra/i1/667454208/O1CN01FKfSYm1gxJgwPVeTg_!!667454208-2-ampmedia.png
cntaobao方太官方旗舰店:开心 2025-04-08 16:25:31:
需要您先测量一下这些尺寸哈~
cntaobao方太官方旗舰店:开心 2025-04-08 16:25:37:
亲亲，我们选择水槽洗碗机，最重要的就是看下面三个要点哦： 一是看清洗和烘干效果（清洁指数和干燥指数决定） 二是看套数（用餐人口决定） 三是看个性化功能（智能预约/清洗果蔬等）
cntaobaoone_id_184847295 2025-04-08 16:25:38:
嗯嗯
cntaobao方太官方旗舰店:开心 2025-04-08 16:25:43:
您家平时吃饭几口人呢，平时需要洗锅吗，我看看有没有适合您的款式呢 亲亲
cntaobaoone_id_184847295 2025-04-08 16:25:53:
五六口
cntaobao方太官方旗舰店:开心 2025-04-08 16:26:03:
亲亲稍等下，开心帮您查询下哦~
cntaobao方太官方旗舰店:开心 2025-04-08 16:26:36:
我给您发链接您了解一下，这款02-M3开心是比较推荐您的哦
cntaobao方太官方旗舰店:开心 2025-04-08 16:26:38:
https://item.taobao.com/item.htm?id=886465409298
cntaobao方太官方旗舰店:开心 2025-04-08 16:26:54:
M3的话是我们的新品哦，今年2月底刚上市的，M3还有单独的蒸汽消杀功能哦 亲
cntaobao方太官方旗舰店:开心 2025-04-08 16:27:13:
这款02-M3，是属于咱们的新品热销款，10套升级容量，满足您的多人口使用需求，双层碗篮设计下层洗碗上层洗锅，独立蒸汽消杀模式母婴餐具、宝宝玩具也能一键快速消毒～
cntaobao方太官方旗舰店:开心 2025-04-08 16:28:03:
https://img.alicdn.com/imgextra/i1/667454208/O1CN01VKZRmw1gxJgwzjIhN_!!667454208-1-ampmedia.gif
cntaobao方太官方旗舰店:开心 2025-04-08 16:28:04:
https://img.alicdn.com/imgextra/i3/667454208/O1CN01bHn5ms1gxJgvQaaM3_!!667454208-0-ampmedia.jpg
cntaobao方太官方旗舰店:开心 2025-04-08 16:28:09:
https://img.alicdn.com/imgextra/i3/667454208/O1CN01GQIPzC1gxJgx1TrXO_!!667454208-1-ampmedia.gif
cntaobaoone_id_184847295 2025-04-08 16:28:11:
我的台面是铝合金的
cntaobao方太官方旗舰店:开心 2025-04-08 16:28:50:
亲亲是指无法改造是吗
cntaobaoone_id_184847295 2025-04-08 16:29:06:
不是，不知道能不能切割
cntaobao方太官方旗舰店:开心 2025-04-08 16:29:26:
亲亲我帮您看下，稍等哈
cntaobao方太官方旗舰店:开心 2025-04-08 16:30:26:
亲亲 一般是可以的哈，您可以先下单呢 亲亲 凭借订单号给到开心这边帮您预约师傅上门实地看下呢，尺寸合适可以改造的话到时候就为您直接发出，不合适的话您也可以申请退货退款的哈 
cntaobao方太官方旗舰店:开心 2025-04-08 16:30:33:
橱柜改造补贴是由我们方太的师傅改造产生的人工费给您以话费形式报销封顶500的，并且只限于线上款式才参与的哈
cntaobao方太官方旗舰店:开心 2025-04-08 16:30:40:
您地区是哪里呢，我看看有无网点哦
cntaobaoone_id_184847295 2025-04-08 16:31:02:
苏州园区
cntaobao方太官方旗舰店:开心 2025-04-08 16:31:18:
好滴 您耐心等待下哈
cntaobao方太官方旗舰店:开心 2025-04-08 16:32:43:
亲亲您看下哦，这些地区是享受咱们的服务网点哈，您所指的苏州园区包含在内嘛
cntaobao方太官方旗舰店:开心 2025-04-08 16:32:43:
https://img.alicdn.com/imgextra/i1/667454208/O1CN01TM4yDd1gxJgwcklfI_!!667454208-2-ampmedia.png
cntaobao方太官方旗舰店:开心 2025-04-08 16:36:29:
https://img.alicdn.com/imgextra/i1/667454208/O1CN01yHlaeG1gxJgvmfKfH_!!667454208-2-ampmedia.png
cntaobao方太官方旗舰店:开心 2025-04-08 16:36:29:
如果网点符合的话，尺寸您不确定，您这边加下我，可以安排我们师傅上门看下安装环境或者产品定位嘞亲，师傅上门也是免费的哈，我和您对接师傅上门设计的结果
cntaobao方太官方旗舰店:开心 2025-04-08 16:36:41:
亲，您觉得开心刚刚介绍的这款02-M3怎么样呀</t>
  </si>
  <si>
    <t>cntaobaoone_id_1031058355</t>
  </si>
  <si>
    <t>1194囡</t>
  </si>
  <si>
    <t>cntaobaoone_id_1031058355 2025-04-02 15:35:00:
https://item.taobao.com/item.htm?id=775390915763
cntaobaoone_id_1031058355 2025-04-02 15:35:01:
人工
cntaobao方太官方旗舰店:冰冰 2025-04-02 15:35:02:
https://img.alicdn.com/imgextra/i4/667454208/O1CN01k5oTkb1gxJgowsBbR_!!667454208-0-ampmedia.jpg
cntaobao方太官方旗舰店:冰冰 2025-04-02 15:35:02:
 方太官方旗舰店欢迎您~ 
购买前——新房选购，请回复“1” 
购买前——旧机换装，请回复“2” 
购买后——售后服务，请回复“3” 
请回复具体对应数字，享专属服务哦~​​​
cntaobaoone_id_1031058355 2025-04-02 15:35:04:
亲
cntaobao方太官方旗舰店:冰冰 2025-04-02 15:35:11:
这边是您的专属顾问冰冰 ，请问有什么可以帮您的呢/:087/:087
cntaobaoone_id_1031058355 2025-04-02 15:35:18:
现在国补后 这套餐多钱呢
cntaobao方太官方旗舰店:冰冰 2025-04-02 15:35:23:
买厨电选方太，精工品质值得您信赖，而且我们店铺现在优惠力度大，亲亲您考虑买哪款呢？是准备今日活动入手吗﻿/:065﻿/:065
cntaobao方太官方旗舰店:冰冰 2025-04-02 15:35:27:
亲是考虑买f3+te21是吗
cntaobaoone_id_1031058355 2025-04-02 15:37:06:
对
cntaobao方太官方旗舰店:冰冰 2025-04-02 15:37:10:
https://item.taobao.com/item.htm?id=784056842802&amp;spm=2015.23436601.0.0
cntaobaoone_id_1031058355 2025-04-02 15:37:10:
今天买
cntaobao方太官方旗舰店:冰冰 2025-04-02 15:37:12:
https://item.taobao.com/item.htm?id=795320259991&amp;spm=2015.23436601.0.0
cntaobao方太官方旗舰店:冰冰 2025-04-02 15:37:21:
亲 国补之后是 4158.4
cntaobao方太官方旗舰店:冰冰 2025-04-02 15:37:29:
亲 请问您的安装地址是在哪个省 市 区呢，我看下有没有国补优惠和安装售后服务奥/:065/:065
cntaobaoone_id_1031058355 2025-04-02 15:37:58:
https://img.alicdn.com/imgextra/i1/O1CN01As0Q3A2BaeAuolHRf_!!4611686018427384755-0-amp.jpg
cntaobaoone_id_1031058355 2025-04-02 15:38:10:
京东下来最后价格3700左右
cntaobaoone_id_1031058355 2025-04-02 15:38:16:
两边不一样吗
cntaobao方太官方旗舰店:冰冰 2025-04-02 15:38:20:
目前活动结束嘞 
cntaobao方太官方旗舰店:冰冰 2025-04-02 15:38:29:
亲亲 您可以添加一下活动专员哦 ，后续活动开始了通知您让您买到最划算的，给您底价奥，避免您买贵奥，麻烦您啦~
cntaobao方太官方旗舰店:冰冰 2025-04-02 15:38:29:
https://img.alicdn.com/imgextra/i1/667454208/O1CN01FrXZeX1gxJgp4FJBs_!!667454208-0-ampmedia.jpg
cntaobaoone_id_1031058355 2025-04-02 15:38:29:
/:085额
cntaobao方太官方旗舰店:冰冰 2025-04-02 15:38:36:
只能等等啦
cntaobao方太官方旗舰店:冰冰 2025-04-02 15:38:40:
方便 添加一下吗
cntaobaoone_id_1031058355 2025-04-02 15:38:43:
但是什么时候有呀
cntaobao方太官方旗舰店:冰冰 2025-04-02 15:38:50:
后续活动开始我通知您 避免您买贵
cntaobao方太官方旗舰店:冰冰 2025-04-02 15:38:53:
31号的时候
cntaobao方太官方旗舰店:冰冰 2025-04-02 15:39:03:
之前是月底做活动
cntaobaoone_id_1031058355 2025-04-02 15:39:18:
加好了
cntaobao方太官方旗舰店:冰冰 2025-04-02 15:39:26:
okk
cntaobaoone_id_1031058355 2025-04-02 15:39:28:
那我这周得买了
cntaobaoone_id_1031058355 2025-04-02 15:39:33:
就没有活动了是吧
cntaobao方太官方旗舰店:冰冰 2025-04-02 15:39:41:
您最晚是几号呀
cntaobaoone_id_1031058355 2025-04-02 15:39:50:
周五吧
cntaobaoone_id_1031058355 2025-04-02 15:39:57:
柜子周日进场
cntaobao方太官方旗舰店:冰冰 2025-04-02 15:40:10:
好的好的 有活动的话我通知您/:065﻿/:065
cntaobao方太官方旗舰店:冰冰 2025-04-02 15:40:14:
目前还没接到通知
cntaobao方太官方旗舰店:冰冰 2025-04-02 15:40:17:
您地址是哪里的呀
cntaobaoone_id_1031058355 2025-04-02 15:40:18:
/:085
cntaobaoone_id_1031058355 2025-04-02 15:40:20:
山西晋中
cntaobao方太官方旗舰店:冰冰 2025-04-02 15:40:36:
okk 有消息了我第 一时间通知您奥
cntaobao方太官方旗舰店:冰冰 2025-04-02 15:40:44:
/:086
cntaobao方太官方旗舰店:冰冰 2025-04-02 15:40:50:
亲亲，活动都是限时限量的呢，趁现在优惠您可以直接下单哦，错过就涨价嘞，而且方太郑重承诺,质量保障，完善的售后服务，让您买的超值哦！
cntaobaoone_id_1031058355 2025-04-02 15:43:01:
你说 如果周五没有活动 我能不能先买了
cntaobaoone_id_1031058355 2025-04-02 15:43:08:
然后保价呢？
cntaobaoone_id_1031058355 2025-04-02 15:43:20:
如果4100多买了 最后活动3700多
cntaobaoone_id_1031058355 2025-04-02 15:43:25:
还能退一点
cntaobaoone_id_1031058355 2025-04-02 15:43:26:
/:815
cntaobao方太官方旗舰店:冰冰 2025-04-02 15:43:29:
目前是通知国补没有保价唉
cntaobaoone_id_1031058355 2025-04-02 15:43:34:
啊
cntaobao方太官方旗舰店:冰冰 2025-04-02 15:43:34:
建议还是等等活动奥
cntaobaoone_id_1031058355 2025-04-02 15:43:39:
/:077
cntaobaoone_id_1031058355 2025-04-02 15:43:41:
好的吧
cntaobao方太官方旗舰店:冰冰 2025-04-02 15:43:49:
/:065/:065/:065
cntaobaoone_id_1031058355 2025-04-02 15:43:49:
感觉最近也没啥节日
cntaobao方太官方旗舰店:冰冰 2025-04-02 15:43:58:
清明节比较接近嘞
cntaobaoone_id_1031058355 2025-04-02 15:43:59:
除非等五一/:085
cntaobao方太官方旗舰店:冰冰 2025-04-02 15:44:00:
/:065/:065
cntaobaoone_id_1031058355 2025-04-02 15:44:06:
清明节还有活动呀
cntaobao方太官方旗舰店:冰冰 2025-04-02 15:44:30:
具体看领导安排嘞
cntaobao方太官方旗舰店:冰冰 2025-04-02 15:44:46:
到时候我帮您关注着奥
cntaobaoone_id_1031058355 2025-04-02 15:44:46:
好的
cntaobao方太官方旗舰店:冰冰 2025-04-02 15:45:32:
/:087/:087
cntaobao方太官方旗舰店:冰冰 2025-04-03 08:52:52:
【洗碗机爆品推荐】
方太水槽洗碗机02-M1，全覆盖面板，隐藏把手，蔬海鲜清洗，保洁存储，100°蒸汽除菌，适合多数小厨房~
cntaobaoone_id_1031058355 2025-04-03 10:35:22:
https://item.taobao.com/item.htm?id=784056842802
cntaobaoone_id_1031058355 2025-04-03 10:35:24:
人工
cntaobao方太官方旗舰店:冰冰 2025-04-03 10:35:25:
 方太官方旗舰店欢迎您~ 
购买前——新房选购，请回复“1” 
购买前——旧机换装，请回复“2” 
购买后——售后服务，请回复“3” 
请回复具体对应数字，享专属服务哦~​​​
cntaobao方太官方旗舰店:冰冰 2025-04-03 10:35:25:
https://img.alicdn.com/imgextra/i4/667454208/O1CN01k5oTkb1gxJgowsBbR_!!667454208-0-ampmedia.jpg
cntaobao方太官方旗舰店:冰冰 2025-04-03 10:35:48:
在的奥
cntaobaoone_id_1031058355 2025-04-03 10:36:06:
买烟机灶具 会收到哪些东西？
cntaobao方太官方旗舰店:冰冰 2025-04-03 10:36:41:
https://img.alicdn.com/imgextra/i1/667454208/O1CN013LN3ov1gxJgt59jUf_!!667454208-2-ampmedia.png
cntaobao方太官方旗舰店:冰冰 2025-04-03 10:36:52:
https://img.alicdn.com/imgextra/i4/667454208/O1CN01XbQGsS1gxJgsAjPab_!!667454208-2-ampmedia.png
cntaobao方太官方旗舰店:冰冰 2025-04-03 10:36:55:
亲 您看下配件清单奥
cntaobaoone_id_1031058355 2025-04-03 10:37:23:
油烟机那个止逆阀 我自己买了
cntaobaoone_id_1031058355 2025-04-03 10:37:25:
可以不用吗
cntaobao方太官方旗舰店:冰冰 2025-04-03 10:37:33:
亲 我们油烟机不带止回阀的奥
cntaobao方太官方旗舰店:冰冰 2025-04-03 10:37:37:
可以的亲
cntaobaoone_id_1031058355 2025-04-03 10:37:54:
奥奥 那个出风罩是啥呀
cntaobao方太官方旗舰店:冰冰 2025-04-03 10:38:14:
亲，止回阀为两种，配件中机身止回阀（或出风罩）和防火止回阀，二者搭配，双重保障，杜绝油烟倒灌。 机身止回阀（或出风罩）：安装在油烟机上，连接烟管，一定程度上阻止油烟倒灌；因烟机结构特殊性，一定条件下无法完全克服倒灌。防火止回阀：安装在墙上，连接公共烟道，金属材质且配有防火机构，当烟道内起火会强制关闭阀门，阻止火通过烟管向室内蔓延。防火止回阀免费安装，统一售价140元（若自备止回阀，该阀需要符合技术标准，且技师会收取50元安装技术费）
cntaobaoone_id_1031058355 2025-04-03 10:40:44:
好的
cntaobaoone_id_1031058355 2025-04-03 10:40:57:
我已经安装在烟道口
cntaobaoone_id_1031058355 2025-04-03 10:41:00:
不收费了吧
cntaobaoone_id_1031058355 2025-04-03 10:41:07:
还有其他安装费用吗？
cntaobao方太官方旗舰店:冰冰 2025-04-03 10:41:43:
亲燃气灶需要自备燃气管的奥
cntaobao方太官方旗舰店:冰冰 2025-04-03 10:41:48:
可能要找燃气公司买的
cntaobaoone_id_1031058355 2025-04-03 10:42:26:
嗯好
cntaobao方太官方旗舰店:冰冰 2025-04-03 10:42:34:
/:087/:087
cntaobaoone_id_1031058355 2025-04-03 10:42:39:
这个只有开通燃气时才买
cntaobaoone_id_1031058355 2025-04-03 10:42:44:
你们先来安装时
cntaobaoone_id_1031058355 2025-04-03 10:42:49:
还有其他费用吗
cntaobao方太官方旗舰店:冰冰 2025-04-03 10:42:51:
可以先放置
cntaobao方太官方旗舰店:冰冰 2025-04-03 10:43:06:
家里有做吊柜吗
cntaobaoone_id_1031058355 2025-04-03 10:43:06:
挂油烟机 放灶台等
cntaobaoone_id_1031058355 2025-04-03 10:43:09:
有的
cntaobao方太官方旗舰店:冰冰 2025-04-03 10:43:13:
好的好的
cntaobao方太官方旗舰店:冰冰 2025-04-03 10:43:16:
那基本上没什么费用了亲亲
cntaobaoone_id_1031058355 2025-04-03 10:43:23:
行
cntaobao方太官方旗舰店:冰冰 2025-04-03 10:43:24:
孔位提前预留好奥
cntaobao方太官方旗舰店:冰冰 2025-04-03 10:43:25:
/:087/:087
cntaobaoone_id_1031058355 2025-04-03 10:43:33:
计划同步进场
cntaobaoone_id_1031058355 2025-04-03 10:43:44:
和柜子一起装
cntaobao方太官方旗舰店:冰冰 2025-04-03 10:43:54:
好的好的 比较推荐的奥
cntaobaoone_id_1031058355 2025-04-03 10:44:02:
然后 这两个商品 售后是包括哪些？
cntaobao方太官方旗舰店:冰冰 2025-04-03 10:44:13:
亲亲，我们方太为您提供完善在服务网点内的【5年保修服务】（其中台式烘炸一体机为3年、台式热饮机与前置过滤器为1年），在保修期内，因产品自身质量问题或物流原因所造成的修理费均属免费范围。如果您有任何维修方面的问题，方太24小时全国售后服务热线电话【952315】全心为您服务，您请放心选购哦~/:087/:087
cntaobao方太官方旗舰店:冰冰 2025-04-03 10:44:19:
亲一个电话师傅免费上门的哦
cntaobaoone_id_1031058355 2025-04-03 10:44:49:
五年内出现质量问题 怎样处理？
cntaobaoone_id_1031058355 2025-04-03 10:44:59:
费用怎么划分？
cntaobao方太官方旗舰店:冰冰 2025-04-03 10:44:59:
师傅上门维修哦/:087/:087
cntaobao方太官方旗舰店:冰冰 2025-04-03 10:45:03:
免费的亲亲
cntaobaoone_id_1031058355 2025-04-03 10:45:24:
五年后呢？
cntaobao方太官方旗舰店:冰冰 2025-04-03 10:46:09:
五年后就是付费维修奥
cntaobao方太官方旗舰店:冰冰 2025-04-03 10:46:14:
费用也不高的
cntaobaoone_id_1031058355 2025-04-03 11:03:15:
咋收费呀
cntaobaoone_id_1031058355 2025-04-03 11:03:20:
有没有明细呢
cntaobao方太官方旗舰店:冰冰 2025-04-03 11:04:36:
这个具体要师傅上门看过之后奥/:087/:087
cntaobao方太官方旗舰店:冰冰 2025-04-03 11:04:37:
目前没有唉
cntaobao方太官方旗舰店:冰冰 2025-04-04 08:25:18:
【水槽洗碗机，还能洗什么？】
水槽洗碗机可比大家想象中要能干～除了基础的清洗碗碟，打蜡的苹果、磨“钳”霍霍的大闸蟹/小龙虾……这些清洗都可以轻松解决哦~
cntaobaoone_id_1031058355 2025-04-05 16:14:09:
https://item.taobao.com/item.htm?id=784056842802
cntaobaoone_id_1031058355 2025-04-05 16:14:11:
人工
cntaobao方太官方旗舰店:七喜 2025-04-05 16:14:12:
 方太官方旗舰店欢迎您~ 
购买前——新房选购，请回复“1” 
购买前——旧机换装，请回复“2” 
购买后——售后服务，请回复“3” 
请回复具体对应数字，享专属服务哦~​​​
cntaobao方太官方旗舰店:七喜 2025-04-05 16:14:13:
https://img.alicdn.com/imgextra/i3/667454208/O1CN01n6iM3b1gxJgtL7rB6_!!667454208-0-ampmedia.jpg
cntaobaoone_id_1031058355 2025-04-05 16:14:26:
这个优惠下来最低多钱呢？
cntaobao方太官方旗舰店:七喜 2025-04-05 16:14:43:
F3 2999*0.8=2399.2
cntaobao方太官方旗舰店:七喜 2025-04-05 16:14:51:
您家哪个地区的
cntaobao方太官方旗舰店:七喜 2025-04-05 16:14:56:
给您查下还有没有国补资金
cntaobaoone_id_1031058355 2025-04-05 16:17:16:
山西晋中
cntaobao方太官方旗舰店:七喜 2025-04-05 16:17:25:
亲，您所在的地区是有咱们的服务网点哦，咱们可以提供包装内产品免费安装和售后服务呢~如果亲可以拍下的话，是免费送货入户的哦~您可以放心购买哦！一个电话提供上门服务与上门维修
cntaobao方太官方旗舰店:七喜 2025-04-05 16:17:28:
亲有的哈
cntaobao方太官方旗舰店:七喜 2025-04-05 16:17:49:
领取链接：https://pages-fast.m.taobao.com/wow/tbiz/pegasus-project/gov-subsidy/index?x-ssr=true&amp;wh_ttid=phone&amp;force_ssr=true&amp;forceThemis=true&amp;disableNav=YES&amp;status_bar_transparent=true \n选对应城市领取资格。
cntaobao方太官方旗舰店:七喜 2025-04-05 16:18:05:
需要下载一个云闪付APP
cntaobao方太官方旗舰店:七喜 2025-04-05 16:18:07:
考虑今天拍下嘛
cntaobaoone_id_1031058355 2025-04-05 16:18:24:
有没有其他活动呀
cntaobaoone_id_1031058355 2025-04-05 16:18:27:
最低多少呀
cntaobao方太官方旗舰店:七喜 2025-04-05 16:18:37:
其他店铺活动已经立减了 优惠后是 2999
cntaobao方太官方旗舰店:七喜 2025-04-05 16:18:40:
国补后 2999*0.8=2399.2
cntaobaoone_id_1031058355 2025-04-05 16:18:49:
之前月底问的时候2131
cntaobaoone_id_1031058355 2025-04-05 16:18:54:
现在涨价了
cntaobao方太官方旗舰店:七喜 2025-04-05 16:19:02:
没有涨价哈
cntaobao方太官方旗舰店:七喜 2025-04-05 16:19:12:
应该是当时有限时优惠
cntaobao方太官方旗舰店:七喜 2025-04-05 16:19:20:
原价三千多的这款F3
cntaobao方太官方旗舰店:七喜 2025-04-05 16:19:33:
您产品还没考虑好可以先加下我，后续要购买了也可以V上找我，帮您看看怎么买划算，免得买贵了。下单还是在淘宝的
cntaobaoone_id_1031058355 2025-04-05 16:19:34:
嗯好
cntaobao方太官方旗舰店:七喜 2025-04-05 16:19:34:
https://img.alicdn.com/imgextra/i1/667454208/O1CN017oSEJ81gxJgsRyys3_!!667454208-0-ampmedia.jpg
cntaobaoone_id_1031058355 2025-04-05 16:19:40:
那我再等等吧
cntaobao方太官方旗舰店:七喜 2025-04-05 16:19:42:
嗯呐
cntaobao方太官方旗舰店:七喜 2025-04-05 16:19:47:
可以加我下 有活动喊您
cntaobaoone_id_1031058355 2025-04-05 16:19:52:
预计多久有活动呀
cntaobaoone_id_1031058355 2025-04-05 16:19:55:
五一吗？
cntaobao方太官方旗舰店:七喜 2025-04-05 16:20:00:
差不多
cntaobao方太官方旗舰店:七喜 2025-04-05 16:24:46:
亲亲加上了嘛
cntaobao方太官方旗舰店:七喜 2025-04-05 16:24:46:
或者您报下手机号 我添加下您 下单还是这里哦  您放心 我们是官方企业微 平时不会打扰您的呢</t>
  </si>
  <si>
    <t>cntaobaoone_id_3115128432</t>
  </si>
  <si>
    <t>t_1487141268598_0661</t>
  </si>
  <si>
    <t>cntaobaoone_id_3115128432 2025-04-03 11:23:31:
https://item.taobao.com/item.htm?id=671877729533
cntaobao方太官方旗舰店:小连 2025-04-03 11:23:34:
 方太官方旗舰店欢迎您~ 
购买前——新房选购，请回复“1” 
购买前——旧机换装，请回复“2” 
购买后——售后服务，请回复“3” 
请回复具体对应数字，享专属服务哦~​​​
cntaobao方太官方旗舰店:小连 2025-04-03 11:23:34:
https://img.alicdn.com/imgextra/i3/667454208/O1CN01hKIb101gxJgr7U5Yn_!!667454208-0-ampmedia.jpg
cntaobaoone_id_3115128432 2025-04-03 11:23:36:
国补怎么领
cntaobao方太官方旗舰店:小连 2025-04-03 11:24:04:
亲，今天是聚划算活动抢活动优惠预计截止到下午6点，随时结束！您是看好这款，打算现在参加活动下单这款02-TH29B吗~
cntaobao方太官方旗舰店:小连 2025-04-03 11:24:09:
您地区哪里呢
cntaobao方太官方旗舰店:小连 2025-04-03 11:24:11:
我看下的
cntaobaoone_id_3115128432 2025-04-03 11:24:18:
山东青岛
cntaobaoone_id_3115128432 2025-04-03 11:24:21:
李沧区
cntaobao方太官方旗舰店:小连 2025-04-03 11:24:53:
那您国补有领取到吗亲~
cntaobao方太官方旗舰店:小连 2025-04-03 11:25:00:
山东-云闪付（领青岛市）https://pages-fast.m.taobao.com/wow/tbiz/pegasus-project/trade-in-webapp/9a022e339510?x-ssr=true&amp;wh_ttid=phone&amp;force_ssr=true&amp;forceThemis=true&amp;disableNav=YES&amp;status_bar_transparent=true&amp;spm=gov-subsidy-coupon.category%2F4fd27f8b-05e8-4922-bc51-97d339ca0bba.0.0，选择“青岛大家电/数码”，进入“家电以旧换新专区”的“线上专区”领券      亲 您领取国补后千万选择正确的地址或者气源（灶具才需要）再下单，一旦拍错国补资格可能会失效！！！  
cntaobao方太官方旗舰店:小连 2025-04-03 11:25:01:
https://img.alicdn.com/imgextra/i4/667454208/O1CN01NJzXyG1gxJgpPGRif_!!667454208-2-ampmedia.png
cntaobao方太官方旗舰店:小连 2025-04-03 11:25:09:
您试下看下是否有名额哦
cntaobaoone_id_3115128432 2025-04-03 11:25:22:
好
cntaobao方太官方旗舰店:小连 2025-04-03 11:25:27:
如果可以领取到的话 您回到这边
cntaobao方太官方旗舰店:小连 2025-04-03 11:25:32:
提交订单选择云闪付支付
cntaobao方太官方旗舰店:小连 2025-04-03 11:25:37:
一直点到最后一步会有立减的
cntaobao方太官方旗舰店:小连 2025-04-03 11:25:40:
那您试下哈
cntaobaoone_id_3115128432 2025-04-03 11:25:43:
领取期限几天
cntaobaoone_id_3115128432 2025-04-03 11:25:55:
我还没想好啥时候买
cntaobao方太官方旗舰店:小连 2025-04-03 11:26:16:
如有名额的话一般当日有效呢
cntaobao方太官方旗舰店:小连 2025-04-03 11:26:20:
具体国补政策为准
cntaobaoone_id_3115128432 2025-04-03 11:26:22:
好
cntaobao方太官方旗舰店:小连 2025-04-03 11:26:22:
亲亲 这款现在热销库存不多国补名额也可能随时结束，这边建议您趁有活动优惠抓紧购买呢，您看您是准备现在参与我们国补活动拍下吗？
cntaobao方太官方旗舰店:小连 2025-04-03 11:26:27:
嗯呢亲亲~
cntaobaoone_id_3115128432 2025-04-03 11:26:28:
那我先不领
cntaobao方太官方旗舰店:小连 2025-04-03 11:26:32:
新装修还是换装购买呢亲~
cntaobaoone_id_3115128432 2025-04-03 11:26:34:
https://item.taobao.com/item.htm?id=671877729533
cntaobaoone_id_3115128432 2025-04-03 11:26:38:
质保多久
cntaobaoone_id_3115128432 2025-04-03 11:26:40:
新装修
cntaobaoone_id_3115128432 2025-04-03 11:26:45:
不会漏气吧
cntaobao方太官方旗舰店:小连 2025-04-03 11:26:52:
自带5年整机质保哦
cntaobao方太官方旗舰店:小连 2025-04-03 11:26:58:
亲亲，燃气灶任何一款都【自带熄火保护装置】，当灶具火焰意外熄灭时，即便灶具没有关闭或电池没电，有了这个功能可【直接断开气源】，【防止煤气泄露风险】，时刻保障您的烹饪安全哦，您大可放心使用！
cntaobaoone_id_3115128432 2025-04-03 11:27:10:
不生锈吧
cntaobaoone_id_3115128432 2025-04-03 11:27:17:
防爆吧玻璃的
cntaobao方太官方旗舰店:小连 2025-04-03 11:27:32:
不会的呢亲~
cntaobao方太官方旗舰店:小连 2025-04-03 11:27:38:
https://img.alicdn.com/imgextra/i2/667454208/O1CN01hZNjIo1gxJgsdJuOw_!!667454208-1-ampmedia.gif
cntaobao方太官方旗舰店:小连 2025-04-03 11:27:39:
https://img.alicdn.com/imgextra/i1/667454208/O1CN018lq4OY1gxJgsD9G6C_!!667454208-0-ampmedia.jpg
cntaobao方太官方旗舰店:小连 2025-04-03 11:27:42:
https://img.alicdn.com/imgextra/i3/667454208/O1CN01uJ40CQ1gxJgs52Q1B_!!667454208-0-ampmedia.jpg
cntaobao方太官方旗舰店:小连 2025-04-03 11:27:42:
亲爱的顾客，方便的话您添加一下我的企业微~~新，我会为您提供一对一服务哦，有问题您可以联系我哦~亲亲 国补政策是补完即止。需要参加的话请您加下我 企业微~~信可以帮助您怎么参加
cntaobao方太官方旗舰店:小连 2025-04-03 11:27:43:
不要直接扫哦~~~二维码保存到相册——&gt;打开微·~~信扫码添加即可
cntaobao方太官方旗舰店:小连 2025-04-03 11:37:29:
重大通知，后续产品是会陆续涨价！！！您方太的厨电还需要吗，需要的话告知我，后续可能就全面涨价了~活动目前通知是截止今天晚上24点前，请您记得务必是今天晚上24点前付款呢~后续一但没有 就不划算了 具体参考店铺活动为准的 随时截止 先到先得！
cntaobao方太官方旗舰店:小连 2025-04-03 13:24:38:
亲 您看加得上小连吗
cntaobao方太官方旗舰店:小连 2025-04-03 13:24:48:
https://img.alicdn.com/imgextra/i3/667454208/O1CN01uJ40CQ1gxJgs52Q1B_!!667454208-0-ampmedia.jpg
cntaobao方太官方旗舰店:小连 2025-04-03 13:24:50:
不要直接扫哦~~~二维码保存到相册——&gt;打开微·~~信扫码添加即可
cntaobao方太官方旗舰店:小连 2025-04-03 13:24:58:
有不定期的打折的  有活动我联系您的
cntaobao方太官方旗舰店:小连 2025-04-03 13:58:37:
亲，这边许久没得到您的回应了，您这边方便的话加下我卫星，如果有需要购买产品的需求可以帮您看下怎么购买最划算哦或者需要其他服务可以随时卫星联系我哦，一对一帮您服务的~
cntaobao方太官方旗舰店:小连 2025-04-03 13:59:36:
https://img.alicdn.com/imgextra/i3/667454208/O1CN01uJ40CQ1gxJgs52Q1B_!!667454208-0-ampmedia.jpg
cntaobao方太官方旗舰店:小连 2025-04-03 14:00:43:
https://img.alicdn.com/imgextra/i2/667454208/O1CN017SVYvV1gxJgpr2qov_!!667454208-2-ampmedia.png
cntaobao方太官方旗舰店:小连 2025-04-03 15:42:54:
在吊顶前建议您先预埋烟管【免费上门预埋服务】，避免后期安装时要拆卸橱柜，给您造成不必要的装修困扰
cntaobao方太官方旗舰店:小连 2025-04-03 15:42:58:
https://img.alicdn.com/imgextra/i3/667454208/O1CN01uJ40CQ1gxJgs52Q1B_!!667454208-0-ampmedia.jpg
cntaobao方太官方旗舰店:小连 2025-04-03 15:42:58:
亲.那要不您先加下小连卫星呢,等您那边需要预埋烟管了.联系我帮您对接师傅.提前把安装烟机前的准备动作搞搞好,您看方便加下我吗?
cntaobao方太官方旗舰店:小连 2025-04-03 15:42:58:
https://img.alicdn.com/imgextra/i2/667454208/O1CN017SVYvV1gxJgpr2qov_!!667454208-2-ampmedia.png
cntaobao方太官方旗舰店:小连 2025-04-03 15:43:03:
亲.那要不您先加下小连卫星呢,等您那边需要打柜子了.联系我帮您对接师傅去现场定尺下,提前把安装烟机前的准备动作搞搞好,您看方便加下我吗?
cntaobao方太官方旗舰店:小连 2025-04-03 15:43:03:
https://img.alicdn.com/imgextra/i2/667454208/O1CN017SVYvV1gxJgpr2qov_!!667454208-2-ampmedia.png
cntaobao方太官方旗舰店:小连 2025-04-03 15:43:03:
https://img.alicdn.com/imgextra/i3/667454208/O1CN01uJ40CQ1gxJgs52Q1B_!!667454208-0-ampmedia.jpg
cntaobao方太官方旗舰店:小连 2025-04-03 16:56:25:
https://img.alicdn.com/imgextra/i2/667454208/O1CN01q8fiHS1gxJgs5kWYf_!!667454208-2-ampmedia.png
cntaobao方太官方旗舰店:小连 2025-04-03 16:57:08:
https://img.alicdn.com/imgextra/i3/667454208/O1CN01uJ40CQ1gxJgs52Q1B_!!667454208-0-ampmedia.jpg
cntaobao方太官方旗舰店:小连 2025-04-03 16:57:52:
https://img.alicdn.com/imgextra/i2/667454208/O1CN017SVYvV1gxJgpr2qov_!!667454208-2-ampmedia.png
cntaobao方太官方旗舰店:小连 2025-04-04 08:12:25:
【水槽洗碗机，还能洗什么？】
水槽洗碗机可比大家想象中要能干～除了基础的清洗碗碟，打蜡的苹果、磨“钳”霍霍的大闸蟹/小龙虾……这些清洗都可以轻松解决哦~​​​
cntaobao方太官方旗舰店:小连 2025-04-06 08:12:28: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cntaobao方太官方旗舰店:小连 2025-04-07 08:12:32:
【蒸烤箱爆品推荐】
方太微蒸烤一体机G2，微+智能算法精准控场，光巢风炉烤系统，双控彩屏、旗舰性能，给您带来专业与美感的双重体验！​​​
cntaobaoone_id_3115128432 2025-04-07 08:43:20:
https://item.taobao.com/item.htm?id=671877729533
cntaobao方太官方旗舰店:小连 2025-04-07 08:43:23:
 方太官方旗舰店欢迎您~ 
购买前——新房选购，请回复“1” 
购买前——旧机换装，请回复“2” 
购买后——售后服务，请回复“3” 
请回复具体对应数字，享专属服务哦~​​​
cntaobao方太官方旗舰店:小连 2025-04-07 08:43:23:
https://img.alicdn.com/imgextra/i3/667454208/O1CN01Rt1gcw1gxJgvEo79v_!!667454208-0-ampmedia.jpg
cntaobaoone_id_3115128432 2025-04-07 08:43:32:
找客服享受九折
cntaobaoone_id_3115128432 2025-04-07 08:43:38:
我看主页标的
cntaobao方太官方旗舰店:小连 2025-04-07 08:43:55:
亲 ，现在聚划算活动叠加国补活动，预计补贴到手1233  左右，您是现在购买这款 02-TH29B 吗？
cntaobao方太官方旗舰店:小连 2025-04-07 08:44:07:
产品已经帮您设置好9折立减了哦~
cntaobao方太官方旗舰店:小连 2025-04-07 08:44:11:
亲亲 这款现在热销库存不多国补名额也可能随时结束，这边建议您趁有活动优惠抓紧购买呢，您看您是准备现在参与我们国补活动拍下吗？
cntaobao方太官方旗舰店:小连 2025-04-07 08:46:02:
现在下单还可以参加补贴
cntaobao方太官方旗舰店:小连 2025-04-07 08:46:03:
https://img.alicdn.com/imgextra/i4/667454208/O1CN01ESedbS1gxJgveWACY_!!667454208-0-ampmedia.jpg
cntaobao方太官方旗舰店:小连 2025-04-07 08:46:07:
后续买贵200元
cntaobaoone_id_3115128432 2025-04-07 08:47:09:
好
cntaobaoone_id_3115128432 2025-04-07 08:47:19:
国补一个产品只能领一次
cntaobaoone_id_3115128432 2025-04-07 08:47:26:
不限产品的
cntaobaoone_id_3115128432 2025-04-07 08:47:34:
只要有国补的都可以领取
cntaobao方太官方旗舰店:小连 2025-04-07 08:47:50:
不同品类各领取一次的
cntaobaoone_id_3115128432 2025-04-07 08:47:55:
OK
cntaobaoone_id_3115128432 2025-04-07 08:48:03:
洗衣机 冰箱
cntaobao方太官方旗舰店:小连 2025-04-07 08:48:03:
您需要灶具 领取灶具的即可
cntaobaoone_id_3115128432 2025-04-07 08:48:06:
都可以领取是不
cntaobaoone_id_3115128432 2025-04-07 08:48:07:
好
cntaobao方太官方旗舰店:小连 2025-04-07 08:48:15:
我们这边不卖洗衣机的哈 
cntaobao方太官方旗舰店:小连 2025-04-07 08:48:23:
不同品类 各自领取一次
cntaobaoone_id_3115128432 2025-04-07 08:48:30:
好
cntaobao方太官方旗舰店:小连 2025-04-07 08:48:31:
国补额度有限 随时截止
cntaobaoone_id_3115128432 2025-04-07 08:48:35:
https://img.alicdn.com/imgextra/i3/O1CN01skrdPA2C9ufoMrijf_!!4611686018427385456-0-amp.jpg
cntaobao方太官方旗舰店:小连 2025-04-07 08:48:35:
国补限制地区
cntaobaoone_id_3115128432 2025-04-07 08:48:37:
点哪个
cntaobao方太官方旗舰店:小连 2025-04-07 08:48:38:
您是哪里呢
cntaobaoone_id_3115128432 2025-04-07 08:48:41:
青岛
cntaobao方太官方旗舰店:小连 2025-04-07 08:48:56:
https://img.alicdn.com/imgextra/i3/667454208/O1CN01h9kBGp1gxJguwh3yU_!!667454208-2-ampmedia.png
cntaobao方太官方旗舰店:小连 2025-04-07 08:48:56:
山东-云闪付（领青岛市）https://pages-fast.m.taobao.com/wow/tbiz/pegasus-project/trade-in-webapp/9a022e339510?x-ssr=true&amp;wh_ttid=phone&amp;force_ssr=true&amp;forceThemis=true&amp;disableNav=YES&amp;status_bar_transparent=true&amp;spm=gov-subsidy-coupon.category%2F4fd27f8b-05e8-4922-bc51-97d339ca0bba.0.0，选择“青岛大家电/数码”，进入“家电以旧换新专区”的“线上专区”领券      亲 您领取国补后千万选择正确的地址或者气源（灶具才需要）再下单，一旦拍错国补资格可能会失效！！！  
cntaobao方太官方旗舰店:小连 2025-04-07 08:49:03:
那您领取下对应的品类券
cntaobao方太官方旗舰店:小连 2025-04-07 08:49:09:
领取好了和我说下的
cntaobao方太官方旗舰店:小连 2025-04-07 08:53:01:
可以领取到吗
cntaobao方太官方旗舰店:小连 2025-04-07 08:53:07:
亲爱的顾客，方便的话您添加一下我的企业微~~新，我会为您提供一对一服务哦，有问题您可以联系我哦~亲亲 国补政策是补完即止。需要参加的话请您加下我 企业微~~信可以帮助您怎么参加
cntaobao方太官方旗舰店:小连 2025-04-07 08:53:07:
https://img.alicdn.com/imgextra/i1/667454208/O1CN01RoKaZ21gxJgveVl9k_!!667454208-0-ampmedia.jpg
cntaobao方太官方旗舰店:小连 2025-04-07 08:53:08:
不要直接扫哦~~~二维码保存到相册——&gt;打开微·~~信扫码添加即可
cntaobao方太官方旗舰店:小连 2025-04-07 08:53:16:
没领取到可以加下我哦 教您领取
cntaobaoone_id_3115128432 2025-04-07 08:58:52:
https://img.alicdn.com/imgextra/i1/O1CN01vMTyR72C9ufgNALxx_!!4611686018427385456-0-amp.jpg
cntaobaoone_id_3115128432 2025-04-07 08:58:56:
这个页面我选哪个
cntaobao方太官方旗舰店:小连 2025-04-07 08:59:33:
https://img.alicdn.com/imgextra/i2/667454208/O1CN01fba9P91gxJgupxyl9_!!667454208-0-ampmedia.jpg
cntaobao方太官方旗舰店:小连 2025-04-07 08:59:36:
点进去亲亲
cntaobaoone_id_3115128432 2025-04-07 09:00:08:
我没有以旧换新
cntaobao方太官方旗舰店:小连 2025-04-07 09:00:35:
政府补贴资格就是 以旧换新补贴哦 实际不需要旧机抵的  领取补贴就行了
cntaobao方太官方旗舰店:小连 2025-04-07 09:00:41:
您先领取对应资格亲
cntaobaoone_id_3115128432 2025-04-07 09:01:35:
上
cntaobaoone_id_3115128432 2025-04-07 09:01:37:
好
cntaobao方太官方旗舰店:小连 2025-04-07 09:01:52:
嗯呢亲亲~领取好跟我说下的
cntaobaoone_id_3115128432 2025-04-07 09:06:10:
https://img.alicdn.com/imgextra/i1/O1CN01BOpyOy2C9ufn2wibN_!!4611686018427385456-0-amp.jpg
cntaobaoone_id_3115128432 2025-04-07 09:06:16:
领取成功了
cntaobao方太官方旗舰店:小连 2025-04-07 09:06:55:
https://img.alicdn.com/imgextra/i1/667454208/O1CN01xIg0EC1gxJgt2PIb0_!!667454208-2-ampmedia.png
cntaobao方太官方旗舰店:小连 2025-04-07 09:07:06:
云闪付卡包 您截图发我下 
cntaobao方太官方旗舰店:小连 2025-04-07 09:07:27:
您点开看下卡包里边有券的资格吗亲~
cntaobao方太官方旗舰店:小连 2025-04-07 09:09:42:
亲亲 还在看吗
cntaobaoone_id_3115128432 2025-04-07 09:10:41:
https://img.alicdn.com/imgextra/i3/O1CN01MzZF4o2C9ufnqUfC3_!!4611686018427385456-0-amp.jpg
cntaobao方太官方旗舰店:小连 2025-04-07 09:11:01:
是云闪付卡包吗~
cntaobao方太官方旗舰店:小连 2025-04-07 09:11:15:
没看到灶具的资格券
cntaobao方太官方旗舰店:小连 2025-04-07 09:11:18:
https://img.alicdn.com/imgextra/i1/667454208/O1CN01xIg0EC1gxJgt2PIb0_!!667454208-2-ampmedia.png
cntaobaoone_id_3115128432 2025-04-07 09:12:04:
https://img.alicdn.com/imgextra/i3/O1CN01PkTy6A2C9ufn3AkXB_!!4611686018427385456-0-amp.jpg
cntaobao方太官方旗舰店:小连 2025-04-07 09:12:13:
我看下
cntaobaoone_id_3115128432 2025-04-07 09:12:14:
https://img.alicdn.com/imgextra/i3/O1CN01SsuKqy2C9ufoNh98Z_!!4611686018427385456-0-amp.jpg
cntaobao方太官方旗舰店:小连 2025-04-07 09:13:00:
您灶具资格发我下
cntaobaoone_id_3115128432 2025-04-07 09:13:09:
好
cntaobaoone_id_3115128432 2025-04-07 09:13:11:
哪里？
cntaobao方太官方旗舰店:小连 2025-04-07 09:13:24:
云闪付资格券
cntaobao方太官方旗舰店:小连 2025-04-07 09:13:32:
您不是已经领取了吗
cntaobao方太官方旗舰店:小连 2025-04-07 09:13:44:
您领取了界面往下拉拉
cntaobaoone_id_3115128432 2025-04-07 09:14:00:
对
cntaobaoone_id_3115128432 2025-04-07 09:14:55:
https://img.alicdn.com/imgextra/i1/O1CN014kjtJg2C9ufn3HKUu_!!4611686018427385456-0-amp.jpg
cntaobao方太官方旗舰店:小连 2025-04-07 09:15:05:
那您在这个界面 找下  灶具的资格
cntaobaoone_id_3115128432 2025-04-07 09:15:09:
https://img.alicdn.com/imgextra/i2/O1CN01QcqchV2C9ufmWMAce_!!4611686018427385456-0-amp.jpg
cntaobaoone_id_3115128432 2025-04-07 09:15:20:
截错了
cntaobaoone_id_3115128432 2025-04-07 09:15:23:
/:818
cntaobao方太官方旗舰店:小连 2025-04-07 09:15:31:
好的亲亲
cntaobao方太官方旗舰店:小连 2025-04-07 09:15:38:
国补是需要分开下单的
cntaobao方太官方旗舰店:小连 2025-04-07 09:15:45:
一个一个链接拍的
cntaobao方太官方旗舰店:小连 2025-04-07 09:15:48:
https://img.alicdn.com/imgextra/i3/667454208/O1CN01XIsunV1gxJgoB9IaF_!!667454208-2-ampmedia.png
cntaobao方太官方旗舰店:小连 2025-04-07 09:15:52:
https://item.taobao.com/item.htm?id=674561871658&amp;spm=2015.23436601.0.0
cntaobao方太官方旗舰店:小连 2025-04-07 09:15:54:
https://item.taobao.com/item.htm?id=671877729533&amp;spm=2015.23436601.0.0
cntaobao方太官方旗舰店:小连 2025-04-07 09:16:04:
您烟机选的JCD15T 灶具选的02-TH29B对吗
cntaobaoone_id_3115128432 2025-04-07 09:23:19:
炉头是什么材质
cntaobaoone_id_3115128432 2025-04-07 09:23:27:
我只买燃气灶
cntaobao方太官方旗舰店:小连 2025-04-07 09:24:06:
火盖是铜的，炉头是高硅铝合金\n灶具没有铜炉头，因为铜不适合做炉头，铜导热性太强容易造成热量散失，而且这也是为什么方太灶具敢5年质保的原因之一\n市面宣导的铜炉头其实是模糊概念，只有火盖是铜的，但是部分灶具厂家喜欢把火盖和炉头一起叫炉头，实际多半炉头用的其他材质\r方太炉头用的是高硅铝合金，更耐压耐磨耐高温和腐蚀，价格也比铜贵，火盖采用的二次锻压铜，密度更高，价格也高于纯铜价
cntaobao方太官方旗舰店:小连 2025-04-07 09:24:20:
方太 做 烟机灶具起家的亲亲~
cntaobao方太官方旗舰店:小连 2025-04-07 09:24:25:
几十年的品牌了
cntaobao方太官方旗舰店:小连 2025-04-07 09:24:27:
您放心下单的
cntaobao方太官方旗舰店:小连 2025-04-07 09:35:07:
重大通知，后续产品是会陆续涨价！！！您方太的厨电还需要吗，需要的话告知我，后续可能就全面涨价了~活动目前通知是截止今天下午6点前，请您记得务必是今天下午6前付款呢~后续一但没有 就不划算了 具体参考店铺活动为准的 随时截止 先到先得！
cntaobaoone_id_3115128432 2025-04-07 09:36:46:
我只买燃气灶
cntaobaoone_id_3115128432 2025-04-07 09:36:46:
好
cntaobaoone_id_3115128432 2025-04-07 09:36:51:
吸烟机不买
cntaobao方太官方旗舰店:小连 2025-04-07 09:37:04:
那您抓紧下单哦亲~
cntaobao方太官方旗舰店:小连 2025-04-07 09:37:08:
https://img.alicdn.com/imgextra/i3/667454208/O1CN01XIsunV1gxJgoB9IaF_!!667454208-2-ampmedia.png
cntaobao方太官方旗舰店:小连 2025-04-07 09:37:14:
一定要选好正确地址 提交的，付款方式选云闪付，跳转到云闪付支付后 到输入密码那一步看下有立减吗
cntaobaoone_id_3115128432 2025-04-07 09:39:26:
防烧干哈
cntaobao方太官方旗舰店:小连 2025-04-07 09:39:37:
https://item.taobao.com/item.htm?id=733932925927
cntaobaoone_id_3115128432 2025-04-07 09:39:37:
如果干锅了会自动跳吗
cntaobao方太官方旗舰店:小连 2025-04-07 09:39:39:
https://img.alicdn.com/imgextra/i4/667454208/O1CN01CiV7yK1gxJgurkkfL_!!667454208-0-ampmedia.jpg
cntaobao方太官方旗舰店:小连 2025-04-07 09:39:42:
防干烧这款 的
cntaobao方太官方旗舰店:小连 2025-04-07 09:39:50:
防干烧是自动检测到锅内发生干烧、空烧情况时触发防干烧
cntaobaoone_id_3115128432 2025-04-07 10:14:33:
https://img.alicdn.com/imgextra/i3/O1CN01ow0nBs2C9ufnvJDNh_!!4611686018427385456-0-amp.jpg
cntaobaoone_id_3115128432 2025-04-07 10:14:39:
这个是光面的吗
cntaobaoone_id_3115128432 2025-04-07 10:14:56:
我看网上说这个炒菜溅上油立马洗都洗不掉
cntaobaoone_id_3115128432 2025-04-07 10:14:59:
刷不掉都
cntaobao方太官方旗舰店:小连 2025-04-07 10:15:03:
帮您查下
cntaobao方太官方旗舰店:小连 2025-04-07 10:15:26:
面板材质\t钢化玻璃\n盛液盘\t黑色亮光搪瓷\n旋钮\t锌合金方圆柱形旋钮\r锅支架\t圆形悬浮立交十字锅支架，材质：内里碳钢表面搪瓷\r炉头\t一体式炉头，材质：高硅铝合金+表面瓷膜
cntaobao方太官方旗舰店:小连 2025-04-07 10:15:31:
方便清理的
cntaobaoone_id_3115128432 2025-04-07 10:15:41:
如果用了没多久
cntaobaoone_id_3115128432 2025-04-07 10:15:43:
刷不出来了
cntaobaoone_id_3115128432 2025-04-07 10:15:47:
算质量问题吧
cntaobaoone_id_3115128432 2025-04-07 10:15:49:
这个
cntaobao方太官方旗舰店:小连 2025-04-07 10:17:12:
亲亲，没发货前随时可以退换，发货后支持【7天无理由退货】、【质量问题30天换货】，退换时效从【签收之日的第二天0点】开始计算。温馨提醒：非质量问题退换货，运费由顾客承担，且产品不得出现人为损坏、已安装使用等情况。
cntaobaoone_id_3115128432 2025-04-07 10:18:10:
如果刷不出来的话
cntaobaoone_id_3115128432 2025-04-07 10:18:12:
我问的是
cntaobaoone_id_3115128432 2025-04-07 10:18:15:
属于质量问题吧
cntaobaoone_id_3115128432 2025-04-07 10:18:23:
这个东西没有你们说的呢么好清理
cntaobaoone_id_3115128432 2025-04-07 10:18:27:
那就算
cntaobao方太官方旗舰店:小连 2025-04-07 10:18:30:
这个不算呢
cntaobaoone_id_3115128432 2025-04-07 10:18:39:
你们说好清理
cntaobao方太官方旗舰店:小连 2025-04-07 10:18:46:
搪瓷的好打理
cntaobaoone_id_3115128432 2025-04-07 10:18:47:
万一用了几次根本刷不出来
cntaobaoone_id_3115128432 2025-04-07 10:18:50:
不算吗
cntaobao方太官方旗舰店:小连 2025-04-07 10:18:50:
有需要您您再买
cntaobaoone_id_3115128432 2025-04-07 10:18:59:
我看小红书很多说难刷
cntaobaoone_id_3115128432 2025-04-07 10:18:59:
这个
cntaobaoone_id_3115128432 2025-04-07 10:19:06:
所以先问一下
cntaobao方太官方旗舰店:小连 2025-04-07 10:19:09:
好清理的款式
cntaobaoone_id_3115128432 2025-04-07 10:19:24:
行 不好清理再说吧
cntaobaoone_id_3115128432 2025-04-07 10:19:32:
质保多久
cntaobao方太官方旗舰店:小连 2025-04-07 10:19:40:
自带5年质保哈
cntaobaoone_id_3115128432 2025-04-07 10:24:30:
好
cntaobao方太官方旗舰店:小连 2025-04-07 10:24:39:
嗯呢亲亲~
cntaobaoone_id_3115128432 2025-04-07 10:25:47:
https://item.taobao.com/item.htm?id=671877729533
cntaobaoone_id_3115128432 2025-04-07 10:25:51:
https://img.alicdn.com/imgextra/i2/O1CN01b1isjq2C9uflRMkRG_!!4611686018427385456-0-amp.jpg
cntaobaoone_id_3115128432 2025-04-07 10:25:54:
还是原价
cntaobao方太官方旗舰店:小连 2025-04-07 10:26:29:
https://img.alicdn.com/imgextra/i3/667454208/O1CN01XIsunV1gxJgoB9IaF_!!667454208-2-ampmedia.png
cntaobao方太官方旗舰店:小连 2025-04-07 10:26:36:
一定要选好正确地址 提交的，付款方式选云闪付，跳转到云闪付支付后 到输入密码那一步看下有立减吗
cntaobaoone_id_3115128432 2025-04-07 10:27:14:
师傅免费上门安装吗
cntaobao方太官方旗舰店:小连 2025-04-07 10:27:51:
亲，先核对下地址哦~确认您家是否在服务网点内。有的话您放心买的，麻烦发我下市、区、县 哦~
cntaobao方太官方旗舰店:小连 2025-04-07 10:28:09:
这个不带防干烧的哈~
cntaobaoone_id_3115128432 2025-04-07 10:28:11:
青岛市 李沧区 中南世纪城
cntaobao方太官方旗舰店:小连 2025-04-07 10:28:16:
好的
cntaobao方太官方旗舰店:小连 2025-04-07 10:28:23:
https://img.alicdn.com/imgextra/i1/667454208/O1CN01BkywXK1gxJgv1fgDL_!!667454208-0-ampmedia.jpg
cntaobao方太官方旗舰店:小连 2025-04-07 10:28:26: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cntaobaoone_id_3115128432 2025-04-07 10:28:29:
那哪个带防烧干
cntaobao方太官方旗舰店:小连 2025-04-07 10:28:54:
https://item.taobao.com/item.htm?id=733932925927
cntaobao方太官方旗舰店:小连 2025-04-07 10:28:55:
https://img.alicdn.com/imgextra/i1/667454208/O1CN01kyFCt01gxJgwEu1EH_!!667454208-0-ampmedia.jpg
cntaobao方太官方旗舰店:小连 2025-04-07 10:29:02:
上边发您的THK21B 
cntaobao方太官方旗舰店:小连 2025-04-07 10:29:05:
https://img.alicdn.com/imgextra/i3/667454208/O1CN01wUu9IY1gxJgt7SPVt_!!667454208-0-ampmedia.jpg
cntaobaoone_id_3115128432 2025-04-07 10:29:06:
OK
cntaobao方太官方旗舰店:小连 2025-04-07 10:29:12:
嗯呢好的~
cntaobaoone_id_3115128432 2025-04-07 10:29:17:
防爆就行
cntaobao方太官方旗舰店:小连 2025-04-07 10:29:27:
都是防爆的亲亲~
cntaobao方太官方旗舰店:小连 2025-04-07 10:29:33:
https://img.alicdn.com/imgextra/i1/667454208/O1CN01qbzzJU1gxJguwgaxR_!!667454208-0-ampmedia.jpg
cntaobao方太官方旗舰店:小连 2025-04-07 10:29:33:
已收到了您的订单，您一共订购了1件宝贝：\n商品数量：1\n 颜色分类:02-TH29B 5.2KW 黑色;适用气源:天然气\n收货人：姜**   电话：***********\n收货地址：山东省青岛市市南区八大关街道南海**号花筑梦之船海**店\n★★★★重要提醒：请务必确认好您家的安装尺寸，以确保能正常安装；购买燃气产品请核对好气源，宝贝属于大件并且送货入户，建议使用新房地址哦\n若您下单时享有赠品/搭配购权益/灶具扩孔补贴/买三免一等权益，需在付款之日起100天内完成订单交易并安装哦​​​
cntaobaoone_id_3115128432 2025-04-07 10:30:00:
https://img.alicdn.com/imgextra/i4/O1CN01ChIh3u2C9ufn7EyNu_!!4611686018427385456-0-amp.jpg
cntaobaoone_id_3115128432 2025-04-07 10:30:03:
这样
cntaobao方太官方旗舰店:小连 2025-04-07 10:30:23:
您拍的02-TH29B  预计1223  您拍的价格更低
cntaobaoone_id_3115128432 2025-04-07 10:30:41:
https://img.alicdn.com/imgextra/i3/O1CN01dyu7oQ2C9ufnXHMGa_!!4611686018427385456-0-amp.jpg
cntaobaoone_id_3115128432 2025-04-07 10:30:43:
我这有吗
cntaobao方太官方旗舰店:小连 2025-04-07 10:31:18:
跟您买的产品 没有影响的
cntaobao方太官方旗舰店:小连 2025-04-07 10:31:24:
没有的
cntaobao方太官方旗舰店:小连 2025-04-07 10:31:31:
您用国补下单就好了
cntaobaoone_id_3115128432 2025-04-07 10:35:06:
买完了
cntaobao方太官方旗舰店:小连 2025-04-07 10:35:20:
颜色分类:02-TH29B 5.2KW 黑色;适用气源:天然气,数量:1
cntaobao方太官方旗舰店:小连 2025-04-07 10:35:23:
天然气哦
cntaobao方太官方旗舰店:小连 2025-04-07 10:35:25:
亲，请您核对订单信息
姓名:姜**
电话:***********
地址:山东省青岛市市南区******
cntaobao方太官方旗舰店:小连 2025-04-07 10:35:30:
地址核对下
cntaobao方太官方旗舰店:小连 2025-04-07 10:35:32: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cntaobao方太官方旗舰店:小连 2025-04-07 10:35:40:
https://img.alicdn.com/imgextra/i2/667454208/O1CN01a4V6el1gxJgtFBM2d_!!667454208-0-ampmedia.jpg
cntaobao方太官方旗舰店:小连 2025-04-07 10:35:43: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cntaobao方太官方旗舰店:小连 2025-04-07 10:36:32:
【发票开具说明】亲亲，因现使用的国补是不同地区的国补资格，您购买的方太产品发票由厂家、或各个地区的合作公司开具，无需系统提交申请，如有换票需求可联系客服，感谢您的支持。​​​
cntaobao方太官方旗舰店:小连 2025-04-07 10:36:33: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cntaobaoone_id_3115128432 2025-04-07 10:37:19:
我不一定哪天安装
cntaobaoone_id_3115128432 2025-04-07 10:37:24:
有没有时间限制
cntaobao方太官方旗舰店:小连 2025-04-07 10:37:38:
收到 需要安装提前2天联系我
cntaobao方太官方旗舰店:小连 2025-04-07 10:37:45:
https://img.alicdn.com/imgextra/i1/667454208/O1CN01RoKaZ21gxJgveVl9k_!!667454208-0-ampmedia.jpg
cntaobao方太官方旗舰店:小连 2025-04-07 10:37:46:
不要直接扫哦~~~二维码保存到相册——&gt;打开微·~~信扫码添加即可
cntaobao方太官方旗舰店:小连 2025-04-07 10:37:56:
您加下我 后续安装联系我 确保安排到位
cntaobao方太官方旗舰店:小连 2025-04-07 10:44:42:
https://img.alicdn.com/imgextra/i3/667454208/O1CN01pQcGWy1gxJguxNE4f_!!667454208-2-ampmedia.png
cntaobao方太官方旗舰店:小连 2025-04-07 10:44:43:
https://img.alicdn.com/imgextra/i1/667454208/O1CN01WHYML21gxJgv2cUaH_!!667454208-2-ampmedia.png
cntaobao方太官方旗舰店:小连 2025-04-07 10:44:54:
亲亲，俗话说病从口入，如家里配有消毒柜，宝妈、宝宝和老人的餐具卫生安全更放心、更有保障！搭配购买指定产品还有额外优惠！本店TOP1消毒柜链接:https://detail.tmall.com/item.htm?id=894838121604&amp;spm=a8919.3000000002019401.0.1&amp;skuId=5745850617238，您看消毒柜有需要吗？
cntaobao方太官方旗舰店:小连 2025-04-07 12:32:47:
https://img.alicdn.com/imgextra/i1/667454208/O1CN01RoKaZ21gxJgveVl9k_!!667454208-0-ampmedia.jpg
cntaobao方太官方旗舰店:小连 2025-04-07 12:32:48:
不要直接扫哦~~~二维码保存到相册——&gt;打开微·~~信扫码添加即可
cntaobao方太官方旗舰店:小连 2025-04-07 12:32:57:
您加下我 后续安装联系我 确保安排到位
cntaobao方太官方旗舰店:小连 2025-04-07 12:32:58:
亲亲扫的上小连吗~ 或者您提供一下手机号或者您二维码，小连扫您呢
cntaobao方太官方旗舰店:小连 2025-04-07 15:57:28:
https://img.alicdn.com/imgextra/i1/667454208/O1CN01RoKaZ21gxJgveVl9k_!!667454208-0-ampmedia.jpg
cntaobao方太官方旗舰店:小连 2025-04-07 15:57:34:
不要直接扫哦~~~二维码保存到相册——&gt;打开微·~~信扫码添加
cntaobao方太官方旗舰店:小连 2025-04-07 15:57:36:
亲没收到添加  我加您可以吗  这边是值班的 不是一直在的  后续安装方便联系我
cntaobao方太官方旗舰店:小连 2025-04-08 08:17:58: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</si>
  <si>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cntaobaoone_id_778105259</t>
  </si>
  <si>
    <t>陆地上乱跑的鱼</t>
  </si>
  <si>
    <t>cntaobaoone_id_778105259 2025-04-06 16:54:50:
http://item.taobao.com/item.htm?id=653181281363
cntaobao方太官方旗舰店:小连 2025-04-06 16:54:54:
https://img.alicdn.com/imgextra/i2/667454208/O1CN01gahY2C1gxJgtTWR5u_!!667454208-0-ampmedia.jpg
cntaobao方太官方旗舰店:小连 2025-04-06 16:54:54:
 方太官方旗舰店欢迎您~ \n购买前——新房选购，请回复“1” \n购买前——旧机换装，请回复“2” \n购买后——售后服务，请回复“3” \n请回复具体对应数字，享专属服务哦~​​​
cntaobaoone_id_778105259 2025-04-06 16:55:10:
请问是否可以拆旧机吗？
cntaobaoone_id_778105259 2025-04-06 16:55:17:
2
cntaobao方太官方旗舰店:小连 2025-04-06 16:55:24:
亲亲目前是免费拆旧机的
cntaobao方太官方旗舰店:小连 2025-04-06 16:55:27:
换装选购吗
cntaobaoone_id_778105259 2025-04-06 16:55:45:
是的
cntaobao方太官方旗舰店:小连 2025-04-06 16:55:48:
https://img.alicdn.com/imgextra/i4/667454208/O1CN01lG6EWF1gxJgtL3dUs_!!667454208-0-ampmedia.jpg
cntaobao方太官方旗舰店:小连 2025-04-06 16:55:48:
为了帮您更好的判断，您方便拍一张类似这样的橱柜全景照给我吗\n①柜门全部打开\n②照片可见下方灶具\r③能完整露出烟机左右两侧的空间)
cntaobaoone_id_778105259 2025-04-06 16:56:22:
https://img.alicdn.com/imgextra/i2/O1CN01lZajZ61oifxLlK6Iy_!!4611686018427384235-0-amp.jpg
cntaobao方太官方旗舰店:小连 2025-04-06 16:56:53:
https://img.alicdn.com/imgextra/i2/667454208/O1CN01aGVULt1gxJgu0iIlj_!!667454208-0-ampmedia.jpg
cntaobao方太官方旗舰店:小连 2025-04-06 16:57:01:
这个宽度深度有吗~
cntaobao方太官方旗舰店:小连 2025-04-06 16:57:09:
装饰罩的深度 和宽度
cntaobaoone_id_778105259 2025-04-06 16:59:51:
https://img.alicdn.com/imgextra/i4/O1CN01H7wQrn1oifxLlUhx9_!!4611686018427384235-0-amp.jpg
cntaobaoone_id_778105259 2025-04-06 17:00:16:
https://img.alicdn.com/imgextra/i2/O1CN01FTyUfK1oifxJB1UAD_!!4611686018427384235-0-amp.jpg
cntaobao方太官方旗舰店:小连 2025-04-06 17:00:17:
亲，如果不确定尺寸是否可安装，现在我们凭订单号，可以安排专业的师傅拿工具上门免费测量，流程：\n1.先拍下产品；\n2.享受师傅免费上门测量（费用由我司承担）\r3.小连登记师傅上门；\r4.师傅测量以后我们等您通知发货，合适发货不合适全额退款(注意:配送时间下单可选,麻烦您选到最后哦)\n5.确保可以安装就正常给你发货哦，不能安装全额退款
cntaobaoone_id_778105259 2025-04-06 17:00:22:
长90cm
cntaobaoone_id_778105259 2025-04-06 17:00:43:
深52cm
cntaobao方太官方旗舰店:小连 2025-04-06 17:00:58:
好的亲亲
cntaobaoone_id_778105259 2025-04-06 17:01:10:
我先拍单咯
cntaobao方太官方旗舰店:小连 2025-04-06 17:01:15:
亲，先核对下地址哦~确认您家是否在服务网点内。有的话您放心买的，麻烦发我下市、区、县 哦~
cntaobao方太官方旗舰店:小连 2025-04-06 17:01:18:
您地区哪里呢
cntaobao方太官方旗舰店:小连 2025-04-06 17:01:19:
我看下的
cntaobaoone_id_778105259 2025-04-06 17:01:37:
上海市浦东新区川沙镇进贤路155弄
cntaobao方太官方旗舰店:小连 2025-04-06 17:01:55:
那可以上门的亲亲最快的话加急到明天上门的
cntaobao方太官方旗舰店:小连 2025-04-06 17:02:04:
您领取国补再拍哦
cntaobao方太官方旗舰店:小连 2025-04-06 17:02:06:
https://img.alicdn.com/imgextra/i4/667454208/O1CN011rEwxo1gxJgnKeYjn_!!667454208-0-ampmedia.jpg
cntaobao方太官方旗舰店:小连 2025-04-06 17:02:15:
领好了后这边有一个
cntaobao方太官方旗舰店:小连 2025-04-06 17:02:18:
https://img.alicdn.com/imgextra/i4/667454208/O1CN01N38RXk1gxJgrei0fU_!!667454208-2-ampmedia.png
cntaobao方太官方旗舰店:小连 2025-04-06 17:02:18:
产品下单有一个配送时间 可选， 您选到最后， 防止产品发出的~
cntaobao方太官方旗舰店:小连 2025-04-06 17:02:27:
您把时间选靠后的
cntaobaoone_id_778105259 2025-04-06 17:02:59:
好的，我去操作下
cntaobao方太官方旗舰店:小连 2025-04-06 17:04:33:
是本账号现在下单吗 亲 
cntaobaoone_id_778105259 2025-04-06 17:07:47:
是的
cntaobao方太官方旗舰店:小连 2025-04-06 17:07:54:
好的 那您国服资格领取到了吗 亲 
cntaobao方太官方旗舰店:小连 2025-04-06 17:08:05:
好的 那您国补资格领取到了吗 亲 
cntaobao方太官方旗舰店:小连 2025-04-06 17:10:29:
已收到了您的订单，您一共订购了1件宝贝：\n商品数量：1\n 颜色分类:EmC2a 22m³/min 灰色\n收货人：于**   电话：***********\n收货地址：上海上海市浦东新区川沙新镇**路***弄欧洲**号***\n★★★★重要提醒：请务必确认好您家的安装尺寸，以确保能正常安装；宝贝属于大件并且送货入户，建议使用新房地址哦\n若您下单时享有店铺相关活动权益，则需在付款之日起100天内完成订单交易并安装哦​​​
cntaobao方太官方旗舰店:小连 2025-04-06 17:10:29:
https://img.alicdn.com/imgextra/i1/667454208/O1CN01eYYXlF1gxJgvMsssM_!!667454208-0-ampmedia.jpg
cntaobao方太官方旗舰店:小连 2025-04-06 17:10:45:
请您核对一下地址哦 
cntaobao方太官方旗舰店:小连 2025-04-06 17:10:50:
然后您电话发我一个 我帮您预约测量 
cntaobao方太官方旗舰店:小连 2025-04-06 17:11:12:
亲，请您核对订单信息
姓名:于**
电话:***********
地址:上海上海市浦东新区******
cntaobaoone_id_778105259 2025-04-06 17:11:15:
13818089357
cntaobao方太官方旗舰店:小连 2025-04-06 17:11:27:
好滴
cntaobao方太官方旗舰店:小连 2025-04-06 17:11:37:
测量给您约到明天上午试一下，具体时间师傅会提前电话联系您的 哦
cntaobao方太官方旗舰店:小连 2025-04-06 17:11:41: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n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cntaobaoone_id_778105259 2025-04-06 17:12:06:
好的
cntaobao方太官方旗舰店:小连 2025-04-06 17:12:20:
好的亲亲
cntaobao方太官方旗舰店:小连 2025-04-06 17:12:41:
【发票开具说明】亲亲，因现使用的国补是不同地区的国补资格，您购买的方太产品发票由厂家、或各个地区的合作公司开具，无需系统提交申请，如有换票需求可联系客服，感谢您的支持。​​​
cntaobao方太官方旗舰店:小连 2025-04-06 17:50:59:
亲您这边可以添加下哦 待师傅去测量后我帮您对接 合适的话帮您安排发货哦  后续安装的话 您也可以联系我安排的哦
cntaobao方太官方旗舰店:小连 2025-04-06 17:51:01:
https://img.alicdn.com/imgextra/i4/667454208/O1CN01Mf9FMB1gxJgtdQIqK_!!667454208-0-ampmedia.jpg
cntaobao方太官方旗舰店:小连 2025-04-06 17:51:04:
不要直接扫哦~~~二维码保存到相册——&gt;打开微·~~信扫码添加即可
cntaobao方太官方旗舰店:小连 2025-04-06 18:09:27:
亲亲 那您这边师傅去看完 您记得联系小连帮您安排发货的
cntaobao方太官方旗舰店:小连 2025-04-06 18:09:33:
您记得价下小连的
cntaobao方太官方旗舰店:小连 2025-04-06 18:09:46:
您记得加下小连的
cntaobao方太官方旗舰店:小连 2025-04-06 18:10:38:
担心产品先发出去的  ，我帮您约好师傅了亲 等师傅联系就好了/:087
cntaobao方太官方旗舰店:小连 2025-04-07 08:11:40:
【蒸烤箱爆品推荐】\r方太微蒸烤一体机G2，微+智能算法精准控场，光巢风炉烤系统，双控彩屏、旗舰性能，给您带来专业与美感的双重体验！
cntaobao方太官方旗舰店:小连 2025-04-08 08:11:22: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</si>
  <si>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cntaobaoone_id_190247179</t>
  </si>
  <si>
    <t>dongdong_1114</t>
  </si>
  <si>
    <t>cntaobaoone_id_190247179 2025-04-05 21:12:59:
https://item.taobao.com/item.htm?id=674561871658
cntaobao方太官方旗舰店:小韩 2025-04-05 21:13:01:
 方太官方旗舰店欢迎您~ 
购买前——新房选购，请回复“1” 
购买前——旧机换装，请回复“2” 
购买后——售后服务，请回复“3” 
请回复具体对应数字，享专属服务哦~​​​
cntaobao方太官方旗舰店:小韩 2025-04-05 21:13:01:
https://img.alicdn.com/imgextra/i2/667454208/O1CN01DOPeUz1gxJguPNiBV_!!667454208-0-ampmedia.jpg
cntaobaoone_id_190247179 2025-04-05 21:13:18:
你好，我地址济南市
cntaobaoone_id_190247179 2025-04-05 21:13:37:
但我刚才领取的山东省的国补资格
cntaobaoone_id_190247179 2025-04-05 21:13:51:
显示为领取地区为泰安市
cntaobao方太官方旗舰店:小韩 2025-04-05 21:14:07:
稍等
cntaobao方太官方旗舰店:小韩 2025-04-05 21:18:07:
您是之前自己领过泰安的国补吗
cntaobao方太官方旗舰店:小韩 2025-04-05 21:18:13:
是看好这款jcd15t  ，准备今天购买嘛
cntaobaoone_id_190247179 2025-04-05 21:18:44:
给泰安的家人买过一个冰箱，当时领取过家电的
cntaobaoone_id_190247179 2025-04-05 21:19:10:
我现在不知道怎么领
cntaobaoone_id_190247179 2025-04-05 21:19:21:
如果价格合适，随时可以买
cntaobao方太官方旗舰店:小韩 2025-04-05 21:19:21:
https://img.alicdn.com/imgextra/i4/667454208/O1CN01qAJQlP1gxJgu21od8_!!667454208-2-ampmedia.png
cntaobao方太官方旗舰店:小韩 2025-04-05 21:19:31:
商品页下方
cntaobao方太官方旗舰店:小韩 2025-04-05 21:19:34:
点领取补贴
cntaobaoone_id_190247179 2025-04-05 21:20:40:
https://img.alicdn.com/imgextra/i2/O1CN01aFVBFx22u2P0fsN1h_!!4611686018427384075-0-amp.jpg
cntaobaoone_id_190247179 2025-04-05 21:20:54:
最后一个吗
cntaobao方太官方旗舰店:小韩 2025-04-05 21:20:57:
https://img.alicdn.com/imgextra/i2/667454208/O1CN01OPxFnc1gxJgsxtA56_!!667454208-2-ampmedia.png
cntaobao方太官方旗舰店:小韩 2025-04-05 21:20:58:
这个亲
cntaobaoone_id_190247179 2025-04-05 21:21:07:
然后呢
cntaobao方太官方旗舰店:小韩 2025-04-05 21:21:37:
截图给我看下
cntaobaoone_id_190247179 2025-04-05 21:21:52:
https://img.alicdn.com/imgextra/i3/O1CN01AddMDd22u2P1IOx0z_!!4611686018427384075-0-amp.jpg
cntaobao方太官方旗舰店:小韩 2025-04-05 21:22:03:
https://img.alicdn.com/imgextra/i3/667454208/O1CN01RRTP4L1gxJgrN60Bk_!!667454208-2-ampmedia.png
cntaobao方太官方旗舰店:小韩 2025-04-05 21:22:09:
进去领烟机的补贴亲
cntaobaoone_id_190247179 2025-04-05 21:23:33:
https://img.alicdn.com/imgextra/i2/O1CN01XShhrA22u2Ozv7x3r_!!4611686018427384075-0-amp.jpg
cntaobaoone_id_190247179 2025-04-05 21:23:40:
云闪付里是这样
cntaobaoone_id_190247179 2025-04-05 21:23:46:
不影响吗
cntaobao方太官方旗舰店:小韩 2025-04-05 21:24:01:
不影响
cntaobao方太官方旗舰店:小韩 2025-04-05 21:24:10:
下单，使用云闪付付款
cntaobao方太官方旗舰店:小韩 2025-04-05 21:24:16:
补贴金额会在输入密码那一步
cntaobao方太官方旗舰店:小韩 2025-04-05 21:24:18:
自动扣减
cntaobaoone_id_190247179 2025-04-05 21:24:44:
我看一下
cntaobao方太官方旗舰店:小韩 2025-04-05 21:25:17:
嗯呢
cntaobaoone_id_190247179 2025-04-05 21:26:03:
炉灶有推荐的吗
cntaobao方太官方旗舰店:小韩 2025-04-05 21:26:29:
您先试下
cntaobao方太官方旗舰店:小韩 2025-04-05 21:26:33:
烟机的国补能不能正常使用哈
cntaobaoone_id_190247179 2025-04-05 21:26:42:
/:(OK)
cntaobao方太官方旗舰店:小韩 2025-04-05 21:26:47:
能用的话就建议趁国补还有名额及时下单，因为目前部分地区已经撤出国补了，之后国补停了再买您就不划算了
cntaobao方太官方旗舰店:小韩 2025-04-06 17:06:54: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cntaobao方太官方旗舰店:小韩 2025-04-07 16:48:14:
方太微蒸烤一体机G2，微+智能算法精准控场，光巢风炉烤系统，双控彩屏、旗舰性能，给您带来专业与美感的双重体验！​​​
cntaobao方太官方旗舰店:小韩 2025-04-08 16:54:37: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</si>
  <si>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cntaobaoone_id_2613450442</t>
  </si>
  <si>
    <t>峰弟帅过陈冠希丶</t>
  </si>
  <si>
    <t>cntaobaoone_id_2613450442 2025-04-02 16:44:26:
https://item.taobao.com/item.htm?id=778381102225
cntaobao方太官方旗舰店:小景 2025-04-02 16:44:29:
https://img.alicdn.com/imgextra/i1/667454208/O1CN01KmlVmf1gxJgpU7gYd_!!667454208-0-ampmedia.jpg
cntaobao方太官方旗舰店:小景 2025-04-02 16:44:29:
 方太官方旗舰店欢迎您~ 
购买前——新房选购，请回复“1” 
购买前——旧机换装，请回复“2” 
购买后——售后服务，请回复“3” 
请回复具体对应数字，享专属服务哦~​​​
cntaobaoone_id_2613450442 2025-04-02 16:44:52:
安装热水器前，我自己要准备什么工作
cntaobao方太官方旗舰店:小景 2025-04-02 16:45:05:
需要预留好尺寸哈亲
cntaobao方太官方旗舰店:小景 2025-04-02 16:45:13:
燃气管和水管哈亲
cntaobaoone_id_2613450442 2025-04-02 16:45:25:
改水改电要做什么准备呀？
cntaobao方太官方旗舰店:小景 2025-04-02 16:45:32:
https://img.alicdn.com/imgextra/i2/667454208/O1CN01tDYUi01gxJgrAPMme_!!667454208-0-ampmedia.jpg
cntaobao方太官方旗舰店:小景 2025-04-02 16:45:37:
您家有天然气吗亲
cntaobaoone_id_2613450442 2025-04-02 16:45:53:
有的，是开放式厨房
cntaobao方太官方旗舰店:小景 2025-04-02 16:46:01:
您是那个地区的亲
cntaobaoone_id_2613450442 2025-04-02 16:46:05:
是不是要做一个循环水？
cntaobao方太官方旗舰店:小景 2025-04-02 16:46:06:
通好气了吗亲
cntaobaoone_id_2613450442 2025-04-02 16:46:08:
河北省
cntaobaoone_id_2613450442 2025-04-02 16:46:10:
还没
cntaobao方太官方旗舰店:小景 2025-04-02 16:46:15:
这款ms16t1的话是不用的亲
cntaobaoone_id_2613450442 2025-04-02 16:46:22:
河北沧州？
cntaobao方太官方旗舰店:小景 2025-04-02 16:46:24:
一般是需要先通气的亲
cntaobaoone_id_2613450442 2025-04-02 16:46:38:
不用，让装修公司做循环水是吗？
cntaobao方太官方旗舰店:小景 2025-04-02 16:46:55:
这款ms16t1是不需要做循环水的亲
cntaobao方太官方旗舰店:小景 2025-04-02 16:47:02:
您是还在改水电吗还是
cntaobaoone_id_2613450442 2025-04-02 16:47:08:
通天然气直接安装是吗？
cntaobaoone_id_2613450442 2025-04-02 16:47:16:
刚开始改水电
cntaobao方太官方旗舰店:小景 2025-04-02 16:47:38:
需要有冷热水管的亲
cntaobao方太官方旗舰店:小景 2025-04-02 16:48:15:
https://img.alicdn.com/imgextra/i3/667454208/O1CN01VVaFnd1gxJgqD5W2u_!!667454208-0-ampmedia.jpg
cntaobao方太官方旗舰店:小景 2025-04-02 16:48:15:
亲亲，可以加下小景的卫星哈 有任何问题都可以联系我的哟 ，微 ~信一直在滴
cntaobaoone_id_2613450442 2025-04-02 16:48:25:
我是自己装修的，我自己要买一个冷热水管？
cntaobao方太官方旗舰店:小景 2025-04-02 16:48:30:
您担心的话可以帮您约师傅看下的亲
cntaobaoone_id_2613450442 2025-04-02 16:48:33:
好
cntaobaoone_id_2613450442 2025-04-02 16:48:35:
可以
cntaobao方太官方旗舰店:小景 2025-04-02 16:48:37:
嗯嗯
cntaobao方太官方旗舰店:小景 2025-04-02 16:48:39:
您加下我哈
cntaobao方太官方旗舰店:小景 2025-04-02 16:48:41:
https://img.alicdn.com/imgextra/i3/667454208/O1CN01VVaFnd1gxJgqD5W2u_!!667454208-0-ampmedia.jpg
cntaobao方太官方旗舰店:小景 2025-04-02 16:48:41:
亲亲，可以加下小景的卫星哈 有任何问题都可以联系我的哟 ，微 ~信一直在滴
cntaobao方太官方旗舰店:小景 2025-04-02 16:48:45:
添加不上的 话 您可以搜索号码 15757278129这边会通过工作号同意的 哈
cntaobaoone_id_2613450442 2025-04-02 16:49:14:
看一下
cntaobao方太官方旗舰店:小景 2025-04-02 16:49:21:
看到了
cntaobao方太官方旗舰店:小景 2025-04-02 16:49:26:
加您了亲
cntaobao方太官方旗舰店:小景 2025-04-02 16:59:51:
亲，商品已帮你挑好，可直接购买哦
cntaobao方太官方旗舰店:小景 2025-04-04 08:14:50:
【洗碗机爆品推荐】
方太水槽洗碗机02-M1，全覆盖面板，隐藏把手，蔬海鲜清洗，保洁存储，100°蒸汽除菌，适合多数小厨房~​​​
cntaobao方太官方旗舰店:小景 2025-04-06 16:54:40: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cntaobao方太官方旗舰店:小景 2025-04-07 12:50:23:
【蒸烤箱爆品推荐】
方太微蒸烤一体机G2，微+智能算法精准控场，光巢风炉烤系统，双控彩屏、旗舰性能，给您带来专业与美感的双重体验！​​​</t>
  </si>
  <si>
    <t>cntaobaoone_id_2639183670</t>
  </si>
  <si>
    <t>wenjing317111</t>
  </si>
  <si>
    <t>cntaobaoone_id_2639183670 2025-04-04 15:00:54:
https://item.taobao.com/item.htm?id=784056842802
cntaobao方太官方旗舰店:小毛 2025-04-04 15:00:57:
 方太官方旗舰店欢迎您~ \n购买前——新房选购，请回复“1” \n购买前——旧机换装，请回复“2” \n购买后——售后服务，请回复“3” \n请回复具体对应数字，享专属服务哦~​​​
cntaobao方太官方旗舰店:小毛 2025-04-04 15:00:57:
https://img.alicdn.com/imgextra/i3/667454208/O1CN01J10ybj1gxJgtJnRqq_!!667454208-0-ampmedia.jpg
cntaobaoone_id_2639183670 2025-04-04 15:01:09:
开火油烟机自动启动吗
cntaobao方太官方旗舰店:小毛 2025-04-04 15:01:17:
亲亲，您好！欢迎光临方太天猫官方旗舰店~我是您的专属客服小毛，有什么可以帮助您哒？
cntaobao方太官方旗舰店:小毛 2025-04-04 15:01:19:
您是要购买F3烟机吗
cntaobao方太官方旗舰店:小毛 2025-04-04 15:01:22:
带烟灶联动功能的
cntaobao方太官方旗舰店:小毛 2025-04-04 15:01:23:
烟灶联动功能介绍：烟机检测灶具开启后，自动开启；烟机检测灶具关闭后，延迟2分钟自动关闭
cntaobaoone_id_2639183670 2025-04-04 15:02:09:
https://img.alicdn.com/imgextra/i1/O1CN01SBNNpn1cyubjvMzwx_!!4611686018427387702-0-amp.jpg
cntaobaoone_id_2639183670 2025-04-04 15:02:12:
就是这款
cntaobao方太官方旗舰店:小毛 2025-04-04 15:02:17:
您是什么地区的亲~
cntaobaoone_id_2639183670 2025-04-04 15:02:40:
开火烟机自启动吗
cntaobao方太官方旗舰店:小毛 2025-04-04 15:02:57:
是的。搭配我们烟灶联动的灶具
cntaobao方太官方旗舰店:小毛 2025-04-04 15:03:00:
就可以实现这个功能的亲·
cntaobaoone_id_2639183670 2025-04-04 15:03:33:
https://img.alicdn.com/imgextra/i2/O1CN01YNc5er1cyubiKBF82_!!4611686018427387702-0-amp.jpg
cntaobao方太官方旗舰店:小毛 2025-04-04 15:03:49:
您是要购买TE21灶具吗亲~
cntaobaoone_id_2639183670 2025-04-04 15:03:49:
这款可以实现联动吗
cntaobao方太官方旗舰店:小毛 2025-04-04 15:03:54:
可以的哈亲~
cntaobao方太官方旗舰店:小毛 2025-04-04 15:03:57: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cntaobao方太官方旗舰店:小毛 2025-04-04 15:04:00:
https://img.alicdn.com/imgextra/i1/667454208/O1CN01X5NjXC1gxJgtMNhbk_!!667454208-0-ampmedia.jpg
cntaobao方太官方旗舰店:小毛 2025-04-04 15:04:04:
是5.2大火力的+定塞给你的
cntaobao方太官方旗舰店:小毛 2025-04-04 15:04:08:
是5.2大火力的+定时功能的
cntaobao方太官方旗舰店:小毛 2025-04-04 15:04:12:
满足爆炒需求的同时安全性更高的
cntaobao方太官方旗舰店:小毛 2025-04-04 15:04:16:
空气舱设计锅支架
cntaobao方太官方旗舰店:小毛 2025-04-04 15:04:18:
打理更方便的哈~
cntaobao方太官方旗舰店:小毛 2025-04-04 15:04:27:
搭配F3烟机带烟灶联动功能的亲~
cntaobao方太官方旗舰店:小毛 2025-04-04 15:04:30:
您可以选择TE21
cntaobao方太官方旗舰店:小毛 2025-04-04 15:04:33:
您是什么地区的亲~
cntaobaoone_id_2639183670 2025-04-04 15:05:20:
江苏
cntaobao方太官方旗舰店:小毛 2025-04-04 15:05:23:
https://img.alicdn.com/imgextra/i4/667454208/O1CN015NF0Lh1gxJgqq4TtH_!!667454208-0-ampmedia.jpg
cntaobao方太官方旗舰店:小毛 2025-04-04 15:05:24:
亲爱的顾客，方便的话您添加一下我的企业微~~新，我会为您提供一对一服务哦，有问题您可以联系我哦~亲亲 国补政策是补完即止。需要参加的话请您加下我 企业微~~信可以帮助您怎么参加
cntaobaoone_id_2639183670 2025-04-04 15:05:25:
淮安
cntaobao方太官方旗舰店:小毛 2025-04-04 15:05:29:
您可以加下小毛这边
cntaobao方太官方旗舰店:小毛 2025-04-04 15:05:32:
帮您领取限时补贴资格
cntaobao方太官方旗舰店:小毛 2025-04-04 15:05:34:
享受限时国补优惠8折到手的
cntaobaoone_id_2639183670 2025-04-04 15:06:23:
油烟机免费什么免费安装吗
cntaobao方太官方旗舰店:小毛 2025-04-04 15:06:33: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cntaobao方太官方旗舰店:小毛 2025-04-04 15:06:35:
包安装的送货到家的亲
cntaobaoone_id_2639183670 2025-04-04 15:06:43:
油烟机有吸力更大滴吗
cntaobao方太官方旗舰店:小毛 2025-04-04 15:06:49:
您是新装还是换装的亲
cntaobao方太官方旗舰店:小毛 2025-04-04 15:06:53:
可以帮您推荐合适您的款式哦
cntaobaoone_id_2639183670 2025-04-04 15:06:58:
新装
cntaobao方太官方旗舰店:小毛 2025-04-04 15:07:04:
好的，亲亲，我们选择油烟机，最重要的就是看下面三个要点哦：\n一是看吸烟效果（由风量决定）\r二是看排烟效果（由静压决定）\n三是看智能便捷操作功能（挥手、联动等）
cntaobao方太官方旗舰店:小毛 2025-04-04 15:07:07:
您是高层还是自建房的亲
cntaobao方太官方旗舰店:小毛 2025-04-04 15:07:08:
封闭式厨房吗
cntaobaoone_id_2639183670 2025-04-04 15:07:22:
高成
cntaobaoone_id_2639183670 2025-04-04 15:07:25:
对
cntaobao方太官方旗舰店:小毛 2025-04-04 15:07:36:
https://item.taobao.com/item.htm?id=885816279699
cntaobao方太官方旗舰店:小毛 2025-04-04 15:07:39:
尊敬的顾客，方太新品纤薄顶吸F3S-G烟机震撼上市，我为您介绍一下：\n①【轻薄机身】操作面板厚度仅5cm，视觉效果更轻巧，搭配星空灰机身，和谐融入橱柜；\n②【强劲吸力】直流变频电机，27巡航风量，1300Pa静压值；\n③【多重智控】挥手智控、烟灶联动、时间数显、手机智联，享受智能厨房。
cntaobao方太官方旗舰店:小毛 2025-04-04 15:07:43:
https://img.alicdn.com/imgextra/i3/667454208/O1CN01RxP2ty1gxJgtZFamc_!!667454208-1-ampmedia.gif
cntaobao方太官方旗舰店:小毛 2025-04-04 15:07:44:
https://img.alicdn.com/imgextra/i3/667454208/O1CN01BWkgF71gxJgtZGGM8_!!667454208-0-ampmedia.jpg
cntaobao方太官方旗舰店:小毛 2025-04-04 15:07:54:
是27大风量的每分钟就可以帮您把厨房的油烟排出一遍的
cntaobao方太官方旗舰店:小毛 2025-04-04 15:07:59:
您可以选择这款F3S
cntaobao方太官方旗舰店:小毛 2025-04-04 15:08:02:
您产品是现在购买吗亲`
cntaobao方太官方旗舰店:小毛 2025-04-04 15:11:12:
https://img.alicdn.com/imgextra/i4/667454208/O1CN015NF0Lh1gxJgqq4TtH_!!667454208-0-ampmedia.jpg
cntaobao方太官方旗舰店:小毛 2025-04-04 15:11:13:
亲爱的顾客，方便的话您添加一下我的企业微~~新，我会为您提供一对一服务哦，有问题您可以联系我哦~亲亲 国补政策是补完即止。需要参加的话请您加下我 企业微~~信可以帮助您怎么参加
cntaobao方太官方旗舰店:小毛 2025-04-04 15:11:15:
在吗亲亲
cntaobao方太官方旗舰店:小毛 2025-04-04 15:11:29:
加上小毛了吗
cntaobao方太官方旗舰店:小毛 2025-04-04 15:13:45:
方便加下小毛吗亲
cntaobao方太官方旗舰店:小毛 2025-04-04 15:13:46:
亲亲，小毛这边在等您回话。亲亲小毛一直在这里等您回复哦~
cntaobao方太官方旗舰店:小毛 2025-04-04 15:17:03:
亲亲 还有什么问题吗 这边的话都是可以给您进行1对1解答的哦
cntaobao方太官方旗舰店:小毛 2025-04-04 15:19:39:
亲您是现在购买吗？是还有什么顾虑吗？是产品还没有了解清楚或是价格、售后有疑虑呢？小毛在线为您解答哦！/:814
cntaobao方太官方旗舰店:小毛 2025-04-04 15:21:43:
产品还需要吗亲亲~
cntaobao方太官方旗舰店:小毛 2025-04-04 15:24:39:
产品看的怎么样了哈亲
cntaobao方太官方旗舰店:小毛 2025-04-04 15:24:41:
还有什么疑虑吗
cntaobao方太官方旗舰店:小毛 2025-04-04 15:29:01:
亲，店铺活动限时限量哦，如果您错过这次，下次不一定还有这么优惠的力度哦。先拍先得，买下来才是自己的，我们很多顾客都是提前先囤货的呢！这样一来有两方面的好处，一是安装时间也听从您的安排的。二是可以提前预知尺寸，合理安排安装进度，而且安装也是件比较繁琐的事，早购买省心省力哦
cntaobao方太官方旗舰店:小毛 2025-04-05 08:17:32:
【油烟机爆品推荐】
方太顶侧一体油烟机V1S-G，0缝真平嵌*下厨不碰头，大吸力无惧中式爆炒，好操作享受智能厨房~​​​
cntaobao方太官方旗舰店:小毛 2025-04-07 16:52:27:
【蒸烤箱爆品推荐】
方太微蒸烤一体机G2，微+智能算法精准控场，光巢风炉烤系统，双控彩屏、旗舰性能，给您带来专业与美感的双重体验！​​​
cntaobao方太官方旗舰店:小毛 2025-04-08 16:51:26: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（亲，千牛新规限制客服最多连续回复 5 条，您回复任意消息后，我们才能继续为您提供服务哦~）​​​</t>
  </si>
  <si>
    <t>cntaobaoone_id_3546243032</t>
  </si>
  <si>
    <t>tb57719109</t>
  </si>
  <si>
    <t>cntaobaoone_id_4152159917</t>
  </si>
  <si>
    <t>t13557654</t>
  </si>
  <si>
    <t>cntaobaoone_id_4152159917 2025-04-07 18:44:16:
http://item.taobao.com/item.htm?id=671877729533
cntaobao方太官方旗舰店:苏苏 2025-04-07 18:44:18:
 方太官方旗舰店欢迎您~ 
购买前——新房选购，请回复“1” 
购买前——旧机换装，请回复“2” 
购买后——售后服务，请回复“3” 
请回复具体对应数字，享专属服务哦~​​​
cntaobao方太官方旗舰店:苏苏 2025-04-07 18:44:18:
https://img.alicdn.com/imgextra/i4/667454208/O1CN01O1R7Op1gxJgujURfa_!!667454208-0-ampmedia.jpg
cntaobaoone_id_4152159917 2025-04-07 18:44:22:
https://item.taobao.com/item.htm?id=671877729533&amp;skuId=5269466985934
cntaobaoone_id_4152159917 2025-04-07 18:44:28:
2
cntaobao方太官方旗舰店:苏苏 2025-04-07 18:44:52:
您这边换装的话尺寸最重要呢因为涉及到尺寸是否适配安装 您方便测量下尺寸嘛？~ 
cntaobao方太官方旗舰店:苏苏 2025-04-07 18:44:53:
https://img.alicdn.com/imgextra/i2/667454208/O1CN01Gu5mED1gxJgw7TL0G_!!667454208-0-ampmedia.jpg
cntaobaoone_id_4152159917 2025-04-07 18:44:57:
你好，这个大小能装吗
cntaobao方太官方旗舰店:苏苏 2025-04-07 18:45:03:
测量下呢亲亲
cntaobaoone_id_4152159917 2025-04-07 18:45:04:
https://img.alicdn.com/imgextra/i1/O1CN01J5KAAg2N82pZJoiT7_!!4611686018427383469-0-amp.jpg
cntaobaoone_id_4152159917 2025-04-07 18:45:05:
https://img.alicdn.com/imgextra/i1/O1CN01GJNeqg2N82paVcQ0R_!!4611686018427383469-0-amp.jpg
cntaobao方太官方旗舰店:苏苏 2025-04-07 18:45:09:
开孔尺寸
cntaobaoone_id_4152159917 2025-04-07 18:45:14:
能看见图片吗
cntaobao方太官方旗舰店:苏苏 2025-04-07 18:45:33:
能的 
cntaobao方太官方旗舰店:苏苏 2025-04-07 18:45:37:
您测量下开孔尺寸呢   
cntaobao方太官方旗舰店:苏苏 2025-04-07 18:45:47:
好帮您判断下
cntaobaoone_id_4152159917 2025-04-07 18:45:59:
这个掀不起来诶，一定要掀起来吗
cntaobao方太官方旗舰店:苏苏 2025-04-07 18:46:06:
是的呢 
cntaobaoone_id_4152159917 2025-04-07 18:46:12:
开发商装的
cntaobaoone_id_4152159917 2025-04-07 18:46:18:
也是你们方太的
cntaobao方太官方旗舰店:苏苏 2025-04-07 18:46:19:
您看下方便吗 
cntaobao方太官方旗舰店:苏苏 2025-04-07 18:47:07:
或者可以安排师傅来上门测量的 
cntaobao方太官方旗舰店:苏苏 2025-04-07 18:47:09:
https://img.alicdn.com/imgextra/i4/667454208/O1CN01Lyaep21gxJgvOE1Lm_!!667454208-0-ampmedia.jpg
cntaobao方太官方旗舰店:苏苏 2025-04-07 18:47:10:
亲亲可以加我下微~~~信，后续发货、安装等一系列问题为您一条龙服务，为您省心省事添加三步很方便 ①长按保存图片， ②打开微~~信，点右上角扫码 ③再右下角选择相册里的这张图
cntaobao方太官方旗舰店:苏苏 2025-04-07 18:47:17:
亲亲 可以加下苏苏对接下师傅来看看呢 
cntaobao方太官方旗舰店:苏苏 2025-04-07 18:47:20:
https://img.alicdn.com/imgextra/i2/667454208/O1CN011kSLHO1gxJgwy4fMo_!!667454208-0-ampmedia.jpg
cntaobaoone_id_4152159917 2025-04-07 18:47:22:
好的
cntaobao方太官方旗舰店:苏苏 2025-04-07 18:47:26:
亲亲 添加三步很方便~\n①长按保存图片\r②打开微~~信，点右上角扫一扫\r③再右下角选择相册里的这张图
cntaobao方太官方旗舰店:苏苏 2025-04-07 18:48:46:
亲亲 有加上吗 
cntaobao方太官方旗舰店:苏苏 2025-04-07 18:58:23:
亲，还在吗，在忙吗，看得怎么样了呢，符合活动名额下单享受限量福利呢！/:066
cntaobao方太官方旗舰店:苏苏 2025-04-07 23:17:40:
https://img.alicdn.com/imgextra/i4/667454208/O1CN01Lyaep21gxJgvOE1Lm_!!667454208-0-ampmedia.jpg
cntaobao方太官方旗舰店:苏苏 2025-04-07 23:17:40:
亲 感谢您跟苏苏的咨询，如果要下单可以直接下单 如果还有不懂的或者后续购买的可以扫下店铺负责人苏苏给您进行一对一的服务 更专业 给您争取最优惠 您这边发消息的话就是别的陌生客服回复您啦 保存二维码到指定软件扫一扫就可以添加苏苏咯！ 相识不易认准苏苏 客服 期待您的咨询！
cntaobao方太官方旗舰店:苏苏 2025-04-08 16:49:18: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</si>
  <si>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cntaobaoone_id_51715875</t>
  </si>
  <si>
    <t>wei20050929</t>
  </si>
  <si>
    <t>cntaobaoone_id_51715875 2025-04-04 22:23:23:
http://item.taobao.com/item.htm?id=885816279699
cntaobao方太官方旗舰店:小美 2025-04-04 22:23:26:
https://img.alicdn.com/imgextra/i3/667454208/O1CN01DAoaRt1gxJgrARHBC_!!667454208-0-ampmedia.jpg
cntaobao方太官方旗舰店:小美 2025-04-04 22:23:26:
 方太官方旗舰店欢迎您~ 
购买前——新房选购，请回复“1” 
购买前——旧机换装，请回复“2” 
购买后——售后服务，请回复“3” 
请回复具体对应数字，享专属服务哦~
cntaobaoone_id_51715875 2025-04-04 22:23:32:
国补后多少钱
cntaobaoone_id_51715875 2025-04-04 22:23:37:
1
cntaobao方太官方旗舰店:小美 2025-04-04 22:23:50:
2799的国补后
cntaobao方太官方旗舰店:小美 2025-04-04 22:23:55:
是要现在购买这个f3s的烟机吗？
cntaobaoone_id_51715875 2025-04-04 22:24:19:
哦，没这么快
cntaobao方太官方旗舰店:小美 2025-04-04 22:25:27:
国补随时结束的哈
cntaobao方太官方旗舰店:小美 2025-04-04 22:25:29:
国补额度用完即止，先拍先享受，建议先抢占国补额度，错过就可惜了呢! 您产品现在活动购买吗？
cntaobao方太官方旗舰店:小美 2025-04-04 22:25:30:
新装还是换装呢亲
cntaobao方太官方旗舰店:小美 2025-04-04 22:25:31:
亲 家里是小区还是自建房呢~
cntaobao方太官方旗舰店:小美 2025-04-04 22:25:33:
亲，我们现在国家补贴开放全国了呢，操作比较简单的，指定油烟机燃气灶可以活动价格上限量打8折，限时优惠打8折，名额是限时限量的~请问您需要参与这个活动吗？
cntaobao方太官方旗舰店:小美 2025-04-04 22:25:33:
亲，国补资格用一个少一个哈，额度的话也是用完了就没有了哦~可以抓紧趁现在还有额度拍下的哦~ 
cntaobaoone_id_51715875 2025-04-04 22:25:39:
新装
cntaobaoone_id_51715875 2025-04-04 22:25:48:
瓷砖还没有贴完
cntaobao方太官方旗舰店:小美 2025-04-04 22:26:05:
安装时间不受限制的哦
cntaobao方太官方旗舰店:小美 2025-04-04 22:26:18:
那您打算什么时候购买呢亲
cntaobao方太官方旗舰店:小美 2025-04-04 22:26:57:
https://img.alicdn.com/imgextra/i3/667454208/O1CN01auqj861gxJgs5PIRc_!!667454208-0-ampmedia.jpg
cntaobao方太官方旗舰店:小美 2025-04-04 22:26:57:
亲亲，我们618活动是五月开始哦~小美是活动专员，您可以先加下小美  政策会提前出  到时候活动开始之前  我帮您计算好最低价  别买贵了哦
cntaobao方太官方旗舰店:小美 2025-04-04 22:27:01:
那您可以加我下
cntaobaoone_id_51715875 2025-04-04 22:27:06:
没地方放，过一个多星期
cntaobao方太官方旗舰店:小美 2025-04-04 22:27:28:
好的哈
cntaobao方太官方旗舰店:小美 2025-04-04 22:27:29:
那您加我哦下~
cntaobao方太官方旗舰店:小美 2025-04-04 22:27:35:
后续如果有优惠的haul
cntaobao方太官方旗舰店:小美 2025-04-04 22:27:36:
话~
cntaobao方太官方旗舰店:小美 2025-04-04 22:27:39:
提前卫星联系您
cntaobaoone_id_51715875 2025-04-04 22:28:44:
http://item.taobao.com/item.htm?id=671877729533
cntaobaoone_id_51715875 2025-04-04 22:29:11:
标准开孔尺寸吧
cntaobao方太官方旗舰店:小美 2025-04-04 22:29:30:
灶具的开孔的话 按照660 *360开就好哦 
cntaobaoone_id_51715875 2025-04-04 22:29:39:
国补后多少
cntaobaoone_id_51715875 2025-04-04 22:29:48:
已经打好了灶台
cntaobao方太官方旗舰店:小美 2025-04-04 22:29:48:
今天是1223国补后这个~
cntaobao方太官方旗舰店:小美 2025-04-04 22:29:55:
好的
cntaobaoone_id_51715875 2025-04-04 22:30:22:
应该是标准尺寸吧，那我明天去看看
cntaobao方太官方旗舰店:小美 2025-04-04 22:30:23:
https://img.alicdn.com/imgextra/i3/667454208/O1CN01auqj861gxJgs5PIRc_!!667454208-0-ampmedia.jpg
cntaobao方太官方旗舰店:小美 2025-04-04 22:30:26:
嗯嗯
cntaobao方太官方旗舰店:小美 2025-04-04 22:31:40:
那您jia我下亲亲
cntaobao方太官方旗舰店:小美 2025-04-04 22:31:45:
后续安装也可以联系我哦的~
cntaobao方太官方旗舰店:小美 2025-04-04 22:31:51:
可以添加一下小美，淘宝客服随机，和您聊了这么多对您情况最了解沟通起来比较省心呢，您放心加得是带方太官方企业认证的工作微，平时不会打扰您的哦~如果下单还是在淘宝这边的哈您放心!!
cntaobao方太官方旗舰店:小美 2025-04-04 22:31:53:
下单还是在淘宝的哈 您加一下哦
cntaobaoone_id_51715875 2025-04-04 22:31:54:
http://item.taobao.com/item.htm?id=885816279699
cntaobaoone_id_51715875 2025-04-04 22:32:01:
国补后多少
cntaobao方太官方旗舰店:小美 2025-04-04 22:32:11:
2799的国补后
cntaobaoone_id_51715875 2025-04-04 22:32:36:
有没有其他的这么大吸力的
cntaobaoone_id_51715875 2025-04-04 22:32:41:
发给我一下
cntaobao方太官方旗舰店:小美 2025-04-04 22:32:52:
27的没有的哦
cntaobaoone_id_51715875 2025-04-04 22:35:02:
http://item.taobao.com/item.htm?id=775390915763
cntaobaoone_id_51715875 2025-04-04 22:35:09:
这款多大
cntaobao方太官方旗舰店:小美 2025-04-04 22:35:28:
25的
cntaobaoone_id_51715875 2025-04-04 22:35:38:
哦
cntaobao方太官方旗舰店:小美 2025-04-04 22:35:51:
嗯嗯
cntaobaoone_id_51715875 2025-04-04 22:35:54:
还是吸力大点的好吧
cntaobaoone_id_51715875 2025-04-04 22:35:59:
顶楼
cntaobao方太官方旗舰店:小美 2025-04-04 22:36:01:
对滴哦
cntaobao方太官方旗舰店:小美 2025-04-04 22:36:07:
风量越大 吸烟效果越好的
cntaobaoone_id_51715875 2025-04-04 22:36:27:
👌
cntaobao方太官方旗舰店:小美 2025-04-04 22:36:36:
嗯呐
cntaobao方太官方旗舰店:小美 2025-04-04 22:36:44:
亲亲这边建议您添加下专属客服-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cntaobao方太官方旗舰店:小美 2025-04-04 22:36:44:
https://img.alicdn.com/imgextra/i3/667454208/O1CN01auqj861gxJgs5PIRc_!!667454208-0-ampmedia.jpg
cntaobaoone_id_51715875 2025-04-04 22:36:45:
送止逆阀吧
cntaobao方太官方旗舰店:小美 2025-04-04 22:37:04:
顾客自备的其他品牌止回阀（如潜水艇，小米等）：止回阀需符合技术标准，否则不予安装；符合技术标准的收取安装服务费50元左右/个，需具体咨询实地技师实际价格；方太专用止回阀价格140一个，购买方太专用止回阀之后，止回阀安装不收费
cntaobao方太官方旗舰店:小美 2025-04-04 22:37:08:
不送的哦~
cntaobao方太官方旗舰店:小美 2025-04-05 16:50:08:
【油烟机爆品推荐】
方太顶侧一体油烟机V1S-G，0缝真平嵌*下厨不碰头，大吸力无惧中式爆炒，好操作享受智能厨房~
cntaobao方太官方旗舰店:小美 2025-04-06 16:48:27: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cntaobao方太官方旗舰店:小美 2025-04-08 08:21:37: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</si>
  <si>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cntaobaoone_id_3067601718</t>
  </si>
  <si>
    <t>捂着心脏说疼1819</t>
  </si>
  <si>
    <t>cntaobaoone_id_3067601718 2025-04-03 23:21:27:
https://item.taobao.com/item.htm?id=784056842802
cntaobaoone_id_3067601718 2025-04-03 23:21:27:
你好
cntaobao方太官方旗舰店:小惠 2025-04-03 23:21:30:
方太官方旗舰店欢迎您，方太自成立以来，已为3000万用户带来美善产品，期待接下来的购物之旅可以为您提供优质体验，我是您的专属厨电顾问，有什么可以帮您呢？ \n\n购买前—新房选购，请回复“1” \n购买前—旧机换装，请回复“2” \n购买后—售后服务，请回复“3” \n请回复对应数字，享专属服务哦~​​​
cntaobaoone_id_3067601718 2025-04-03 23:21:35:
1
cntaobao方太官方旗舰店:小惠 2025-04-03 23:21:44:
您好亲亲 是新装看好这款F3购买吗
cntaobaoone_id_3067601718 2025-04-03 23:21:47:
是的
cntaobaoone_id_3067601718 2025-04-03 23:21:52:
f3和te21
cntaobao方太官方旗舰店:小惠 2025-04-03 23:21:57:
好的呢亲亲
cntaobao方太官方旗舰店:小惠 2025-04-03 23:22:08:
亲亲眼光很好的哈 这一套属于我们的黄金搭档 卖的很好的呢
cntaobaoone_id_3067601718 2025-04-03 23:22:09:
现在下单的话多少钱？？
cntaobao方太官方旗舰店:小惠 2025-04-03 23:22:12:
亲，目前店铺力度大，参加国补地区还能叠加15-20%折扣，指定地区和型号参加，您这边是在哪个城市（区县），我先帮您查询下是否参加呢
cntaobaoone_id_3067601718 2025-04-03 23:22:18:
青岛
cntaobao方太官方旗舰店:小惠 2025-04-03 23:22:21:
好的亲亲您稍等
cntaobao方太官方旗舰店:小惠 2025-04-03 23:22:32: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cntaobao方太官方旗舰店:小惠 2025-04-03 23:22:44:
买厨电选方太，精工品质值得您信赖，您是看好这款F3+TE21现在这个账号购买哈
cntaobaoone_id_3067601718 2025-04-03 23:22:49:
是的
cntaobao方太官方旗舰店:小惠 2025-04-03 23:22:55:
这一款F3平常2999  现在家装节+国补预计到手2399
cntaobao方太官方旗舰店:小惠 2025-04-03 23:22:58:
TE21优惠完到手1759
cntaobao方太官方旗舰店:小惠 2025-04-03 23:23:04:
一套的话4158左右的亲亲
cntaobao方太官方旗舰店:小惠 2025-04-03 23:23:06:
亲爱的顾客，现在下单可享受国补8折优惠，您现在就拍是最合适的了，避免后期补贴金额用完后，错失了优惠就可惜了哦，您看需要吗
cntaobao方太官方旗舰店:小惠 2025-04-03 23:23:22:
亲亲 国补政策是补完即止。需要参加的话 请您添加一下小惠的微  \n给您看下怎么划算 若是需要参与 可以微和小惠联系~~~
cntaobao方太官方旗舰店:小惠 2025-04-03 23:23:24:
https://img.alicdn.com/imgextra/i2/667454208/O1CN01YHVG5Z1gxJgrYqyek_!!667454208-0-ampmedia.jpg
cntaobao方太官方旗舰店:小惠 2025-04-03 23:23:25:
https://img.alicdn.com/imgextra/i1/667454208/O1CN01LfnOvA1gxJglOnSG5_!!667454208-2-ampmedia.png
cntaobaoone_id_3067601718 2025-04-03 23:23:29:
不是三千七百多吗？
cntaobao方太官方旗舰店:小惠 2025-04-03 23:23:55:
亲亲没有的哈 目前的最低价是4158左右一套的喔
cntaobaoone_id_3067601718 2025-04-03 23:24:00:
好的
cntaobaoone_id_3067601718 2025-04-03 23:24:05:
那我再看看吧
cntaobao方太官方旗舰店:小惠 2025-04-03 23:24:11:
亲亲 那您可以加一下小惠的微哈
cntaobao方太官方旗舰店:小惠 2025-04-03 23:24:20:
后续如果有限时补贴或者其他优惠 可以及时通知到您
cntaobao方太官方旗舰店:小惠 2025-04-03 23:24:26:
我们这个月预计也会开启一波活动的
cntaobao方太官方旗舰店:小惠 2025-04-03 23:24:32:
到时候给您看下最低价是多少 怎么买最划算
cntaobao方太官方旗舰店:小惠 2025-04-03 23:24:34:
免得买贵了哈
cntaobao方太官方旗舰店:小惠 2025-04-03 23:24:39:
如果下单还是在淘宝这边的亲亲您放心
cntaobao方太官方旗舰店:小惠 2025-04-03 23:24:52:
因为我们客服这边一般会提前收到活动消息的哈 到时候能通知到您的
cntaobaoone_id_3067601718 2025-04-03 23:25:00:
大概什么时候开启活动？？
cntaobao方太官方旗舰店:小惠 2025-04-03 23:25:24:
亲亲 目前还没有具体的通知 预计这个月会开启的喔
cntaobao方太官方旗舰店:小惠 2025-04-03 23:25:27:
到时候小惠可以通知您的
cntaobaoone_id_3067601718 2025-04-03 23:25:30:
好的
cntaobao方太官方旗舰店:小惠 2025-04-03 23:25:31:
您看方便加一下吗
cntaobao方太官方旗舰店:小惠 2025-04-03 23:25:42:
因为淘宝客服随机 到时候不一定是小惠接待您 就通知不到了~
cntaobao方太官方旗舰店:小惠 2025-04-03 23:25:46:
https://img.alicdn.com/imgextra/i2/667454208/O1CN01YHVG5Z1gxJgrYqyek_!!667454208-0-ampmedia.jpg
cntaobao方太官方旗舰店:小惠 2025-04-03 23:25:46:
https://img.alicdn.com/imgextra/i1/667454208/O1CN01LfnOvA1gxJglOnSG5_!!667454208-2-ampmedia.png
cntaobao方太官方旗舰店:小惠 2025-04-03 23:26:15:
您这边加的上吗，也可以提供下您的手机号或者您的二维码，小惠加您好了，您省点事~
cntaobao方太官方旗舰店:小惠 2025-04-03 23:26:15:
平时也不会打扰您的哈 就是活动要开始了和您说，加的也是带方太官方企业认证的工作微您放心~
cntaobao方太官方旗舰店:小惠 2025-04-03 23:28:40:
亲亲还在吗
cntaobao方太官方旗舰店:小惠 2025-04-03 23:29:21:
亲亲加上小惠 就相当于定了一个活动开启的闹钟，能够第1时间通知到您活动 帮助您参与活动享受到最低价购入产品 您看加一下小惠可以吗
cntaobao方太官方旗舰店:小惠 2025-04-03 23:29:23:
https://img.alicdn.com/imgextra/i2/667454208/O1CN01YHVG5Z1gxJgrYqyek_!!667454208-0-ampmedia.jpg
cntaobao方太官方旗舰店:小惠 2025-04-03 23:29:25:
https://img.alicdn.com/imgextra/i1/667454208/O1CN01LfnOvA1gxJglOnSG5_!!667454208-2-ampmedia.png
cntaobao方太官方旗舰店:小惠 2025-04-03 23:29:27:
https://img.alicdn.com/imgextra/i1/667454208/O1CN01szUDSf1gxJgsVvEQO_!!667454208-0-ampmedia.jpg
cntaobao方太官方旗舰店:小惠 2025-04-05 08:15:41:
【油烟机爆品推荐】
方太顶侧一体油烟机V1S-G，0缝真平嵌*下厨不碰头，大吸力无惧中式爆炒，好操作享受智能厨房~​​​
cntaobao方太官方旗舰店:小惠 2025-04-06 08:21:45: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cntaobao方太官方旗舰店:小惠 2025-04-06 08:23:43: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cntaobao方太官方旗舰店:小惠 2025-04-08 08:24:14: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cntaobao方太官方旗舰店:小惠 2025-04-08 08:26:27: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</si>
  <si>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cntaobaoone_id_477326817</t>
  </si>
  <si>
    <t>完美女子3855</t>
  </si>
  <si>
    <t>cntaobaoone_id_477326817 2025-04-04 08:38:25:
哪些地区可以参加国补
cntaobao方太官方旗舰店:小毛 2025-04-04 08:38:27:
https://img.alicdn.com/imgextra/i3/667454208/O1CN01J10ybj1gxJgtJnRqq_!!667454208-0-ampmedia.jpg
cntaobao方太官方旗舰店:小毛 2025-04-04 08:38:27:
 方太官方旗舰店欢迎您~ 
购买前——新房选购，请回复“1” 
购买前——旧机换装，请回复“2” 
购买后——售后服务，请回复“3” 
请回复具体对应数字，享专属服务哦~​​​
cntaobaoone_id_477326817 2025-04-04 08:38:42:
哪些地区可以参加国补
cntaobao方太官方旗舰店:小毛 2025-04-04 08:38:49:
亲亲，您好！欢迎光临方太天猫官方旗舰店~我是您的专属客服小毛，有什么可以帮助您哒？
cntaobao方太官方旗舰店:小毛 2025-04-04 08:38:52:
您是什么地区地区2
cntaobao方太官方旗舰店:小毛 2025-04-04 08:38:56:
帮您看下有无国补资格哦~
cntaobaoone_id_477326817 2025-04-04 08:38:56:
哪些地区可以参加国补
cntaobao方太官方旗舰店:小毛 2025-04-04 08:39:01:
您是要购买02-F1S烟机吗
cntaobaoone_id_477326817 2025-04-04 08:39:27:
我问您啥你回答一下
cntaobaoone_id_477326817 2025-04-04 08:39:57:
哪些地区可以参加国补
cntaobao方太官方旗舰店:小毛 2025-04-04 08:40:09:
https://img.alicdn.com/imgextra/i3/667454208/O1CN01fuRjZl1gxJgscz3e1_!!667454208-0-ampmedia.jpg
cntaobao方太官方旗舰店:小毛 2025-04-04 08:40:14:
您是什么地区的亲
cntaobao方太官方旗舰店:小毛 2025-04-04 08:40:20:
可以帮您看下有无国补资格哦
cntaobaoone_id_477326817 2025-04-04 08:40:25:
河北
cntaobao方太官方旗舰店:小毛 2025-04-04 08:40:41:
您是要购买02-F1S烟机吗亲
cntaobaoone_id_477326817 2025-04-04 08:40:46:
对
cntaobao方太官方旗舰店:小毛 2025-04-04 08:40:53:
https://img.alicdn.com/imgextra/i4/667454208/O1CN015NF0Lh1gxJgqq4TtH_!!667454208-0-ampmedia.jpg
cntaobao方太官方旗舰店:小毛 2025-04-04 08:40:54:
亲爱的顾客，方便的话您添加一下我的企业微~~新，我会为您提供一对一服务哦，有问题您可以联系我哦~亲亲 国补政策是补完即止。需要参加的话请您加下我 企业微~~信可以帮助您怎么参加
cntaobao方太官方旗舰店:小毛 2025-04-04 08:40:56:
您可以加下小毛这边
cntaobao方太官方旗舰店:小毛 2025-04-04 08:40:59:
帮您领取限时补贴资格
cntaobao方太官方旗舰店:小毛 2025-04-04 08:41:02:
享受限时国补优惠8折到手的
cntaobaoone_id_477326817 2025-04-04 08:42:01:
直接店里不能参加吗
cntaobao方太官方旗舰店:小毛 2025-04-04 08:42:09:
您有云闪付APP吗
cntaobaoone_id_477326817 2025-04-04 08:42:14:
有
cntaobao方太官方旗舰店:小毛 2025-04-04 08:42:20:
您打开云闪付APP
cntaobao方太官方旗舰店:小毛 2025-04-04 08:42:29:
左上角地区切换到邢台
cntaobao方太官方旗舰店:小毛 2025-04-04 08:42:31:
好了说一下
cntaobao方太官方旗舰店:小毛 2025-04-04 08:48:00:
https://img.alicdn.com/imgextra/i4/667454208/O1CN015NF0Lh1gxJgqq4TtH_!!667454208-0-ampmedia.jpg
cntaobao方太官方旗舰店:小毛 2025-04-04 08:48:02:
在吗亲亲
cntaobao方太官方旗舰店:小毛 2025-04-04 08:48:02:
亲爱的顾客，方便的话您添加一下我的企业微~~新，我会为您提供一对一服务哦，有问题您可以联系我哦~亲亲 国补政策是补完即止。需要参加的话请您加下我 企业微~~信可以帮助您怎么参加
cntaobao方太官方旗舰店:小毛 2025-04-04 08:48:05:
切换好了吗
cntaobao方太官方旗舰店:小毛 2025-04-04 08:48:06:
亲亲，小毛这边在等您回话。亲亲小毛一直在这里等您回复哦~
cntaobaoone_id_477326817 2025-04-04 08:48:15:
没
cntaobao方太官方旗舰店:小毛 2025-04-04 08:48:21:
您可以切换一下
cntaobaoone_id_477326817 2025-04-04 08:48:22:
还在研究那个套装
cntaobao方太官方旗舰店:小毛 2025-04-04 08:48:22:
好了说一下
cntaobao方太官方旗舰店:小毛 2025-04-04 08:48:24:
告诉您怎么操作哦
cntaobaoone_id_477326817 2025-04-04 08:49:23:
https://item.taobao.com/item.htm?id=834516254644
cntaobaoone_id_477326817 2025-04-04 08:49:38:
https://item.taobao.com/item.htm?id=795741766839
cntaobao方太官方旗舰店:小毛 2025-04-04 08:49:38:
在的亲
cntaobao方太官方旗舰店:小毛 2025-04-04 08:49:40:
亲亲 还有什么问题吗 这边的话都是可以给您进行1对1解答的哦
cntaobaoone_id_477326817 2025-04-04 08:49:50:
这个和这两款灶的区别
cntaobao方太官方旗舰店:小毛 2025-04-04 08:50:06:
您是要对比哪款产品哈
cntaobaoone_id_477326817 2025-04-04 08:50:46:
链接发给你了看下
cntaobao方太官方旗舰店:小毛 2025-04-04 08:51:02:
您链接里有好多款灶的哈
cntaobao方太官方旗舰店:小毛 2025-04-04 08:51:06:
您是要对比哪款哈
cntaobaoone_id_477326817 2025-04-04 08:51:11:
白色的亲
cntaobao方太官方旗舰店:小毛 2025-04-04 08:51:23:
https://item.taobao.com/item.htm?id=795741766839
cntaobao方太官方旗舰店:小毛 2025-04-04 08:51:28:
这款02-THF1和哪款哈
cntaobaoone_id_477326817 2025-04-04 08:51:39:
对，和另外一个套装里面的
cntaobao方太官方旗舰店:小毛 2025-04-04 08:51:49:
嗯呢。哪款哈
cntaobaoone_id_477326817 2025-04-04 08:51:54:
https://img.alicdn.com/imgextra/i1/O1CN01szn6gd20EF1eouden_!!4611686018427383265-0-amp.jpg
cntaobao方太官方旗舰店:小毛 2025-04-04 08:52:13:
https://img.alicdn.com/imgextra/i4/667454208/O1CN01sn2SuQ1gxJgsk6A1J_!!667454208-0-ampmedia.jpg
cntaobao方太官方旗舰店:小毛 2025-04-04 08:52:28:
TE22多了空气舱设计的。火力更大些
cntaobao方太官方旗舰店:小毛 2025-04-04 08:52:33:
https://img.alicdn.com/imgextra/i1/667454208/O1CN01X5NjXC1gxJgtMNhbk_!!667454208-0-ampmedia.jpg
cntaobao方太官方旗舰店:小毛 2025-04-04 08:52:38:
亲亲，具有【聚能隔热易清洁】优势的【空气舱】，是我们方太TE系列灶具锅支架搭载的独特技术，是引领行业概念和技术革新的创新之作，具有以下三大优势：\n1、聚能：内壁竖直，外圈弧形，导流空气高效燃烧，能比普通锅支架将热能更大限度地锁于锅支架内部；\n2、隔热：中空设计利用空气隔热，有效降低热辐射3-8℃，降低烹饪时腹部的灼热感；\n3、易清洁：稀土铄晶搪瓷工艺，不易挂油污，光滑易冲洗，耐热耐腐蚀。
cntaobao方太官方旗舰店:小毛 2025-04-04 08:52:42:
https://img.alicdn.com/imgextra/i2/667454208/O1CN01zCnseO1gxJgrk2GPc_!!667454208-1-ampmedia.gif
cntaobao方太官方旗舰店:小毛 2025-04-04 08:52:48:
建议您搭配TE22
cntaobao方太官方旗舰店:小毛 2025-04-04 08:52:51:
您产品是现在购买吗亲
cntaobao方太官方旗舰店:小毛 2025-04-04 08:56:14:
亲您是现在购买吗？是还有什么顾虑吗？是产品还没有了解清楚或是价格、售后有疑虑呢？小毛在线为您解答哦！/:814
cntaobao方太官方旗舰店:小毛 2025-04-04 09:00:46:
产品还需要吗亲亲~
cntaobao方太官方旗舰店:小毛 2025-04-04 09:02:27:
产品看的怎么样了哈亲
cntaobao方太官方旗舰店:小毛 2025-04-04 09:02:28:
还有什么疑虑吗
cntaobao方太官方旗舰店:小毛 2025-04-04 09:08:16:
亲，店铺活动限时限量哦，如果您错过这次，下次不一定还有这么优惠的力度哦。先拍先得，买下来才是自己的，我们很多顾客都是提前先囤货的呢！这样一来有两方面的好处，一是安装时间也听从您的安排的。二是可以提前预知尺寸，合理安排安装进度，而且安装也是件比较繁琐的事，早购买省心省力哦
cntaobao方太官方旗舰店:小毛 2025-04-04 09:12:15:
觉得还不错的话可以先拍下再考虑哦，这样可以先占一下库存，即使计划有变，再申请退款也没有关系呢，产品可以等您通知发货哦~不然等您想拍的时候万一活动结束了价格优惠没有了，就遗憾了呢
cntaobao方太官方旗舰店:小毛 2025-04-04 09:14:11:
这边收到通知呢，由于是限时优惠活动。后续的话那价格是陆续涨价200-400 。您活动还要参与的话 抓紧下单哦 目前通知活动截止今日24.00前呢~
cntaobao方太官方旗舰店:小毛 2025-04-05 08:17:32:
【油烟机爆品推荐】
方太顶侧一体油烟机V1S-G，0缝真平嵌*下厨不碰头，大吸力无惧中式爆炒，好操作享受智能厨房~​​​
cntaobao方太官方旗舰店:小毛 2025-04-07 16:52:25:
【蒸烤箱爆品推荐】
方太微蒸烤一体机G2，微+智能算法精准控场，光巢风炉烤系统，双控彩屏、旗舰性能，给您带来专业与美感的双重体验！​​​
cntaobao方太官方旗舰店:小毛 2025-04-08 16:52:26: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</si>
  <si>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cntaobaoone_id_2266272908</t>
  </si>
  <si>
    <t>wbcyx1</t>
  </si>
  <si>
    <t>cntaobaoone_id_2266272908 2025-04-03 14:22:43:
https://item.taobao.com/item.htm?id=671877729533
cntaobaoone_id_2266272908 2025-04-03 14:22:43:
燃气灶哪款好
cntaobaoone_id_2266272908 2025-04-03 14:22:47:
哪款是最新款
cntaobao方太官方旗舰店:三三 2025-04-03 14:23:06:
亲亲，买燃气灶有以下三个选择标准一看安装尺寸：开孔尺寸是多少（已开孔，未开孔，可改孔）二看火力大小：您家平时喜欢爆炒吗 （5.2kw、5.0kw，4.5kw）三看功能需求：如烟灶联动，防干烧、定时等    亲亲，方便的话 跟三三说一下您家的情况  给您推荐合适的款哦~
cntaobaoone_id_2266272908 2025-04-03 14:23:22:
家里有旧的，要换一个新的
cntaobao方太官方旗舰店:三三 2025-04-03 14:23:33:
先提供就灶具的开孔尺寸吧IQN
cntaobao方太官方旗舰店:三三 2025-04-03 14:23:36:
https://img.alicdn.com/imgextra/i1/667454208/O1CN014nYOg01gxJgt9pLvf_!!667454208-2-ampmedia.png
cntaobao方太官方旗舰店:三三 2025-04-03 14:23:38:
https://img.alicdn.com/imgextra/i2/667454208/O1CN015U0Hmo1gxJgrSccCV_!!667454208-0-ampmedia.jpg
cntaobaoone_id_2266272908 2025-04-03 14:23:40:
给老人买
cntaobaoone_id_2266272908 2025-04-03 14:23:46:
九十多岁了
cntaobao方太官方旗舰店:三三 2025-04-03 14:23:47:
旧机的开孔尺寸多少呢
cntaobaoone_id_2266272908 2025-04-03 14:23:55:
我不太清楚
cntaobaoone_id_2266272908 2025-04-03 14:24:00:
就是华帝的
cntaobao方太官方旗舰店:三三 2025-04-03 14:24:09:
https://img.alicdn.com/imgextra/i4/667454208/O1CN01Rz1gXN1gxJgpyNpAb_!!667454208-0-ampmedia.jpg
cntaobao方太官方旗舰店:三三 2025-04-03 14:24:14:
https://img.alicdn.com/imgextra/i1/667454208/O1CN01zv1weG1gxJgr6VWS6_!!667454208-0-ampmedia.jpg
cntaobao方太官方旗舰店:三三 2025-04-03 14:24:23:
有时间测量下呢亲
cntaobao方太官方旗舰店:三三 2025-04-03 14:24:27:
您加我下亲
cntaobao方太官方旗舰店:三三 2025-04-03 14:24:30:
方便联系的
cntaobaoone_id_2266272908 2025-04-03 14:24:42:
你推荐哪款燃气灶
cntaobao方太官方旗舰店:三三 2025-04-03 14:25:07:
还不zhi您的尺寸呢亲
cntaobao方太官方旗舰店:三三 2025-04-03 14:25:13:
了解可以才可以推荐的
cntaobao方太官方旗舰店:三三 2025-04-03 14:25:22:
尺寸都不一样，我推荐的不合适呢
cntaobaoone_id_2266272908 2025-04-03 16:03:47:
68✖️35
cntaobaoone_id_2266272908 2025-04-03 16:03:50:
尺寸
cntaobao方太官方旗舰店:三三 2025-04-03 16:04:03:
您好
cntaobao方太官方旗舰店:三三 2025-04-03 16:04:09:
https://item.taobao.com/item.htm?id=733932925927&amp;spm=2015.23436601.0.0
cntaobao方太官方旗舰店:三三 2025-04-03 16:04:11:
这个合适的哦
cntaobaoone_id_2266272908 2025-04-03 16:04:22:
这个是新款吗
cntaobao方太官方旗舰店:三三 2025-04-03 16:04:27:
嗯嗯是的
cntaobao方太官方旗舰店:三三 2025-04-03 16:04:30:
防干烧的热销款
cntaobao方太官方旗舰店:三三 2025-04-03 16:04:45:
您地址哪里呢
cntaobao方太官方旗舰店:三三 2025-04-03 16:04:50:
我看下有没有师傅上门安装和售后
cntaobaoone_id_2266272908 2025-04-03 16:06:20:
https://item.taobao.com/item.htm?id=733932925927
cntaobao方太官方旗舰店:三三 2025-04-03 16:07:17:
在的哈
cntaobaoone_id_2266272908 2025-04-03 16:07:49:
陕西省榆林市榆阳区兴中路
cntaobao方太官方旗舰店:三三 2025-04-03 16:08:07:
榆阳区可以的亲
cntaobao方太官方旗舰店:三三 2025-04-03 16:13:56:
（陕西地区）\n烟机、灶具、热水器\n净水器、洗碗机、微波炉\n链接点进去立即领取\rhttps://pages-fast.m.taobao.com/wow/tbiz/pegasus-project/gov-subsidy/qualification?x-ssr=true&amp;wh_ttid=phone&amp;forceThemis=true&amp;disableNav=YES&amp;status_bar_transparent=true&amp;pageId=SHANXI03&amp;tabId=SHANXI03_jd&amp;spm=gov-subsidy-coupon.category%2F93dc29c3-ba5a-4a46-b848-4ebd04062014.0.0
cntaobao方太官方旗舰店:三三 2025-04-03 16:14:01:
https://img.alicdn.com/imgextra/i1/667454208/O1CN01QrPjPI1gxJgrTHxfV_!!667454208-0-ampmedia.jpg
cntaobao方太官方旗舰店:三三 2025-04-03 16:14:08:
领完后下单，支付方式选云闪付，一直点付款，最后云闪付里输入密码的界面会显示优惠的
cntaobao方太官方旗舰店:三三 2025-04-03 16:18:33:
亲可以领取好国补资格么
cntaobao方太官方旗舰店:三三 2025-04-04 08:20:20:
【水槽洗碗机，还能洗什么？】_x000D_水槽洗碗机可比大家想象中要能干～除了基础的清洗碗碟，打蜡的苹果、磨“钳”霍霍的大闸蟹/小龙虾……这些清洗都可以轻松解决哦~
cntaobao方太官方旗舰店:三三 2025-04-06 08:17:18:
【叮~您有一份清洁小贴士待查收~】_x000D_1、去除不锈钢的手印或水印：可以用不锈钢清洁剂(如碧丽珠等)或白电油擦拭；_x000D_2、去除油烟机的黄印：可以用湿毛巾沾一点石膏粉（老粉）进行清洗，一般在油漆店可以买到；
3、清洁油烟机时务必拔掉电源插头，擦拭机体表面时注意避开电源开关处，防止电脑板进水；_x000D_4、请勿使用强酸、强碱、强腐蚀性洗涤剂，要用中性清洗剂；_x000D_5、请勿使用百洁布、钢丝球、硬刷子等粗糙的工具，要用软布（清洁磨砂玻璃时可用百洁布）。
cntaobao方太官方旗舰店:三三 2025-04-07 08:19:48:
【蒸烤箱爆品推荐】_x000D_方太微蒸烤一体机G2，微+智能算法精准控场，光巢风炉烤系统，双控彩屏、旗舰性能，给您带来专业与美感的双重体验！
cntaobao方太官方旗舰店:三三 2025-04-08 08:18:40:
【叮~您有一份清洁小贴士待查收~】_x000D_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</si>
  <si>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cntaobaoone_id_2061245019</t>
  </si>
  <si>
    <t>欧阳青枫先</t>
  </si>
  <si>
    <t>cntaobao方太官方旗舰店:陈陈 2025-04-05 17:15:08:
https://img.alicdn.com/imgextra/i3/667454208/O1CN01nxOSbb1gxJgtnOxsZ_!!667454208-0-ampmedia.jpg
cntaobao方太官方旗舰店:陈陈 2025-04-05 17:15:08:
 方太官方旗舰店欢迎您~ 
购买前——新房选购，请回复“1” 
购买前——旧机换装，请回复“2” 
购买后——售后服务，请回复“3” 
请回复具体对应数字，享专属服务哦~
cntaobao方太官方旗舰店:陈陈 2025-04-05 18:30:00:
亲，目前国补力度大，指定地区和型号参加，您这边是在哪个城市（区县），我帮您查询下是否参加，您是打算购买这款f3烟机吗/:087
cntaobaoone_id_2061245019 2025-04-05 18:35:20:
请问下  有止逆阀送吗
cntaobao方太官方旗舰店:陈陈 2025-04-05 18:35:37:
亲亲止逆阀需要单独购买的哦
cntaobao方太官方旗舰店:陈陈 2025-04-05 18:35:44:
不赠送的呢
cntaobaoone_id_2061245019 2025-04-05 18:35:48:
安装还需要什么费用不
cntaobao方太官方旗舰店:陈陈 2025-04-05 18:35:54:
亲亲，在方太的【服务范围内安装是免费】货到后您可以提供一下地址和联系方式我可以帮你预约技师上门哦，市区一般提前2到3天预约，稍微偏远一点提前5天左右，具体上门时间以实地师傅电话联系为准，感谢您的理解~
温馨提醒：免费安装不含：烟机出风口开孔、灶具台面开孔、标配以外的零配件等费用哦，敬请谅解。
cntaobaoone_id_2061245019 2025-04-05 18:36:50:
那买这个安装还要买其他东西吗
cntaobaoone_id_2061245019 2025-04-05 18:37:05:
没有什么礼品是不
cntaobao方太官方旗舰店:陈陈 2025-04-05 18:37:11:
不用了亲亲
cntaobao方太官方旗舰店:陈陈 2025-04-05 18:37:20:
烟机就止逆阀需要单独购买的
cntaobao方太官方旗舰店:陈陈 2025-04-05 18:37:23:
其他就没了
cntaobao方太官方旗舰店:陈陈 2025-04-05 18:37:30:
亲亲，现在活动下单价格非常优惠哒，活动时间有限，喜欢不要犹豫！！优质的商品和服务，比任何赠品都来得更重要，相信商品不会让您失望的呢
cntaobaoone_id_2061245019 2025-04-05 18:38:17:
质保几年呢
cntaobao方太官方旗舰店:陈陈 2025-04-05 18:38:26:
五年哦亲亲
cntaobaoone_id_2061245019 2025-04-05 18:40:30:
止逆阀要买专用的吗
cntaobao方太官方旗舰店:陈陈 2025-04-05 18:40:53:
亲亲建议买我们的止逆阀140一个
cntaobao方太官方旗舰店:陈陈 2025-04-05 18:40:57:
师傅那边买
cntaobaoone_id_2061245019 2025-04-05 18:40:57:
哪里发货  我这边后天就严重用到  赶得及吗
cntaobao方太官方旗舰店:陈陈 2025-04-05 18:40:59:
包安装的
cntaobaoone_id_2061245019 2025-04-05 18:41:13:
后天要用到
cntaobao方太官方旗舰店:陈陈 2025-04-05 18:41:27:
亲亲总部仓发货
cntaobao方太官方旗舰店:陈陈 2025-04-05 18:41:30:
您这边下单
cntaobao方太官方旗舰店:陈陈 2025-04-05 18:41:34:
我给您加急发货 哦
cntaobaoone_id_2061245019 2025-04-05 18:41:34:
总仓库在哪里
cntaobao方太官方旗舰店:陈陈 2025-04-05 18:41:41:
亲亲您这边地区在哪
cntaobaoone_id_2061245019 2025-04-05 18:41:46:
湖南株洲
cntaobao方太官方旗舰店:陈陈 2025-04-05 18:42:03:
OK亲亲有一个华南大仓
cntaobao方太官方旗舰店:陈陈 2025-04-05 18:42:13:
离湖南很近
cntaobaoone_id_2061245019 2025-04-05 18:42:15:
明天能到吗
cntaobao方太官方旗舰店:陈陈 2025-04-05 18:42:17:
不耽误您产品使用哦
cntaobao方太官方旗舰店:陈陈 2025-04-05 18:42:29:
亲亲预计1-2天左右哦
cntaobaoone_id_2061245019 2025-04-05 18:42:50:
那安装师傅能早点预约不
cntaobao方太官方旗舰店:陈陈 2025-04-05 18:43:00:
亲亲到货后再预约
cntaobao方太官方旗舰店:陈陈 2025-04-05 18:43:05:
安装师傅上门很快的
cntaobao方太官方旗舰店:陈陈 2025-04-05 18:43:09:
当地网点师傅上门的
cntaobaoone_id_2061245019 2025-04-05 18:46:29:
好的
cntaobao方太官方旗舰店:陈陈 2025-04-05 18:47:11:
亲亲补贴资格领取了吗
cntaobao方太官方旗舰店:陈陈 2025-04-05 18:54:44:
买厨电选方太，精工品质值得您信赖。您如果确定了尽快来下单哦，我们活动优惠限时的错过就没有了/:^x^
cntaobao方太官方旗舰店:陈陈 2025-04-05 18:54:47:
亲亲产品还有需要吗
cntaobao方太官方旗舰店:陈陈 2025-04-05 19:49:36:
https://img.alicdn.com/imgextra/i1/667454208/O1CN01kBZYH61gxJguv6cRU_!!667454208-0-ampmedia.jpg
cntaobao方太官方旗舰店:陈陈 2025-04-05 19:49:39:
亲亲 这边建议您添加下专属客服陈陈V.X~专属客服是我们方太最新推出的功能 可以帮您一步解决（安装、预埋烟管、上门设计、第 一步售后方针、活动节点和优惠力度），很期待您的咨询~
cntaobao方太官方旗舰店:陈陈 2025-04-05 19:49:42:
https://img.alicdn.com/imgextra/i2/667454208/O1CN01KYYAh91gxJguSJdoO_!!667454208-2-ampmedia.png
cntaobao方太官方旗舰店:陈陈 2025-04-06 16:52:15: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cntaobao方太官方旗舰店:陈陈 2025-04-08 08:17:33: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</si>
  <si>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cntaobaoone_id_2710619170</t>
  </si>
  <si>
    <t>c婷婷8469</t>
  </si>
  <si>
    <t>cntaobao方太官方旗舰店:小当 2025-04-05 19:10:39:
您好，我是小当 ，很高兴为您服务
cntaobaoone_id_2710619170 2025-04-05 19:10:43:
来
cntaobao方太官方旗舰店:小当 2025-04-05 19:10:45:
 方太官方旗舰店欢迎您~ 
购买前——新房选购，请回复“1” 
购买前——旧机换装，请回复“2” 
购买后——售后服务，请回复“3” 
请回复具体对应数字，享专属服务哦~
cntaobao方太官方旗舰店:小当 2025-04-05 19:10:45:
https://img.alicdn.com/imgextra/i2/667454208/O1CN01ewg2UM1gxJguOfGow_!!667454208-0-ampmedia.jpg
cntaobaoone_id_2710619170 2025-04-05 19:10:45:
快
cntaobaoone_id_2710619170 2025-04-05 19:10:47:
告诉我
cntaobaoone_id_2710619170 2025-04-05 19:10:49:
怎么解绑
cntaobao方太官方旗舰店:小当 2025-04-05 19:10:53:
亲在的
cntaobao方太官方旗舰店:小当 2025-04-05 19:10:57:
是其他地方领取了吗
cntaobaoone_id_2710619170 2025-04-05 19:11:01:
现在在大连
cntaobaoone_id_2710619170 2025-04-05 19:11:03:
对
cntaobao方太官方旗舰店:小当 2025-04-05 19:11:20:
您稍等哈亲
cntaobao方太官方旗舰店:小当 2025-04-05 19:11:33:
1.【国补直通车】！https://pages-fast.m.taobao.com/wow/tbiz/pegasus-project/gov-subsidy/index?x-ssr=true&amp;wh_ttid=phone&amp;force_ssr=true&amp;forceThemis=true&amp;disableNav=YES&amp;status_bar_transparent=true 2.亲，选择对应地区后领取
cntaobao方太官方旗舰店:小当 2025-04-05 19:11:38:
可以选择大连地区的吗
cntaobaoone_id_2710619170 2025-04-05 19:12:29:
https://img.alicdn.com/imgextra/i3/O1CN016cmVie2Hbuy9Pn0HH_!!4611686018427380770-0-amp.jpg
cntaobao方太官方旗舰店:小当 2025-04-05 19:12:42:
点击解绑
cntaobaoone_id_2710619170 2025-04-05 19:13:12:
点了
cntaobao方太官方旗舰店:小当 2025-04-05 19:13:16:
解绑了吗亲
cntaobaoone_id_2710619170 2025-04-05 19:13:37:
对的
cntaobao方太官方旗舰店:小当 2025-04-05 19:13:40:
好的
cntaobao方太官方旗舰店:小当 2025-04-05 19:13:43:
那您再去领取哈亲
cntaobaoone_id_2710619170 2025-04-05 19:13:52:
给我地址
cntaobao方太官方旗舰店:小当 2025-04-05 19:14:05:
什么地址亲亲
cntaobao方太官方旗舰店:小当 2025-04-05 19:14:10:
领取补贴的地方吗
cntaobao方太官方旗舰店:小当 2025-04-05 19:14:17:
支付宝搜索 辽事通
cntaobao方太官方旗舰店:小当 2025-04-05 19:14:23:
领取沈阳的地区
cntaobaoone_id_2710619170 2025-04-05 19:15:41:
OK了
cntaobao方太官方旗舰店:小当 2025-04-05 19:15:52:
好的亲亲
cntaobao方太官方旗舰店:小当 2025-04-05 19:15:56:
那您提交订单哈
cntaobao方太官方旗舰店:小当 2025-04-05 19:16:17:
已收到了您的订单，您一共订购了1件宝贝：
商品数量：1
 颜色分类:27m³/min 灰色
收货人：婷**   电话：***********
收货地址：辽宁省阜新市清河门区清河街道圆通对过***美甲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cntaobao方太官方旗舰店:小当 2025-04-05 19:16:17:
https://img.alicdn.com/imgextra/i3/667454208/O1CN014pMz1r1gxJgtYuV1O_!!667454208-0-ampmedia.jpg
cntaobao方太官方旗舰店:小当 2025-04-05 19:18:35: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cntaobao方太官方旗舰店:小当 2025-04-05 19:19:35:
【发票开具说明】亲亲，因现使用的国补是不同地区的国补资格，您购买的方太产品发票由厂家、或各个地区的合作公司开具，无需系统提交申请，如有换票需求可联系客服，感谢您的支持。
cntaobao方太官方旗舰店:小当 2025-04-05 19:31:52:
婷婷，17896111973-6721，辽宁省 阜新市 清河门区 清河街道圆通对过UUS美甲
cntaobao方太官方旗舰店:小当 2025-04-05 19:31:55:
去地址核对下哈
cntaobao方太官方旗舰店:小当 2025-04-05 19:32:01:
亲亲地址核对下哈
cntaobao方太官方旗舰店:小当 2025-04-05 19:32:07:
https://img.alicdn.com/imgextra/i3/667454208/O1CN01yG3Dqb1gxJgtfzDl0_!!667454208-2-ampmedia.png
cntaobaoone_id_2710619170 2025-04-05 18:29:09:
http://item.taobao.com/item.htm?id=775390915763
cntaobao方太官方旗舰店:诗诗 2025-04-05 18:29:11:
 方太官方旗舰店欢迎您~ 
购买前——新房选购，请回复“1” 
购买前——旧机换装，请回复“2” 
购买后——售后服务，请回复“3” 
请回复具体对应数字，享专属服务哦~
cntaobao方太官方旗舰店:诗诗 2025-04-05 18:29:11:
https://img.alicdn.com/imgextra/i1/667454208/O1CN01iYmz8t1gxJgrtRRyY_!!667454208-0-ampmedia.jpg
cntaobao方太官方旗舰店:诗诗 2025-04-05 18:29:23:
亲亲 是确定这款f3套装 打算今天下单嘛
cntaobaoone_id_2710619170 2025-04-05 18:29:24:
防干烧是？
cntaobao方太官方旗舰店:诗诗 2025-04-05 18:29:36:
亲亲，方太带防干烧功能的灶具，会通过高灵敏探头直接接触锅底，动态收集烹饪温度，由智能芯片内置程序自行测算，智能识别不同烹饪方式下的干烧情况，例如煮粥和爆炒的升温速度不同，防干烧灶具的监控测算方式也是不同的，达到干烧峰值温度后会在60秒左右熄火，如果感受到灶上无锅后，会在120秒内熄火。
cntaobao方太官方旗舰店:诗诗 2025-04-05 18:30:40:
亲 是准备购买哪款套餐呢
cntaobao方太官方旗舰店:诗诗 2025-04-05 18:30:56:
https://img.alicdn.com/imgextra/i4/667454208/O1CN01nfzPig1gxJgu3m6Ol_!!667454208-2-ampmedia.png
cntaobao方太官方旗舰店:诗诗 2025-04-05 18:30:59:
这款吗 亲
cntaobao方太官方旗舰店:诗诗 2025-04-05 18:31:21:
套餐不参与本次国补活动的哦您选好灶台我发您单烟机单灶台的直接8折优惠哦亲
cntaobao方太官方旗舰店:诗诗 2025-04-05 18:33:00:
亲您是现在购买吗？是还有什么顾虑吗？是产品还没有了解清楚或是价格、售后有疑虑呢？诗诗在线为您解答哦！/:Q
cntaobao方太官方旗舰店:诗诗 2025-04-05 18:33:03:
亲亲 喜欢的话可以尽快下单哦 这边好让仓库安排发货的 有问题的话可以提出来哦 这边也可以给您一一解决的/:087
cntaobao方太官方旗舰店:诗诗 2025-04-05 18:33:07:
https://img.alicdn.com/imgextra/i3/667454208/O1CN01q7LvLP1gxJguOLKGV_!!667454208-0-ampmedia.jpg
cntaobao方太官方旗舰店:诗诗 2025-04-05 18:33:07:
亲亲，您可以加下诗诗【专属客服】，可以全程对接+预约安装+免费上门测量尺寸全程对接您，手机可以实时收到店铺最新优惠，这边诗诗帮您计算价格，让您拍下 更划算哦~（下单输入：找诗诗）
cntaobaoone_id_2710619170 2025-04-05 18:34:29:
http://item.taobao.com/item.htm?id=668682780318
cntaobaoone_id_2710619170 2025-04-05 18:34:35:
http://item.taobao.com/item.htm?id=834201680900
cntaobaoone_id_2710619170 2025-04-05 18:34:55:
洗碗机的大小一样吗？
cntaobaoone_id_2710619170 2025-04-05 18:35:03:
功能有区别吗
cntaobao方太官方旗舰店:诗诗 2025-04-05 18:35:12:
大小不一样
cntaobao方太官方旗舰店:诗诗 2025-04-05 18:39:09:
https://img.alicdn.com/imgextra/i3/667454208/O1CN01TqtSEK1gxJgmxOAxa_!!667454208-2-ampmedia.png
cntaobao方太官方旗舰店:诗诗 2025-04-05 18:40:40:
亲 准备购买哪款呢
cntaobaoone_id_2710619170 2025-04-05 18:42:06:
哪款洗得更干净呀
cntaobaoone_id_2710619170 2025-04-05 18:42:15:
哪个省水电
cntaobao方太官方旗舰店:诗诗 2025-04-05 18:42:31:
A2
cntaobao方太官方旗舰店:诗诗 2025-04-05 18:42:43:
https://img.alicdn.com/imgextra/i4/667454208/O1CN01pTsOpi1gxJgryHP7v_!!667454208-2-ampmedia.png
cntaobao方太官方旗舰店:诗诗 2025-04-05 19:00:17:
https://img.alicdn.com/imgextra/i4/667454208/O1CN01APr0A61gxJgtksuyj_!!667454208-0-ampmedia.jpg
cntaobao方太官方旗舰店:诗诗 2025-04-05 19:00:17:
已收到了您的订单，您一共订购了1件宝贝：
商品数量：1
 颜色分类:27m³/min 灰色
收货人：婷**   电话：***********
收货地址：辽宁省阜新市清河门区清河街道圆通对过***美甲
★★★★重要提醒：请务必确认好您家的安装尺寸，以确保能正常安装；宝贝属于大件并且送货入户，建议使用新房地址哦
若您下单时享有店铺相关活动权益，则需在付款之日起100天内完成订单交易并安装哦
cntaobaoone_id_2710619170 2025-04-05 19:00:43:
这个
cntaobaoone_id_2710619170 2025-04-05 19:00:46:
领取一下
cntaobao方太官方旗舰店:诗诗 2025-04-05 19:00:53:
1.【国补直通车】！https://pages-fast.m.taobao.com/wow/tbiz/pegasus-project/gov-subsidy/index?x-ssr=true&amp;wh_ttid=phone&amp;force_ssr=true&amp;forceThemis=true&amp;disableNav=YES&amp;status_bar_transparent=true 2.亲，选择对应地区后领取
cntaobao方太官方旗舰店:诗诗 2025-04-05 19:00:57:
领取一下补贴哈
cntaobao方太官方旗舰店:诗诗 2025-04-05 19:01:00:
领沈阳的哈
cntaobao方太官方旗舰店:诗诗 2025-04-05 19:02:04:
领到了吗 亲
cntaobao方太官方旗舰店:诗诗 2025-04-05 19:02:09:
领到之后和我说一下哈
cntaobao方太官方旗舰店:诗诗 2025-04-05 19:02:16: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https://trade.taobao.com/trade/detail/trade_item_detail.htm?bizOrderId=2521141286174617091
cntaobao方太官方旗舰店:诗诗 2025-04-05 19:02:17:
亲，您有一笔订单未付款
cntaobaoone_id_2710619170 2025-04-05 19:02:35:
https://img.alicdn.com/imgextra/i2/O1CN01UTGrsM2Hbuy7OojJe_!!4611686018427380770-0-amp.jpg
cntaobao方太官方旗舰店:诗诗 2025-04-05 19:02:48:
云闪付有吗
cntaobao方太官方旗舰店:诗诗 2025-04-05 19:02:52:
点开去解绑一下
cntaobaoone_id_2710619170 2025-04-05 19:02:53:
有
cntaobao方太官方旗舰店:诗诗 2025-04-05 19:02:59:
定位改到大连
cntaobao方太官方旗舰店:诗诗 2025-04-05 19:03:02:
点进去解绑
cntaobao方太官方旗舰店:诗诗 2025-04-05 19:03:22:
https://img.alicdn.com/imgextra/i2/667454208/O1CN010lHdzl1gxJgssKMSf_!!667454208-0-ampmedia.jpg
cntaobaoone_id_2710619170 2025-04-05 19:03:39:
定位了
cntaobao方太官方旗舰店:诗诗 2025-04-05 19:03:48:
嗯嗯
cntaobaoone_id_2710619170 2025-04-05 19:04:01:
然后呢
cntaobao方太官方旗舰店:诗诗 2025-04-05 19:04:39:
https://img.alicdn.com/imgextra/i1/O1CN01yKB7iU1DalKTPEu6Z_!!4611686018427386361-2-amp.png
cntaobao方太官方旗舰店:诗诗 2025-04-05 19:04:53:
上面这排左滑一下
cntaobaoone_id_2710619170 2025-04-05 19:05:46:
继续
cntaobao方太官方旗舰店:诗诗 2025-04-05 19:06:16:
点辽宁进去
cntaobaoone_id_2710619170 2025-04-05 19:07:17:
https://img.alicdn.com/imgextra/i2/O1CN012bDlJ72Hbuy9zWWRG_!!4611686018427380770-0-amp.jpg
cntaobao方太官方旗舰店:诗诗 2025-04-05 19:08:04:
稍等
cntaobaoone_id_2710619170 2025-04-05 19:10:11:
小当
cntaobaoone_id_2710619170 2025-04-05 19:10:24:
小当小当
cntaobao方太官方旗舰店:诗诗 2025-04-05 19:10:32:
亲，很抱歉，为了您的问题能更好的解决问题，我帮您转接处理相关问题的客服。
cntaobaoone_id_2710619170 2025-04-06 08:39:53:
http://item.taobao.com/item.htm?id=834201680900
cntaobao方太官方旗舰店:团团 2025-04-06 08:39:55:
https://img.alicdn.com/imgextra/i3/667454208/O1CN01w5mvmz1gxJgsCwnmr_!!667454208-0-ampmedia.jpg
cntaobao方太官方旗舰店:团团 2025-04-06 08:39:55:
 方太官方旗舰店欢迎您~ 
购买前——新房选购，请回复“1” 
购买前——旧机换装，请回复“2” 
购买后——售后服务，请回复“3” 
请回复具体对应数字，享专属服务哦~
cntaobao方太官方旗舰店:团团 2025-04-06 08:40:21:
亲您好  您是要买a2洗碗机吗 
cntaobaoone_id_2710619170 2025-04-06 08:40:24:
油烟机有售后安装，洗碗机怎么没有售后？
cntaobao方太官方旗舰店:团团 2025-04-06 08:40:43:
亲稍等 我看下您的地区
cntaobao方太官方旗舰店:团团 2025-04-06 08:41:12:
https://img.alicdn.com/imgextra/i3/667454208/O1CN016xv8pp1gxJgsLWVnQ_!!667454208-2-ampmedia.png
cntaobao方太官方旗舰店:团团 2025-04-06 08:41:18:
是的您那地区没有洗碗机的安装服务
cntaobaoone_id_2710619170 2025-04-06 08:42:28:
油烟机有吗？
cntaobaoone_id_2710619170 2025-04-06 08:42:35:
售后
cntaobao方太官方旗舰店:团团 2025-04-06 08:43:19:
售后有的
cntaobaoone_id_2710619170 2025-04-06 08:43:56:
油烟机和洗碗机售后不是一个团队吗？
cntaobao方太官方旗舰店:团团 2025-04-06 08:44:30:
亲您那地区没有洗碗机的售后
cntaobaoone_id_2710619170 2025-04-06 08:44:38:
这也不是偏远地区，不能安排售后吗？
cntaobao方太官方旗舰店:团团 2025-04-06 08:44:48:
亲这个上面显示是这样的
cntaobaoone_id_2710619170 2025-04-06 08:45:16:
你们公司这售后怎么坐的呢
cntaobao方太官方旗舰店:团团 2025-04-06 08:45:31:
亲这个根据上面安排的
cntaobao方太官方旗舰店:团团 2025-04-06 08:45:50:
服务网点显示有就是有的 没有 就是没有的哦！您那地区暂时没有开通洗碗机的售后
cntaobaoone_id_2710619170 2025-04-06 08:46:31:
不能开通吗？你和上面申请一下
cntaobao方太官方旗舰店:团团 2025-04-06 08:46:38:
亲这个无法申请哦
cntaobao方太官方旗舰店:团团 2025-04-06 08:46:46:
暂时是没有的哦
cntaobaoone_id_2710619170 2025-04-06 08:53:48:
辽宁省阜新市都没有吗？还是我这个区没有？
cntaobao方太官方旗舰店:团团 2025-04-06 08:54:17:
每个地区不一样的
cntaobao方太官方旗舰店:团团 2025-04-06 08:54:22:
辽宁有很多地方没有
cntaobaoone_id_2710619170 2025-04-06 08:54:43:
噢
cntaobaoone_id_2710619170 2025-04-06 08:55:02:
阜新市就没有呗
cntaobao方太官方旗舰店:团团 2025-04-06 08:55:38:
https://img.alicdn.com/imgextra/i3/667454208/O1CN01fK4jPg1gxJgtEiZ12_!!667454208-2-ampmedia.png
cntaobao方太官方旗舰店:团团 2025-04-06 08:55:40:
这里有
cntaobaoone_id_2710619170 2025-04-06 08:55:59:
那离得不远呀
cntaobao方太官方旗舰店:团团 2025-04-06 08:56:11:
亲您那里上面显示没有哦
cntaobao方太官方旗舰店:团团 2025-04-06 08:56:25:
您具体也可以质询一下952315的
cntaobaoone_id_2710619170 2025-04-06 08:56:51:
都是阜新市，30公里就能到了，不能让师傅来吗？
cntaobaoone_id_2710619170 2025-04-06 08:57:05:
是客服电话吗？
cntaobao方太官方旗舰店:团团 2025-04-06 08:57:11:
亲总部电话哦
cntaobao方太官方旗舰店:团团 2025-04-06 08:57:24:
网点显示您那没有的哦
cntaobaoone_id_2710619170 2025-04-06 08:57:31:
👌🏻
cntaobao方太官方旗舰店:团团 2025-04-06 08:57:38:
嗯呢</t>
  </si>
  <si>
    <t>cntaobaoone_id_3313796092</t>
  </si>
  <si>
    <t>年年雪里醉梅</t>
  </si>
  <si>
    <t>cntaobaoone_id_3313796092 2025-04-04 16:15:15:
http://item.taobao.com/item.htm?id=782350180363
cntaobao方太官方旗舰店:小小 2025-04-04 16:15:18:
 方太官方旗舰店欢迎您~ 
购买前——新房选购，请回复“1” 
购买前——旧机换装，请回复“2” 
购买后——售后服务，请回复“3” 
请回复具体对应数字，享专属服务哦~​​​
cntaobao方太官方旗舰店:小小 2025-04-04 16:15:19:
https://img.alicdn.com/imgextra/i3/667454208/O1CN01kHWk2U1gxJgtUCkLA_!!667454208-0-ampmedia.jpg
cntaobaoone_id_3313796092 2025-04-04 16:15:29:
这个可以洗蔬果吗
cntaobao方太官方旗舰店:小小 2025-04-04 16:15:37:
不能的亲
cntaobao方太官方旗舰店:小小 2025-04-04 16:15:50:
亲亲，嵌入式洗碗机在研发之初是以【大容量、可洗锅】为出发点而设计的，目前世面上配备果蔬洗功能的嵌入式洗碗机的清洗原理基本都是【简单的喷淋冲洗】方式，但从机理上来看无法真正做到以蓄水的方式来把果蔬浸没，所以无法达到去除果蔬农残效果
cntaobao方太官方旗舰店:小小 2025-04-04 16:15:55:
并且也没有配备专门的果蔬清洗位，易造成交叉污染。而且洗碗机工作温水最高达75℃，所以海鲜也无法确保鲜活。
cntaobao方太官方旗舰店:小小 2025-04-04 16:16:10:
您这边是新装还是换装呀 
cntaobao方太官方旗舰店:小小 2025-04-04 16:16:13:
亲，为确保您能安心享受方太的安装售后服务，需要先确认一下您的安装地址哦。请问您的安装地址是在哪个省 市 区呢？
cntaobaoone_id_3313796092 2025-04-04 16:26:26:
有没有既可以洗碗又可以洗蔬果的洗碗机
cntaobao方太官方旗舰店:小小 2025-04-04 16:26:48:
为您推荐宝贝
https://item.taobao.com/item.htm?id=886465409298
cntaobao方太官方旗舰店:小小 2025-04-04 16:27:08:
如果您确实需求这2个功能，非常推荐您购买果蔬表面农残去除率高达90%以上，海鲜鲜活又干净的方太水槽洗碗机哦~
cntaobao方太官方旗舰店:小小 2025-04-04 16:27:17:
这款02-m3您可以看一下喔 
cntaobao方太官方旗舰店:小小 2025-04-04 16:27:23:
我们水槽洗碗机的最新款 
cntaobao方太官方旗舰店:小小 2025-04-04 16:27:43:
双层碗架能洗锅，10套容积更够用，适合5-7人。
cntaobao方太官方旗舰店:小小 2025-04-04 16:27:49:
不锈钢腔体功能槽，烘干彻底、好打理、经久耐用、无毒害不发黄。
cntaobao方太官方旗舰店:小小 2025-04-04 16:27:56:
③功能槽扩容，轻松收纳56cm超大锅具。水槽加大至33.6L，52cm锅具可在水槽底部轻松“躺平”。
一级水效、清洁指数1.24、干燥指数1.22。更有高能气泡洗和渣水强排止逆两大专利技术。洗后还能7+N长效存储，7天内智能定期换气和热风干燥，防止细菌滋生。超7天可APP一键重洗，差旅回家依旧清新干爽，洗完忘拿出也不用担心有异味。
cntaobao方太官方旗舰店:小小 2025-04-04 16:28:03:
独立蒸汽消杀、5星级认证：可单独启动蒸汽消杀程序，母婴餐具一键快速消毒，除菌率高达99.9999%。
cntaobao方太官方旗舰店:小小 2025-04-04 16:28:28:
https://img.alicdn.com/imgextra/i1/667454208/O1CN01ktXVkr1gxJgqRJudj_!!667454208-0-ampmedia.jpg
cntaobao方太官方旗舰店:小小 2025-04-04 16:28:33:
https://img.alicdn.com/imgextra/i4/667454208/O1CN01O9xTnY1gxJgr1JvuM_!!667454208-1-ampmedia.gif
cntaobaoone_id_3313796092 2025-04-04 16:28:57:
那你们这个水槽一体的洗碗机，我怎么安装厨下净水器一起呀
cntaobaoone_id_3313796092 2025-04-04 16:29:06:
我还买了你们的厨下净水器
cntaobao方太官方旗舰店:小小 2025-04-04 16:29:20:
水槽洗碗机安装净水器需要您在安装水槽之前准备好，一般多筒净水器安装在水槽下，或更靠近进户水的环节，直饮净水器可以安装在左侧的孔处技。师可以帮忙最后一步连接螺口，建议您选购方太净水器。
cntaobao方太官方旗舰店:小小 2025-04-04 16:29:27:
净水器也是我们家的适配的哈
cntaobao方太官方旗舰店:小小 2025-04-04 16:29:39:
水槽左边有专门的预留净水口口径的 
cntaobao方太官方旗舰店:小小 2025-04-04 16:29:51:
https://img.alicdn.com/imgextra/i1/667454208/O1CN01o0TY3P1gxJgsS4Ykm_!!667454208-2-ampmedia.png
cntaobao方太官方旗舰店:小小 2025-04-04 16:29:53:
这个部分 
cntaobaoone_id_3313796092 2025-04-04 16:30:10:
https://trade.taobao.com/trade/detail/trade_order_detail.htm?biz_order_id=2502174002051799260
cntaobaoone_id_3313796092 2025-04-04 16:30:10:
https://trade.taobao.com/trade/detail/trade_order_detail.htm?biz_order_id=2502174002051799260
cntaobaoone_id_3313796092 2025-04-04 16:30:10:
订单号: 2502174002051799260
共1件商品 , 合计￥2646.40元
交易时间: 2025-03-18 22:26:28
cntaobaoone_id_3313796092 2025-04-04 16:30:14:
我买的是这个
cntaobao方太官方旗舰店:小小 2025-04-04 16:30:18:
嗯呢亲 我看到啦 
cntaobaoone_id_3313796092 2025-04-04 16:30:22:
适配吗
cntaobao方太官方旗舰店:小小 2025-04-04 16:30:26:
适配我们的水槽洗碗机的 
cntaobao方太官方旗舰店:小小 2025-04-04 16:32:03:
然后这款02-M3的活动价格6299  参加国补限时优惠后是到手5039.2 限量赠送摩恩抽拉式龙头 以及沥水篮沥水板 还有是三个月使用量的洗碗粉哈亲 
cntaobao方太官方旗舰店:小小 2025-04-04 16:32:10:
如果您不确定家里尺寸是否能安装，也不用担心哦，我们有免费上门设计的服务，能够针对您家厨房的情况提供专业的产品安装建议的
cntaobao方太官方旗舰店:小小 2025-04-04 16:32:28:
然后您担心安装问题的话可以拍下后先安排我们师傅上门给您评估一下安装合不合适的 
cntaobao方太官方旗舰店:小小 2025-04-04 16:32:42:
合适的话 您在看要不要发货 不合适或者您不想要都是可以随时退款的 
cntaobao方太官方旗舰店:小小 2025-04-04 16:32:46:
不收您任何费用的 
cntaobao方太官方旗舰店:小小 2025-04-04 16:32:54:
https://img.alicdn.com/imgextra/i4/667454208/O1CN01znQozy1gxJgqRTeIa_!!667454208-2-ampmedia.png
cntaobao方太官方旗舰店:小小 2025-04-04 16:33:00:
亲，我们是有免费预约安排师傅上门设计服务的
cntaobao方太官方旗舰店:小小 2025-04-04 16:33:03:
测量尺寸，确保产品能够安装，也省去了您后期因为尺寸不合适退货退款的麻烦。您可以添下小小 后续师傅上门有什么问题您随时联系
cntaobao方太官方旗舰店:小小 2025-04-04 16:33:08:
https://img.alicdn.com/imgextra/i4/667454208/O1CN013bFYcE1gxJgs9eXUG_!!667454208-2-ampmedia.png
cntaobao方太官方旗舰店:小小 2025-04-04 16:33:08:
https://img.alicdn.com/imgextra/i4/667454208/O1CN011wQ1dX1gxJgruAygF_!!667454208-2-ampmedia.png
cntaobaoone_id_3313796092 2025-04-04 16:33:18:
https://item.taobao.com/item.htm?id=886465409298
cntaobaoone_id_3313796092 2025-04-04 16:33:18:
好的，我再考虑看看，我家还没有开始装修
cntaobaoone_id_3313796092 2025-04-04 16:33:20:
不急
cntaobao方太官方旗舰店:小小 2025-04-04 16:33:25:
嗯呢 
cntaobao方太官方旗舰店:小小 2025-04-04 16:33:29:
然后您这边新装预留的话 可以准备做橱柜的时候安排我们师傅实地上门给您看一下 做个设计测量 您可以添加下小小 后续师傅上门有什么问题您可以随时联系我给您处理哈
cntaobaoone_id_3313796092 2025-04-04 16:33:32:
我怕你们马上就发货了没地方放
cntaobao方太官方旗舰店:小小 2025-04-04 16:33:32:
https://img.alicdn.com/imgextra/i4/667454208/O1CN011wQ1dX1gxJgruAygF_!!667454208-2-ampmedia.png
cntaobao方太官方旗舰店:小小 2025-04-04 16:33:32:
https://img.alicdn.com/imgextra/i2/667454208/O1CN01g5l55x1gxJgm7Z3Xg_!!667454208-0-ampmedia.jpg
cntaobao方太官方旗舰店:小小 2025-04-04 16:33:52:
您这边不着急购买的话可以先添加下小小哈 后续需要的时候这边随时辅助您查看价格政策哈~
cntaobaoone_id_3313796092 2025-04-04 16:34:06:
我加过你们店的微信了
cntaobaoone_id_3313796092 2025-04-04 16:34:13:
上次买净水器的时候
cntaobao方太官方旗舰店:小小 2025-04-04 16:34:16:
好哒</t>
  </si>
  <si>
    <t>cntaobaoone_id_2171181928</t>
  </si>
  <si>
    <t>lqc1692242742</t>
  </si>
  <si>
    <t>cntaobaoone_id_2171181928 2025-04-03 23:25:42:
http://item.taobao.com/item.htm?id=860295110917
cntaobao方太官方旗舰店:竹青 2025-04-03 23:25:45:
 方太官方旗舰店欢迎您~ 
购买前——新房选购，请回复“1” 
购买前——旧机换装，请回复“2” 
购买后——售后服务，请回复“3” 
请回复具体对应数字，享专属服务哦~​​​
cntaobao方太官方旗舰店:竹青 2025-04-03 23:25:45:
https://img.alicdn.com/imgextra/i4/667454208/O1CN01lsLHXl1gxJgrk7yfO_!!667454208-0-ampmedia.jpg
cntaobaoone_id_2171181928 2025-04-03 23:25:56:
你好 长800能装的下吗
cntaobaoone_id_2171181928 2025-04-03 23:25:58:
/:018
cntaobao方太官方旗舰店:竹青 2025-04-03 23:26:06:
亲亲，您好
cntaobaoone_id_2171181928 2025-04-03 23:26:15:
https://img.alicdn.com/imgextra/i4/O1CN01vH3P6x1Q74f0lODsb_!!4611686018427386728-0-amp.jpg
cntaobao方太官方旗舰店:竹青 2025-04-03 23:26:42:
您是开孔尺寸长800吗
cntaobaoone_id_2171181928 2025-04-03 23:26:52:
https://img.alicdn.com/imgextra/i1/O1CN019UOBsA1Q74f0aJpWo_!!4611686018427386728-0-amp.jpg
cntaobaoone_id_2171181928 2025-04-03 23:26:52:
https://img.alicdn.com/imgextra/i1/O1CN01lhuoje1Q74f0lO5e0_!!4611686018427386728-0-amp.jpg
cntaobaoone_id_2171181928 2025-04-03 23:27:02:
对 我量了量 只能到800
cntaobaoone_id_2171181928 2025-04-03 23:27:04:
/:018
cntaobao方太官方旗舰店:竹青 2025-04-03 23:27:16:
亲亲，您是要咨询这款02-M2吗的尺寸吗
cntaobao方太官方旗舰店:竹青 2025-04-03 23:27:25:
可以扩孔的，亲亲
cntaobaoone_id_2171181928 2025-04-03 23:27:27:
水槽洗碗机都可以
cntaobao方太官方旗舰店:竹青 2025-04-03 23:27:35:
好的
cntaobaoone_id_2171181928 2025-04-03 23:27:39:
扩孔的话
cntaobao方太官方旗舰店:竹青 2025-04-03 23:27:46:
水槽洗碗机选择标准：	一看吃饭人数：人口数量选套数
	二看厨房大小：空间足够选嵌洗，空间不够选槽洗，大厨房槽嵌都选
	三看生活习惯：果蔬多不多
cntaobaoone_id_2171181928 2025-04-03 23:27:53:
我这边的碗柜是不是需要拆了
cntaobao方太官方旗舰店:竹青 2025-04-03 23:28:14:
这个要看两边的距离的
cntaobaoone_id_2171181928 2025-04-03 23:28:27:
另一边是洗衣机
cntaobaoone_id_2171181928 2025-04-03 23:28:33:
应该没法括
cntaobao方太官方旗舰店:竹青 2025-04-03 23:28:42:
嗯嗯，这个有点发咋
cntaobao方太官方旗舰店:竹青 2025-04-03 23:28:48:
复杂
cntaobaoone_id_2171181928 2025-04-03 23:29:10:
有小尺寸的吗
cntaobaoone_id_2171181928 2025-04-03 23:29:14:
洗碗机
cntaobao方太官方旗舰店:竹青 2025-04-03 23:29:23:
亲亲，您家通常几口人吃饭
cntaobao方太官方旗舰店:竹青 2025-04-03 23:29:27:
有的
cntaobaoone_id_2171181928 2025-04-03 23:29:30:
2到3
cntaobaoone_id_2171181928 2025-04-03 23:29:51:
我需要找个长80的可以塞进去的/:018
cntaobao方太官方旗舰店:竹青 2025-04-03 23:29:53:
了解
cntaobao方太官方旗舰店:竹青 2025-04-03 23:30:11:
我这边看看，亲亲您稍等哈
cntaobaoone_id_2171181928 2025-04-03 23:30:26:
好的
cntaobao方太官方旗舰店:竹青 2025-04-03 23:30:55:
谢谢
cntaobao方太官方旗舰店:竹青 2025-04-03 23:31:25:
https://img.alicdn.com/imgextra/i3/667454208/O1CN01EWNt4A1gxJgsM1oyn_!!667454208-0-ampmedia.jpg
cntaobao方太官方旗舰店:竹青 2025-04-03 23:31:54:
亲亲，我给您推这款Y1a，小尺寸换装
cntaobao方太官方旗舰店:竹青 2025-04-03 23:31:57:
https://item.taobao.com/item.htm?id=582261628323
cntaobao方太官方旗舰店:竹青 2025-04-03 23:32:26:
亲爱的顾客，我来为您介绍下这款小机身Y1A洗碗机卖点：①洗碗套数：4套，适合2-4口人②洗碗技术：20min超快洗，碗碟即洗即用③果蔬海鲜洗：清洗不破皮，高达90%去农残率④尺寸特点：玲珑小巧，换装专享，尺寸适配小橱柜
cntaobaoone_id_2171181928 2025-04-03 23:32:40:
感觉这个不错
cntaobaoone_id_2171181928 2025-04-03 23:32:53:
可以放进去小型锅具吗
cntaobao方太官方旗舰店:竹青 2025-04-03 23:32:57:
是的，亲亲，您眼光真好
cntaobao方太官方旗舰店:竹青 2025-04-03 23:33:29:
小于32cm直径的一般是可以的哦
cntaobao方太官方旗舰店:竹青 2025-04-03 23:33:52:
尺寸有点小，不太建议哦
cntaobao方太官方旗舰店:竹青 2025-04-03 23:34:05:
直径27cm应该可以
cntaobaoone_id_2171181928 2025-04-03 23:34:18:
哦哦 那比这个小
cntaobaoone_id_2171181928 2025-04-03 23:34:42:
目前小型的话y1a是最好的吗
cntaobao方太官方旗舰店:竹青 2025-04-03 23:35:10:
尺寸符合的话，就这款哦
cntaobao方太官方旗舰店:竹青 2025-04-03 23:35:11:
亲亲
cntaobaoone_id_2171181928 2025-04-03 23:35:27:
这个水槽除了水龙头 可以加净水器的水龙头不
cntaobaoone_id_2171181928 2025-04-03 23:35:34:
因为我还有个净水器
cntaobaoone_id_2171181928 2025-04-03 23:35:47:
https://img.alicdn.com/imgextra/i1/O1CN01q2APcc1Q74euRigYp_!!4611686018427386728-0-amp.jpg
cntaobao方太官方旗舰店:竹青 2025-04-03 23:35:49:
这个的话，我来查下
cntaobao方太官方旗舰店:竹青 2025-04-03 23:35:50:
亲亲
cntaobaoone_id_2171181928 2025-04-03 23:36:00:
好的
cntaobao方太官方旗舰店:竹青 2025-04-03 23:36:25:
亲亲，可以加的
cntaobao方太官方旗舰店:竹青 2025-04-03 23:36:29:
28mm
cntaobaoone_id_2171181928 2025-04-03 23:36:37:
好的好的
cntaobao方太官方旗舰店:竹青 2025-04-03 23:36:41:
亲亲您可以加一下竹青哈，这样您到时候就不用重复说您的诉求了购买前认准一个客服沟通起来也省心~以及后续优惠价格竹青也会给您计算~和各种活动节点的通知哈，下单输入找竹青就可以哦~
cntaobao方太官方旗舰店:竹青 2025-04-03 23:36:47:
https://img.alicdn.com/imgextra/i1/667454208/O1CN01cxUveV1gxJgsxe9Wj_!!667454208-2-ampmedia.png
cntaobao方太官方旗舰店:竹青 2025-04-03 23:36:50:
https://img.alicdn.com/imgextra/i2/667454208/O1CN01zLO1g61gxJgsLW8nC_!!667454208-2-ampmedia.png
cntaobaoone_id_2171181928 2025-04-03 23:36:58:
收到
cntaobao方太官方旗舰店:竹青 2025-04-03 23:37:04:
谢谢，支持
cntaobao方太官方旗舰店:竹青 2025-04-06 08:14:33: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cntaobao方太官方旗舰店:竹青 2025-04-07 08:18:11:
【蒸烤箱爆品推荐】
方太微蒸烤一体机G2，微+智能算法精准控场，光巢风炉烤系统，双控彩屏、旗舰性能，给您带来专业与美感的双重体验！​​​
cntaobao方太官方旗舰店:竹青 2025-04-08 08:15:03: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</si>
  <si>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cntaobaoone_id_1646997454</t>
  </si>
  <si>
    <t>lys9516</t>
  </si>
  <si>
    <t>cntaobaoone_id_1646997454 2025-04-08 16:24:45:
https://item.taobao.com/item.htm?id=868575290650
cntaobaoone_id_1646997454 2025-04-08 16:24:45:
03-Y1是最新款吗？
cntaobao方太官方旗舰店:竹青 2025-04-08 16:24:57:
是的，亲亲
cntaobaoone_id_1646997454 2025-04-08 16:25:02:
17套墅级大容量星空洗碗机
cntaobao方太官方旗舰店:竹青 2025-04-08 16:25:03:
【17套墅级大容量星空洗碗机】
https://detail.tmall.com/item.htm?id=782350180363
cntaobao方太官方旗舰店:竹青 2025-04-08 16:25:40:
亲亲，这个已经升级到18套了哈
cntaobao方太官方旗舰店:竹青 2025-04-08 16:26:06:
亲亲，您是已经看好这款 vp10了 吗？
cntaobaoone_id_1646997454 2025-04-08 16:27:17:
是台式好还是独立的好
cntaobao方太官方旗舰店:竹青 2025-04-08 16:27:38:
亲亲各有各的好这个要看您的使用习惯
cntaobao方太官方旗舰店:竹青 2025-04-08 16:28:02:
【洗碗机】有三点选购建议：
一是看厨房安装位置，二是看家里人口数来选洗碗机的套数，三是看使用习惯，要快洗、慢洗还是精细洗餐具…等。
cntaobao方太官方旗舰店:竹青 2025-04-08 16:28:20:
亲亲，您这边家里有老人嘛
cntaobaoone_id_1646997454 2025-04-08 16:30:19:
没有老人
cntaobaoone_id_1646997454 2025-04-08 16:30:42:
平时3-5个人用
cntaobao方太官方旗舰店:竹青 2025-04-08 16:30:58:
嗯嗯，那这边建议水槽式的
cntaobao方太官方旗舰店:竹青 2025-04-08 16:31:12:
水槽洗碗机选择标准：	一看吃饭人数：人口数量选套数
	二看厨房大小：空间足够选嵌洗，空间不够选槽洗，大厨房槽嵌都选
	三看生活习惯：果蔬多不多
cntaobaoone_id_1646997454 2025-04-08 16:31:23:
哪个是快洗
cntaobao方太官方旗舰店:竹青 2025-04-08 16:31:44:
水槽式洗碗机最快20分钟哦
cntaobao方太官方旗舰店:竹青 2025-04-08 16:32:10:
根据您的用餐人数这边建议选择02-买
cntaobao方太官方旗舰店:竹青 2025-04-08 16:32:19:
02-M3
cntaobao方太官方旗舰店:竹青 2025-04-08 16:32:27:
亲亲，不好意思呀
cntaobaoone_id_1646997454 2025-04-08 16:32:28:
是哪个
cntaobao方太官方旗舰店:竹青 2025-04-08 16:32:46:
https://item.taobao.com/item.htm?id=886465409298
cntaobaoone_id_1646997454 2025-04-08 16:32:51:
套数少一点的吗？
cntaobao方太官方旗舰店:竹青 2025-04-08 16:33:01:
亲亲，是这个哈，对这个10套的
cntaobao方太官方旗舰店:竹青 2025-04-08 16:33:16:
【02-M3】亲爱的顾客，我来为您介绍下这款双层水槽洗碗机M3：
①双层碗架能洗锅，10套容积更够用，适合5-7人。
②不锈钢腔体功能槽，烘干彻底、好打理、经久耐用、无毒害不发黄。
③功能槽扩容，轻松收纳56cm超大锅具。水槽加大至33.6L，52cm锅具可在水槽底部轻松“躺平”。
④一级水效、清洁指数1.24、干燥指数1.22。更有高能气泡洗和渣水强排止逆两大专利技术。洗后还能7+N长效存储，7天内智能定期换气和热风干燥，防止细菌滋生。超7天可APP一键重洗，差旅回家依旧清新干爽，洗完忘拿出也不用担心有异味。
⑤独立蒸汽消杀、5星级认证：可单独启动蒸汽消杀程序，母婴餐具一键快速消毒，除菌率高达99.9999%。
⑥WIFI互联：方太生活家APP设置洗涤程序，支持实时监控清洗运行状态手机远程灵活智控，无需起身开机，谷电时间躺在床上轻松操作更省电。
⑦烟洗联动：烟机运行，洗碗机自动打开暖碟功能，暖盘盛牛排，锁住好口感。
⑧10面板+8云端清洗程序，果蔬海鲜洗，清洗不破皮，高达92%去农残率，高效清洁免动手。
⑨全覆盖面板，隐藏把手，黑晶钢化玻璃面板美观大气；赠送水槽配件，轻松应对洗切配沥。
cntaobao方太官方旗舰店:竹青 2025-04-08 16:34:17:
这款M3，可以洗锅，性价比高，有WIFI互联，一级水效、清洁指数1.24、干燥指数1.22。更有高能气泡洗和渣水强排止逆两大专利技术。立蒸汽消杀、5星级认证：可单独启动蒸汽消杀程序，母婴餐具一键快速消毒，除菌率高达99.9999%。双层碗架能洗锅，10套容积更够用，适合5-7人。
cntaobao方太官方旗舰店:竹青 2025-04-08 16:34:49:
https://img.alicdn.com/imgextra/i2/667454208/O1CN01U4U5xO1gxJgvoJqgS_!!667454208-2-ampmedia.png
cntaobao方太官方旗舰店:竹青 2025-04-08 16:35:15:
https://img.alicdn.com/imgextra/i3/667454208/O1CN01E2k66Q1gxJguA32lY_!!667454208-1-ampmedia.gif
cntaobaoone_id_1646997454 2025-04-08 16:35:35:
03-Y1不是更大一些吗？没有02-M3先进吗？
cntaobao方太官方旗舰店:竹青 2025-04-08 16:35:40:
亲亲，您看下可以洗锅的，也可以洗果蔬，使用起来更方便哦
cntaobaoone_id_1646997454 2025-04-08 16:35:41:
哪个先进
cntaobaoone_id_1646997454 2025-04-08 16:36:46:
不是都可以洗锅和果蔬吗？
cntaobao方太官方旗舰店:竹青 2025-04-08 16:37:02:
03-Y1套数是13套的，02-M3是10套的，m3的话就是套数小点。
cntaobao方太官方旗舰店:竹青 2025-04-08 16:37:10:
对的，亲亲
cntaobao方太官方旗舰店:竹青 2025-04-08 16:37:29:
如果您这边倾向大容量建议选择03-Y1。
cntaobao方太官方旗舰店:竹青 2025-04-08 16:37:47:
但3-5人，我建议选择02-m3，是够用的亲亲
cntaobaoone_id_1646997454 2025-04-08 16:39:42:
03-Y1都有哪些功能吧？
cntaobao方太官方旗舰店:竹青 2025-04-08 16:40:09:
https://img.alicdn.com/imgextra/i4/667454208/O1CN010ojCt01gxJgtr6nCQ_!!667454208-2-ampmedia.png
cntaobao方太官方旗舰店:竹青 2025-04-08 16:40:31:
亲亲，这款水槽洗碗机03-Y1我给您简单介绍一下：
1、全新外观设计：后区一体化显示，强化水槽电器感。
2、双层碗架设计：能洗锅，13套容积更够用。
3、新材质可操作面板：能切配，能置物，能沥水。
4、大水槽+水槽配件：拓展更多水槽位湿物切配，沥水等场景，强化水槽使用体验。
5、wifi互联（云端程序、预约、烟洗联动）+挥手智控开门。
cntaobao方太官方旗舰店:竹青 2025-04-08 16:40:57:
亲亲，我做个对比图给您看看
cntaobaoone_id_1646997454 2025-04-08 16:41:18:
好呢！
cntaobao方太官方旗舰店:竹青 2025-04-08 16:41:26:
https://img.alicdn.com/imgextra/i1/667454208/O1CN01I7tEqp1gxJgxuFfAA_!!667454208-2-ampmedia.png
cntaobao方太官方旗舰店:竹青 2025-04-08 16:41:59:
https://img.alicdn.com/imgextra/i4/667454208/O1CN01jQOsIa1gxJgvg5g4T_!!667454208-2-ampmedia.png
cntaobao方太官方旗舰店:竹青 2025-04-08 16:43:24:
【02-M3对比03-Y1】亲爱的顾客，02-M3和03-Y1都是不锈钢功能槽、双层水槽洗碗机，主要区别在于：
①【除菌差异】02-M3可以独立使用100°蒸汽消杀，除菌达99.9999%，五星级消杀。03-Y1是100°蒸汽除菌，且作为附加程序无法单独使用；
②【指数差异】02-M3清洁指数1.24，烘干指数1.22。03-Y1清洁指数1.26，烘干指数1.29；
③【套数差异】02-M3双层10套，03-Y1双层13套；
④【水槽差异】02-M3是33.6L水槽，03-Y1是39L水槽；
⑤【尺寸差异】02-M3开孔为935*460，03-Y1开孔为1045*480；
02-M3与03-Y1均是双层水槽洗碗机，均有WIFI互联、烟洗联动，均是一级水效，两款产品外观有些许差异。
综上，推荐您选择性价比更高的、可以独立蒸汽消杀、方便换装的02-M3哦
cntaobao方太官方旗舰店:竹青 2025-04-08 16:44:19:
亲亲，您看好其中的哪一款啦
cntaobaoone_id_1646997454 2025-04-08 16:44:28:
在看
cntaobao方太官方旗舰店:竹青 2025-04-08 16:44:38:
好的，亲亲
cntaobao方太官方旗舰店:竹青 2025-04-08 16:45:01:
您方便可以添加下竹青微哈，这是为顾客最新推出的一站式专属服务，我是您的专属顾问，我负责您的：优惠查询、产品介绍、量尺设计、烟管预埋、配送跟进等服务事项。（保存图片到相册→卫。。星扫一扫→右下角相册）
cntaobao方太官方旗舰店:竹青 2025-04-08 16:45:07:
https://img.alicdn.com/imgextra/i4/667454208/O1CN01rWbvc31gxJgxTcI83_!!667454208-2-ampmedia.png
cntaobao方太官方旗舰店:竹青 2025-04-08 16:45:12:
https://img.alicdn.com/imgextra/i4/667454208/O1CN010JAKbY1gxJgxTcQS4_!!667454208-2-ampmedia.png
cntaobao方太官方旗舰店:竹青 2025-04-08 16:46:16:
亲亲，有任何疑问都可以问我的哦</t>
  </si>
  <si>
    <t>cntaobaoone_id_2782733872</t>
  </si>
  <si>
    <t>玉茶水儿</t>
  </si>
  <si>
    <t>cntaobaoone_id_2782733872 2025-04-03 20:57:19:
有03-Y2洗碗机吗
cntaobaoone_id_2782733872 2025-04-03 20:57:19:
https://item.taobao.com/item.htm?id=675402496990
cntaobao方太官方旗舰店:团团 2025-04-03 20:57:22:
https://img.alicdn.com/imgextra/i2/667454208/O1CN01iTeB2m1gxJgs65wDy_!!667454208-0-ampmedia.jpg
cntaobao方太官方旗舰店:团团 2025-04-03 20:57:22:
 方太官方旗舰店欢迎您~ 
购买前——新房选购，请回复“1” 
购买前——旧机换装，请回复“2” 
购买后——售后服务，请回复“3” 
请回复具体对应数字，享专属服务哦~
cntaobao方太官方旗舰店:团团 2025-04-03 20:57:32:
亲这个是线下款式 线上没有的
cntaobaoone_id_2782733872 2025-04-03 20:57:52:
有11套的吗
cntaobaoone_id_2782733872 2025-04-03 20:58:24:
或者差不多的款式
cntaobao方太官方旗舰店:团团 2025-04-03 20:58:42:
亲亲，我们选择洗碗机，最重要的就是看下面三个要点哦：
一是看安装位置（水槽洗碗机/嵌入式洗碗机）
二是看套数（用餐人口决定）
三是看清洗和烘干效果（清洁指数和干燥指数决定）
cntaobao方太官方旗舰店:团团 2025-04-03 20:58:45:
您的预算和需求是什么
cntaobao方太官方旗舰店:团团 2025-04-03 20:58:48:
https://item.taobao.com/item.htm?id=886465409298&amp;spm=2015.23436601.0.0
cntaobao方太官方旗舰店:团团 2025-04-03 20:58:52:
【02-M3】亲爱的顾客，我来为您介绍下这款双层水槽洗碗机M3：
①双层碗架能洗锅，10套容积更够用，适合5-7人。
②不锈钢腔体功能槽，烘干彻底、好打理、经久耐用、无毒害不发黄。
③功能槽扩容，轻松收纳56cm超大锅具。水槽加大至33.6L，52cm锅具可在水槽底部轻松“躺平”。
④一级水效、清洁指数1.24、干燥指数1.22。更有高能气泡洗和渣水强排止逆两大专利技术。洗后还能7+N长效存储，7天内智能定期换气和热风干燥，防止细菌滋生。超7天可APP一键重洗，差旅回家依旧清新干爽，洗完忘拿出也不用担心有异味。
⑤独立蒸汽消杀、5星级认证：可单独启动蒸汽消杀程序，母婴餐具一键快速消毒，除菌率高达99.9999%。
⑥WIFI互联：方太生活家APP设置洗涤程序，支持实时监控清洗运行状态手机远程灵活智控，无需起身开机，谷电时间躺在床上轻松操作更省电。
⑦烟洗联动：烟机运行，洗碗机自动打开暖碟功能，暖盘盛牛排，锁住好口感。
⑧10面板+8云端清洗程序，果蔬海鲜洗，清洗不破皮，高达92%去农残率，高效清洁免动手。
⑨全覆盖面板，隐藏把手，黑晶钢化玻璃面板美观大气；赠送水槽配件，轻松应对洗切配沥。
cntaobao方太官方旗舰店:团团 2025-04-03 20:58:59:
可以看下这款m3洗碗机
cntaobaoone_id_2782733872 2025-04-03 20:59:59:
这个有补贴吗
cntaobao方太官方旗舰店:团团 2025-04-03 21:00:09:
亲现在国补有的
cntaobao方太官方旗舰店:团团 2025-04-03 21:00:16:
现在是有国补的，您这边地区是哪里的？我帮您看下是否可以参加国补？
cntaobao方太官方旗舰店:团团 2025-04-03 21:00:19:
现在是有国补的  这款洗碗机02-m3原价是6299的国补后5040元
cntaobaoone_id_2782733872 2025-04-03 21:02:10:
水槽的尺寸是多少
cntaobao方太官方旗舰店:团团 2025-04-03 21:02:30:
https://img.alicdn.com/imgextra/i3/667454208/O1CN01Cp5lw51gxJgsQmt3Q_!!667454208-2-ampmedia.png
cntaobao方太官方旗舰店:团团 2025-04-03 21:02:40:
水槽尺寸(内径尺寸) 长（左右）460*宽（前后）450【包含置物架，不包含置物架370mm】*高（上下）200mm
cntaobaoone_id_2782733872 2025-04-03 21:27:28:
https://item.taobao.com/item.htm?id=719079029239
cntaobao方太官方旗舰店:团团 2025-04-03 21:27:47:
亲您好 
cntaobao方太官方旗舰店:团团 2025-04-03 21:27:52:
这个只能洗7套
cntaobaoone_id_2782733872 2025-04-03 21:28:32:
哦哦，好的
cntaobao方太官方旗舰店:团团 2025-04-03 21:28:36:
嗯呢
cntaobao方太官方旗舰店:团团 2025-04-03 21:28:45:
建议您是买m3哦 可以洗10套
cntaobao方太官方旗舰店:团团 2025-04-03 21:28:53:
e5是经销商款式
cntaobao方太官方旗舰店:团团 2025-04-03 21:28:57:
价格偏贵一点
cntaobaoone_id_2782733872 2025-04-03 21:29:13:
为什么洗7套的还更贵哦
cntaobao方太官方旗舰店:团团 2025-04-03 21:29:20:
https://img.alicdn.com/imgextra/i1/667454208/O1CN01JlJWE91gxJgrucm9H_!!667454208-2-ampmedia.png
cntaobao方太官方旗舰店:团团 2025-04-03 21:29:28:
y系列也是经销商款式
cntaobaoone_id_2782733872 2025-04-03 21:31:22:
电商的与实体店的有什么区别？只是价格区别吗
cntaobao方太官方旗舰店:团团 2025-04-03 21:31:30:
亲亲，我们是方太线上直营店铺，与线下只是分销渠道不同，所以产品质量这方面您是不用担心的，而且我们线上线下型号的【核心技术是一样的】，主要是在外观设计上做了不同的设计，那就有了不同的型号命名，您在线上购买也是【享受与线下相同的安装与售后服务的】，让您没有后顾之忧~
cntaobaoone_id_2782733872 2025-04-03 21:34:14:
好的，家里还没有装修好，以后再下单
cntaobao方太官方旗舰店:团团 2025-04-03 21:34:25:
那您方便扫我一下吗
cntaobao方太官方旗舰店:团团 2025-04-03 21:34:31:
后期有活动 我给您留意
cntaobao方太官方旗舰店:团团 2025-04-03 21:34:36:
这边每天会换人的
cntaobao方太官方旗舰店:团团 2025-04-03 21:34:37:
您看可以吗
cntaobaoone_id_2782733872 2025-04-03 21:36:04:
可以的
cntaobao方太官方旗舰店:团团 2025-04-03 21:36:08:
https://img.alicdn.com/imgextra/i3/667454208/O1CN01SX6ein1gxJgqQOrMY_!!667454208-2-ampmedia.png
cntaobao方太官方旗舰店:团团 2025-04-03 21:36:11:
亲爱的顾客，您方便的话可以添加一下团团，您后期需要购买了联系团团，给您确认好优惠价格后再下单，选购期间有问题也方便您随时联系我，可以更好的为您服务~
cntaobao方太官方旗舰店:团团 2025-04-03 21:36:15:
https://img.alicdn.com/imgextra/i2/667454208/O1CN01mD4wat1gxJgsJIYVS_!!667454208-2-ampmedia.png
cntaobao方太官方旗舰店:团团 2025-04-03 21:48:32:
亲扫我了吗
cntaobao方太官方旗舰店:团团 2025-04-04 16:49:04:
【水槽洗碗机，还能洗什么？】
水槽洗碗机可比大家想象中要能干～除了基础的清洗碗碟，打蜡的苹果、磨“钳”霍霍的大闸蟹/小龙虾……这些清洗都可以轻松解决哦~
cntaobao方太官方旗舰店:团团 2025-04-06 08:11:59: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cntaobao方太官方旗舰店:团团 2025-04-07 08:14:57:
【蒸烤箱爆品推荐】
方太微蒸烤一体机G2，微+智能算法精准控场，光巢风炉烤系统，双控彩屏、旗舰性能，给您带来专业与美感的双重体验！
cntaobao方太官方旗舰店:团团 2025-04-08 08:13:53: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</si>
  <si>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cntaobaoone_id_2555181916</t>
  </si>
  <si>
    <t>靓猴小飞</t>
  </si>
  <si>
    <t>cntaobaoone_id_2555181916 2025-04-03 12:32:39:
http://item.taobao.com/item.htm?id=730523460656
cntaobao方太官方旗舰店:小厉 2025-04-03 12:32:41:
 方太官方旗舰店欢迎您~ 
购买前——新房选购，请回复“1” 
购买前——旧机换装，请回复“2” 
购买后——售后服务，请回复“3” 
请回复具体对应数字，享专属服务哦~​​​
cntaobao方太官方旗舰店:小厉 2025-04-03 12:32:41:
https://img.alicdn.com/imgextra/i4/667454208/O1CN01kXYtix1gxJgsUGGBM_!!667454208-0-ampmedia.jpg
cntaobaoone_id_2555181916 2025-04-03 12:32:42:
这个
cntaobao方太官方旗舰店:小厉 2025-04-03 12:33:06:
要购买这款C4T水槽洗碗机是吗
cntaobao方太官方旗舰店:小厉 2025-04-03 12:34:23:
您家是已经入住了想加个洗碗机还是新装修呢
cntaobao方太官方旗舰店:小厉 2025-04-03 12:35:41:
您地区是哪里 我看看网点哦
cntaobao方太官方旗舰店:小厉 2025-04-03 12:35:44:
亲亲您可以加一下小厉哈，这样您到时候就不用重复说您的诉求了购买前认准一个客服沟通起来也省心~以及后续优惠价格小厉也会给您计算~和各种活动节点的通知哈，下单输入找小厉就可以哦~
cntaobao方太官方旗舰店:小厉 2025-04-03 12:35:44:
https://img.alicdn.com/imgextra/i4/667454208/O1CN018yLZGR1gxJgsz56p4_!!667454208-0-ampmedia.jpg
cntaobaoone_id_2555181916 2025-04-03 12:36:47:
http://item.taobao.com/item.htm?id=730523460656
cntaobaoone_id_2555181916 2025-04-03 12:36:56:
这个是几套的
cntaobao方太官方旗舰店:小厉 2025-04-03 12:37:06:
7套的 
cntaobao方太官方旗舰店:小厉 2025-04-03 12:37:12:
您是打算购买这款C4t吗
cntaobao方太官方旗舰店:小厉 2025-04-03 12:37:17:
之前师傅上门看过可以安装吗
cntaobao方太官方旗舰店:小厉 2025-04-03 12:42:29:
还在吗
cntaobaoone_id_2555181916 2025-04-03 12:55:31:
Y5有吗
cntaobao方太官方旗舰店:小厉 2025-04-03 12:55:42:
没有哈
cntaobaoone_id_2555181916 2025-04-03 12:55:56:
Y5L呢
cntaobao方太官方旗舰店:小厉 2025-04-03 12:56:10:
也没有哈
cntaobao方太官方旗舰店:小厉 2025-04-03 12:56:13:
亲亲，我们选择水槽洗碗机，最重要的就是看下面三个要点哦：
一是看清洗和烘干效果（清洁指数和干燥指数决定）
二是看套数（用餐人口决定）
三是看个性化功能（智能预约/清洗果蔬等）
cntaobao方太官方旗舰店:小厉 2025-04-03 12:56:21:
https://item.taobao.com/item.htm?id=886465409298
cntaobao方太官方旗舰店:小厉 2025-04-03 12:56:23:
这款可以看一下哦
cntaobao方太官方旗舰店:小厉 2025-04-03 12:56:31:
性能差不多 性价比更高一些的
cntaobao方太官方旗舰店:小厉 2025-04-03 12:56:35:
https://img.alicdn.com/imgextra/i3/667454208/O1CN01gTfHW31gxJgtCFKaa_!!667454208-0-ampmedia.jpg
cntaobao方太官方旗舰店:小厉 2025-04-03 12:56:53:
您家平时吃饭几口人呢亲
cntaobao方太官方旗舰店:小厉 2025-04-03 12:57:28:
https://img.alicdn.com/imgextra/i1/667454208/O1CN01Lzufvy1gxJgroBwQ6_!!667454208-2-ampmedia.png
cntaobao方太官方旗舰店:小厉 2025-04-03 12:57:31:
https://img.alicdn.com/imgextra/i3/667454208/O1CN0163wA4N1gxJgrymxgE_!!667454208-0-ampmedia.jpg
cntaobao方太官方旗舰店:小厉 2025-04-03 12:57:33:
https://img.alicdn.com/imgextra/i4/667454208/O1CN01NCq3lm1gxJgs1jWww_!!667454208-1-ampmedia.gif
cntaobao方太官方旗舰店:小厉 2025-04-03 12:57:39:
https://img.alicdn.com/imgextra/i1/667454208/O1CN01WBkiOj1gxJgrKgrKD_!!667454208-0-ampmedia.jpg
cntaobao方太官方旗舰店:小厉 2025-04-03 12:57:43:
您看一下 这款 是我们的最新款哦
cntaobao方太官方旗舰店:小厉 2025-04-03 12:57:45:
您地区是哪里 我看看网点哦
cntaobao方太官方旗舰店:小厉 2025-04-03 12:59:22:
还在吗
cntaobao方太官方旗舰店:小厉 2025-04-03 12:59:24:
亲亲您可以加一下小厉哈，这样您到时候就不用重复说您的诉求了购买前认准一个客服沟通起来也省心~以及后续优惠价格小厉也会给您计算~和各种活动节点的通知哈，下单输入找小厉就可以哦~
cntaobao方太官方旗舰店:小厉 2025-04-03 12:59:24:
https://img.alicdn.com/imgextra/i4/667454208/O1CN018yLZGR1gxJgsz56p4_!!667454208-0-ampmedia.jpg
cntaobaoone_id_2555181916 2025-04-03 13:00:51:
M3多少钱
cntaobaoone_id_2555181916 2025-04-03 13:00:59:
https://img.alicdn.com/imgextra/i3/O1CN01qoDhqW1Q1ZuLjh5Kz_!!4611686018427386716-0-amp.jpg
cntaobao方太官方旗舰店:小厉 2025-04-03 13:01:12:
您地区是哪里 我看看补贴哈
cntaobao方太官方旗舰店:小厉 2025-04-03 13:01:33:
云南的是把
cntaobao方太官方旗舰店:小厉 2025-04-03 13:01:47:
现在是我们新势力活动 原价6299的 您地区刚好有国补 到手6299*0.8=5039.2
cntaobaoone_id_2555181916 2025-04-03 13:01:50:
对
cntaobao方太官方旗舰店:小厉 2025-04-03 13:01:51:
国补额度限时限量的呢  早买早享受的哦 是考虑现在下单吗
cntaobao方太官方旗舰店:小厉 2025-04-03 13:02:16:
要现在下单吗
cntaobaoone_id_2555181916 2025-04-03 13:06:06:
帮我问下安装师傅
cntaobaoone_id_2555181916 2025-04-03 13:06:14:
我们这里可以播嘛
cntaobao方太官方旗舰店:小厉 2025-04-03 13:06:23:
您手机号给我一下
cntaobao方太官方旗舰店:小厉 2025-04-03 13:06:44:
亲亲您可以加一下小厉哈，这样您到时候就不用重复说您的诉求了购买前认准一个客服沟通起来也省心~以及后续优惠价格小厉也会给您计算~和各种活动节点的通知哈，下单输入找小厉就可以哦~
cntaobao方太官方旗舰店:小厉 2025-04-03 13:06:44:
亲亲您可以加一下小厉哈，这样您到时候就不用重复说您的诉求了购买前认准一个客服沟通起来也省心~以及后续优惠价格小厉也会给您计算~和各种活动节点的通知哈，下单输入找小厉就可以哦~
cntaobaoone_id_2555181916 2025-04-03 13:06:58:
15360666837
cntaobao方太官方旗舰店:小厉 2025-04-03 13:07:05:
您加一下我吧 我等会问好跟您说
cntaobaoone_id_2555181916 2025-04-03 13:07:37:
师傅上门来帮忙测过了
cntaobao方太官方旗舰店:小厉 2025-04-03 13:07:44:
好的
cntaobao方太官方旗舰店:小厉 2025-04-03 13:07:45:
稍等
cntaobaoone_id_2555181916 2025-04-03 13:42:38:
联系到师傅了吗
cntaobao方太官方旗舰店:小厉 2025-04-03 13:42:54:
师傅等会回复我哦
cntaobao方太官方旗舰店:小厉 2025-04-03 13:43:09:
您可以加一下我V呢 回复了通知您
cntaobao方太官方旗舰店:小厉 2025-04-03 14:07:01:
https://img.alicdn.com/imgextra/i3/667454208/O1CN01uKOStr1gxJgtFu6oG_!!667454208-0-ampmedia.jpg
cntaobao方太官方旗舰店:小厉 2025-04-03 14:07:01:
已收到了您的订单，您一共订购了1件宝贝：
商品数量：1
 颜色分类:JPSD2T-02-C4TL.i 7套 黑色
收货人：邹**   电话：***********
收货地址：云南省昆明市盘龙区青云街道**园***单元*****路***号
★★★★重要提醒：
请务必确认好您家的安装尺寸，以确保能正常安装；
宝贝属于大件并且送货入户，建议使用新房详细地址哦
若您下单时享有店铺相关活动权益，则需在付款之日起100天内完成订单交易并安装哦​​​
cntaobaoone_id_2555181916 2025-04-03 14:07:07:
怎么拍
cntaobao方太官方旗舰店:小厉 2025-04-03 14:07:22:
https://img.alicdn.com/imgextra/i3/667454208/O1CN01xLRF3r1gxJgtFsAK1_!!667454208-2-ampmedia.png
cntaobao方太官方旗舰店:小厉 2025-04-03 14:07:26:
https://pages-fast.m.taobao.com/wow/tbiz/pegasus-project/trade-in-webapp/09b08f5501a2?x-ssr=true&amp;wh_ttid=phone&amp;forceThemis=true&amp;disableNav=YES&amp;status_bar_transparent=true&amp;spm=gov-subsidy-coupon.category%2F4fd27f8b-05e8-4922-bc51-97d339ca0bba.0.0
cntaobao方太官方旗舰店:小厉 2025-04-03 14:07:30:
这个链接点开哈
cntaobao方太官方旗舰店:小厉 2025-04-03 14:07:43:
https://img.alicdn.com/imgextra/i4/667454208/O1CN01uSncqZ1gxJgpXMwtL_!!667454208-0-ampmedia.jpg
cntaobao方太官方旗舰店:小厉 2025-04-03 14:08:58: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https://trade.taobao.com/trade/detail/trade_item_detail.htm?bizOrderId=4288203327658181619​​​
cntaobao方太官方旗舰店:小厉 2025-04-03 14:08:59:
亲，您有一笔订单未付款
cntaobao方太官方旗舰店:小厉 2025-04-03 14:13:27:
https://img.alicdn.com/imgextra/i4/667454208/O1CN01uSncqZ1gxJgpXMwtL_!!667454208-0-ampmedia.jpg
cntaobao方太官方旗舰店:小厉 2025-04-03 14:13:38:
链接下面的补贴点一下
cntaobao方太官方旗舰店:小厉 2025-04-03 14:13:45:
https://pages-fast.m.taobao.com/wow/tbiz/pegasus-project/trade-in-webapp/09b08f5501a2?x-ssr=true&amp;wh_ttid=phone&amp;forceThemis=true&amp;disableNav=YES&amp;status_bar_transparent=true&amp;spm=gov-subsidy-coupon.category%2F4fd27f8b-05e8-4922-bc51-97d339ca0bba.0.0
cntaobao方太官方旗舰店:小厉 2025-04-03 14:13:49:
或者这个链接点开
cntaobao方太官方旗舰店:小厉 2025-04-03 14:13:55:
https://img.alicdn.com/imgextra/i3/667454208/O1CN01xLRF3r1gxJgtFsAK1_!!667454208-2-ampmedia.png
cntaobao方太官方旗舰店:小厉 2025-04-03 14:14:04:
按照这个去领就可以了 洗碗机的
cntaobao方太官方旗舰店:小厉 2025-04-03 14:15:20:
已收到了您的订单，您一共订购了1件宝贝：
商品数量：1
 颜色分类:JPSD2T-02-C4T.i 7套 黑色
收货人：邹**   电话：***********
收货地址：云南省昆明市盘龙区青云街道**园***单元*****路***号
★★★★重要提醒：
请务必确认好您家的安装尺寸，以确保能正常安装；
宝贝属于大件并且送货入户，建议使用新房详细地址哦
若您下单时享有店铺相关活动权益，则需在付款之日起100天内完成订单交易并安装哦​​​
cntaobao方太官方旗舰店:小厉 2025-04-03 14:15:20:
https://img.alicdn.com/imgextra/i3/667454208/O1CN01uKOStr1gxJgtFu6oG_!!667454208-0-ampmedia.jpg
cntaobao方太官方旗舰店:小厉 2025-04-03 14:15:24:
https://item.taobao.com/item.htm?id=886465409298&amp;spm=2015.23436601.0.0
cntaobao方太官方旗舰店:小厉 2025-04-03 14:16:25:
亲，商品已帮你挑好，可直接购买哦
cntaobao方太官方旗舰店:小厉 2025-04-03 14:17:14:
您先领券 然后卡包那边截图给我再下单哈
cntaobao方太官方旗舰店:小厉 2025-04-03 14:17:18: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cntaobao方太官方旗舰店:小厉 2025-04-03 14:17:24:
地址别错了哈
cntaobao方太官方旗舰店:小厉 2025-04-03 14:17:27:
您领券了吗
cntaobaoone_id_2555181916 2025-04-03 14:17:59:
领了
cntaobaoone_id_2555181916 2025-04-03 14:18:05:
拍的价格不对
cntaobao方太官方旗舰店:小厉 2025-04-03 14:18:06:
那价格对吗
cntaobao方太官方旗舰店:小厉 2025-04-03 14:18:16:
去云闪付付款 到密码那一步没有立减吗
cntaobao方太官方旗舰店:小厉 2025-04-03 14:18:22:
您方便截图给我不
cntaobaoone_id_2555181916 2025-04-03 14:18:26:
https://img.alicdn.com/imgextra/i4/O1CN01xclJBf1Q1ZuLpgTet_!!4611686018427386716-0-amp.jpg
cntaobaoone_id_2555181916 2025-04-03 14:18:33:
怎么显示已使用？
cntaobao方太官方旗舰店:小厉 2025-04-03 14:18:44:
您洗碗机没有买过把
cntaobaoone_id_2555181916 2025-04-03 14:18:49:
没有啊
cntaobao方太官方旗舰店:小厉 2025-04-03 14:19:03:
您云闪付卡包打开看一下
cntaobao方太官方旗舰店:小厉 2025-04-03 14:19:07:
截图给我一下
cntaobao方太官方旗舰店:小厉 2025-04-03 14:23:17: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t>
  </si>
  <si>
    <t>cntaobaoone_id_2219393542214</t>
  </si>
  <si>
    <t>tb215708182310</t>
  </si>
  <si>
    <t>cntaobaoone_id_2219393542214 2025-04-05 12:13:39:
http://item.taobao.com/item.htm?id=671877729533
cntaobao方太官方旗舰店:亮亮 2025-04-05 12:13:43:
在的，亲
cntaobao方太官方旗舰店:亮亮 2025-04-05 12:13:43:
https://img.alicdn.com/imgextra/i4/667454208/O1CN01A0oEeQ1gxJgqqPknL_!!667454208-0-ampmedia.jpg
cntaobao方太官方旗舰店:亮亮 2025-04-05 12:13:43:
 方太官方旗舰店欢迎您~ \n购买前——新房选购，请回复“1” \n购买前——旧机换装，请回复“2” \n购买后——售后服务，请回复“3” \n请回复具体对应数字，享专属服务哦~​​​
cntaobaoone_id_2219393542214 2025-04-05 12:14:31:
安装是否
cntaobao方太官方旗舰店:亮亮 2025-04-05 12:14:43:
亲亲您是在哪个地区呢，请麻烦告诉我省市区县哦~我帮您查询一下是否在我们服务网点内呢~
cntaobaoone_id_2219393542214 2025-04-05 12:16:42:
尺寸
cntaobao方太官方旗舰店:亮亮 2025-04-05 12:16:48:
http://item.taobao.com/item.htm?id=671877729533
cntaobao方太官方旗舰店:亮亮 2025-04-05 12:16:54:
您灶具是看好这款02-TH29B吗？亲
cntaobao方太官方旗舰店:亮亮 2025-04-05 12:16:58:
https://img.alicdn.com/imgextra/i4/667454208/O1CN01faJ5Qq1gxJgtN5nKS_!!667454208-2-ampmedia.png
cntaobaoone_id_2219393542214 2025-04-05 12:17:43:
我不知道尺寸多少
cntaobao方太官方旗舰店:亮亮 2025-04-05 12:18:23:
https://img.alicdn.com/imgextra/i1/667454208/O1CN01Ff7ePM1gxJgu6wgK1_!!667454208-2-ampmedia.png
cntaobao方太官方旗舰店:亮亮 2025-04-05 12:18:30:
您家灶具的话可以抬起来吗？亲
cntaobao方太官方旗舰店:亮亮 2025-04-05 12:18:33:
测量一下开孔尺寸，亲
cntaobaoone_id_2219393542214 2025-04-05 12:18:55:
我拍给你看的
cntaobaoone_id_2219393542214 2025-04-05 12:18:59:
可以吗
cntaobao方太官方旗舰店:亮亮 2025-04-05 12:19:14:
您发我一下哈，亲
cntaobaoone_id_2219393542214 2025-04-05 12:19:34:
你们发什么快递呢
cntaobaoone_id_2219393542214 2025-04-05 12:19:46:
我地址在
cntaobao方太官方旗舰店:亮亮 2025-04-05 12:19:53:
/省事3
cntaobaoone_id_2219393542214 2025-04-05 12:19:55:
福建省泉州市石狮市
cntaobao方太官方旗舰店:亮亮 2025-04-05 12:19:57:
亲亲您是在哪个地区呢，请麻烦告诉我省市区县哦~我帮您查询一下是否在我们服务网点内呢~
cntaobao方太官方旗舰店:亮亮 2025-04-05 12:19:59: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cntaobao方太官方旗舰店:亮亮 2025-04-05 12:20:04:
您产品是看好哪款？亲亲
cntaobao方太官方旗舰店:亮亮 2025-04-05 12:21:08:
~ 亲，我们基本都是就近仓库发货的哦，是发天猫旗下的菜鸟网络下的大件日日顺物流哦，送货入户的~但是如果就近仓库没有货物，就会从总部宁波等仓库发货哦??
cntaobao方太官方旗舰店:亮亮 2025-04-05 12:21:13:
~ 亲，我们基本都是就近仓库发货的哦，是发天猫旗下的菜鸟网络下的大件日日顺物流哦，送货入户的~但是如果就近仓库没有货物，就会从总部宁波等仓库发货
cntaobao方太官方旗舰店:亮亮 2025-04-05 12:25:11:
亲，这边看到您很久没有回复了，是还有哪些疑虑呢？产品的话还有需要吗？亲亲
cntaobao方太官方旗舰店:亮亮 2025-04-05 12:25:13:
在吗？亲
cntaobao方太官方旗舰店:亮亮 2025-04-05 12:25:14:
https://img.alicdn.com/imgextra/i3/667454208/O1CN01YijYcn1gxJgrYdvy6_!!667454208-0-ampmedia.jpg
cntaobao方太官方旗舰店:亮亮 2025-04-05 12:25:14:
刚好我们现在店铺也在搞活动 参加国补地区还能叠加15-20%折扣，亲可以先扫下亮亮 这边等亮亮给您选好心仪的产品后，帮您看下怎么购买最划算哦~（如果下单还是在淘宝这边的您放心哈）
cntaobao方太官方旗舰店:亮亮 2025-04-05 12:25:18:
亲亲 。添加三步很方便\n\n①长按保存图片，\n②打开微~~信，点右上角扫码\n③再右下角选择相册里的这张图
cntaobao方太官方旗舰店:亮亮 2025-04-05 12:25:21:
方便加下我吗？亲亲
cntaobaoone_id_2219393542214 2025-04-05 12:26:03:
有网点
cntaobaoone_id_2219393542214 2025-04-05 12:26:05:
吗
cntaobao方太官方旗舰店:亮亮 2025-04-05 12:26:11:
福建省泉州市石狮市
cntaobao方太官方旗舰店:亮亮 2025-04-05 12:26:16:
有的，亲
cntaobao方太官方旗舰店:亮亮 2025-04-05 12:26:28:
送货入户，方太师傅上门安装的，亲
cntaobao方太官方旗舰店:亮亮 2025-04-05 12:26:40:
https://img.alicdn.com/imgextra/i2/667454208/O1CN01DeAB5z1gxJgtUF84x_!!667454208-0-ampmedia.jpg
cntaobao方太官方旗舰店:亮亮 2025-04-05 12:26:41:
您可以加下我的微~~~信，后续发货、安装、售后可以给您全程对接好
cntaobao方太官方旗舰店:亮亮 2025-04-05 12:26:42:
https://img.alicdn.com/imgextra/i3/667454208/O1CN01YijYcn1gxJgrYdvy6_!!667454208-0-ampmedia.jpg
cntaobao方太官方旗舰店:亮亮 2025-04-05 12:26:44:
方便加下我吗？亲
cntaobao方太官方旗舰店:亮亮 2025-04-05 12:26:47:
后续也方便对接的，亲
cntaobao方太官方旗舰店:亮亮 2025-04-05 12:26:50:
亲亲 。添加三步很方便\n\n①长按保存图片，\n②打开微~~信，点右上角扫码\n③再右下角选择相册里的这张图
cntaobao方太官方旗舰店:亮亮 2025-04-05 14:51:42:
亲，这边看到您很久没有回复了，是还有哪些疑虑呢？产品的话还有需要吗？亲亲
cntaobao方太官方旗舰店:亮亮 2025-04-05 14:51:45:
在吗？亲亲
cntaobao方太官方旗舰店:亮亮 2025-04-05 14:51:48:
风在刮，雨在下，亮亮在等您回话。为您痴，为您狂，为您哐哐撞大墙。亲亲亮亮一直在这里等您回复哦~
cntaobao方太官方旗舰店:亮亮 2025-04-05 14:51:53:
您产品的话还有需要吗？亲亲
cntaobaoone_id_2219393542214 2025-04-06 23:18:34:
在吗
cntaobao方太官方旗舰店:小木 2025-04-06 23:18:38:
https://img.alicdn.com/imgextra/i2/667454208/O1CN01PsJ9bR1gxJgsiHoMN_!!667454208-0-ampmedia.jpg
cntaobao方太官方旗舰店:小木 2025-04-06 23:18:38:
 方太官方旗舰店欢迎您~ 
购买前——新房选购，请回复“1” 
购买前——旧机换装，请回复“2” 
购买后——售后服务，请回复“3” 
请回复具体对应数字，享专属服务哦~
cntaobaoone_id_2219393542214 2025-04-06 23:19:21:
转亮亮
cntaobaoone_id_2219393542214 2025-04-06 23:19:25:
一下
cntaobaoone_id_2219393542214 2025-04-06 23:19:41:
亮亮人工
cntaobao方太官方旗舰店:小木 2025-04-06 23:19:48:
亮亮不在哦  亲亲是有什么问题呢
cntaobaoone_id_2219393542214 2025-04-06 23:20:48:
https://img.alicdn.com/imgextra/i1/O1CN01hzB8Ar1SE3w50WDib_!!4611686018427381830-0-amp.jpg
cntaobao方太官方旗舰店:小木 2025-04-06 23:21:04:
您尺寸发给我一下呢亲
cntaobaoone_id_2219393542214 2025-04-06 23:21:19:
/:(OK)
cntaobao方太官方旗舰店:小木 2025-04-06 23:21:35:
您如果不方便测量的话  
cntaobao方太官方旗舰店:小木 2025-04-06 23:21:43:
我们现在也有免费上门测量服务哈亲  有需要吗
cntaobao方太官方旗舰店:小木 2025-04-06 23:21:45:
现在我们凭订单号可以上门设计
流程：
1.先拍下产品不发货；
2.享受师傅免费上门测量（费用由我司承担）
3.小木登记师傅上门；
4.师傅测量以后我们等您通知发货
5.确保可以安装就等您通知发货哦，不能安装全额退款
您可以接受的话为您安排师傅尽快上门的哦！
cntaobao方太官方旗舰店:小木 2025-04-06 23:23:11:
您如果测量好了的话 发给我一下就可以哈
cntaobaoone_id_2219393542214 2025-04-06 23:24:04:
https://img.alicdn.com/imgextra/i1/O1CN01S1FrJ11SE3w5GLbIb_!!4611686018427381830-0-amp.jpg
cntaobaoone_id_2219393542214 2025-04-06 23:24:16:
https://img.alicdn.com/imgextra/i4/O1CN01Ft0jL41SE3w50e4hB_!!4611686018427381830-0-amp.jpg
cntaobao方太官方旗舰店:小木 2025-04-06 23:24:39:
您这样看不出来呢亲   
cntaobao方太官方旗舰店:小木 2025-04-06 23:24:43:
现在我们凭订单号可以上门设计
流程：
1.先拍下产品不发货；
2.享受师傅免费上门测量（费用由我司承担）
3.小木登记师傅上门；
4.师傅测量以后我们等您通知发货
5.确保可以安装就等您通知发货哦，不能安装全额退款
您可以接受的话为您安排师傅尽快上门的哦！
cntaobao方太官方旗舰店:小木 2025-04-06 23:25:03:
您可以先拍 我这边给您登记一下我们方太师傅 给您免费上门 帮您测量一下呢
cntaobao方太官方旗舰店:小木 2025-04-06 23:25:18:
确保可以安装 再给您发货 不能安装 全额退款或者换就可以呢
cntaobao方太官方旗舰店:小木 2025-04-06 23:27:35:
需要师傅上门帮您测量吗亲
cntaobaoone_id_2219393542214 2025-04-06 23:28:30:
https://img.alicdn.com/imgextra/i3/O1CN01YMQqy71SE3w5FqVHZ_!!4611686018427381830-0-amp.jpg
cntaobao方太官方旗舰店:小木 2025-04-06 23:28:55:
这里看不出来尺寸呢亲   您长和宽 方便测量一下吗亲
cntaobaoone_id_2219393542214 2025-04-06 23:29:22:
不会测量
cntaobao方太官方旗舰店:小木 2025-04-06 23:29:43:
那您可以先拍 我这边登记安排我们方太师傅 给您免费上门测量呢亲
cntaobao方太官方旗舰店:小木 2025-04-06 23:29:51:
确保可以安装 再给您发货 不能安装 全额退款就可以
cntaobaoone_id_2219393542214 2025-04-06 23:30:03:
/:(OK)
cntaobao方太官方旗舰店:小木 2025-04-06 23:30:12:
https://img.alicdn.com/imgextra/i1/667454208/O1CN01N85vqu1gxJgu6GV8n_!!667454208-2-ampmedia.png
cntaobao方太官方旗舰店:小木 2025-04-06 23:30:19:
您下单修改一下配送时间哦亲
cntaobao方太官方旗舰店:小木 2025-04-06 23:30:23:
是这个账号下单吗亲
cntaobao方太官方旗舰店:小木 2025-04-06 23:37:07:
还在吗亲
cntaobao方太官方旗舰店:小木 2025-04-06 23:37:09:
拍吗亲
cntaobao方太官方旗舰店:小木 2025-04-06 23:37:10:
https://img.alicdn.com/imgextra/i4/667454208/O1CN01Vlt2ld1gxJgsb4M2I_!!667454208-0-ampmedia.jpg
cntaobao方太官方旗舰店:小木 2025-04-06 23:37:10:
亲买不买先不论，可以先添个小木微~X，给您细致讲解，优质服务，到时候618或者其他活动也方便通知您哈 淘宝客服是随机的，您保存图片，扫码选相册扫码添小木微~X哈~下单还是淘宝
cntaobao方太官方旗舰店:小木 2025-04-06 23:37:11:
亲亲您可以加一下小木哈，这样您到时候就不用重复说您的诉求了购买前认准一个客服沟通起来也省心~以及后续优惠价格小木也会给您计算~和各种活动节点的通知哈，下单输入找小木就可以哦~
cntaobao方太官方旗舰店:小木 2025-04-07 10:59:08:
【蒸烤箱爆品推荐】
方太微蒸烤一体机G2，微+智能算法精准控场，光巢风炉烤系统，双控彩屏、旗舰性能，给您带来专业与美感的双重体验！
cntaobao方太官方旗舰店:小木 2025-04-08 11:01:14: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</si>
  <si>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cntaobaoone_id_1890279845</t>
  </si>
  <si>
    <t>中山妞</t>
  </si>
  <si>
    <t>cntaobaoone_id_1890279845 2025-04-06 19:57:58:
http://item.taobao.com/item.htm?id=668682780318
cntaobao方太官方旗舰店:小五 2025-04-06 19:58:01:
https://img.alicdn.com/imgextra/i3/667454208/O1CN01ER36te1gxJgtqgyaU_!!667454208-0-ampmedia.jpg
cntaobao方太官方旗舰店:小五 2025-04-06 19:58:01:
 方太官方旗舰店欢迎您~ 
购买前——新房选购，请回复“1” 
购买前——旧机换装，请回复“2” 
购买后——售后服务，请回复“3” 
请回复具体对应数字，享专属服务哦~
cntaobaoone_id_1890279845 2025-04-06 19:58:14:
请问一下不是你们的牌子可以旧换新吗？
cntaobao方太官方旗舰店:小五 2025-04-06 19:58:29:
页面显示以旧换新是淘宝平台的亲 ，不是方太回收的哦，您下单有显示可以选的话您可以自行选择的呢亲亲，我们旧机不回收的哦，需要您自行处理呢
cntaobao方太官方旗舰店:小五 2025-04-06 19:58:40:
如果是政府补贴的话不限制旧品的亲亲
cntaobao方太官方旗舰店:小五 2025-04-06 19:58:43:
亲亲地址是哪里呢，小五查下有没有售后服务网点哈~
cntaobao方太官方旗舰店:小五 2025-04-06 19:58:48:
您是要买这款C3B洗碗机吗亲亲
cntaobaoone_id_1890279845 2025-04-06 19:59:14:
对。
cntaobao方太官方旗舰店:小五 2025-04-06 19:59:29:
嗯呢亲亲。这款限时国补到手4504哈。要今晚下单么亲亲
cntaobao方太官方旗舰店:小五 2025-04-06 19:59:32:
亲亲，以旧换新政府补贴随时会限制地区发货，若您已挑选好商品，请尽快领取补贴资格下单，以免影响到手优惠哦！/:066
cntaobao方太官方旗舰店:小五 2025-04-06 19:59:38:
https://img.alicdn.com/imgextra/i4/667454208/O1CN01Dxq3z71gxJgvq2D7Y_!!667454208-0-ampmedia.jpg
cntaobao方太官方旗舰店:小五 2025-04-06 19:59:42:
您方便可以添加下小五微哈，这是为顾客最新推出的一站式专属服务，我是您的专属顾问，我负责您的：优惠查询、产品介绍、量尺设计、烟管预埋、配送跟进等服务事项。（保存图片到相册→卫。。星扫一扫→右下角相册）
cntaobao方太官方旗舰店:小五 2025-04-06 19:59:42:
https://img.alicdn.com/imgextra/i1/667454208/O1CN01ZmyWGA1gxJgs0iJVF_!!667454208-2-ampmedia.png
cntaobaoone_id_1890279845 2025-04-06 19:59:43:
但你们要测量啊。
cntaobao方太官方旗舰店:小五 2025-04-06 19:59:49:
现在我们凭订单号可以上门设计
流程：
1.先拍下产品不发货；
2.享受师傅免费上门测量（费用由我司承担）
3.小五登记师傅上门；
4.师傅测量以后我们等您通知发货
5.确保可以安装就等您通知发货哦，不能安装全额退款
您可以接受的话为您安排师傅尽快上门的哦！
cntaobao方太官方旗舰店:小五 2025-04-06 19:59:51:
这边可以帮您预约师傅免费上门设计，您方便的话可以加一下我 后续跟您方便对接哈
cntaobao方太官方旗舰店:小五 2025-04-06 19:59:51:
https://img.alicdn.com/imgextra/i1/667454208/O1CN01ZmyWGA1gxJgs0iJVF_!!667454208-2-ampmedia.png
cntaobaoone_id_1890279845 2025-04-06 20:00:10:
以旧换新怎么换法？
cntaobao方太官方旗舰店:小五 2025-04-06 20:00:33:
https://img.alicdn.com/imgextra/i3/667454208/O1CN01RhsoVY1gxJgubLGv8_!!667454208-2-ampmedia.png
cntaobaoone_id_1890279845 2025-04-06 20:00:38:
这一台忘记了什么牌子，然后买了4年才用几次。
cntaobao方太官方旗舰店:小五 2025-04-06 20:00:40:
国补您链接进去点这个领取补贴后下单呢
cntaobao方太官方旗舰店:小五 2025-04-06 20:00:45:
以旧换新是平台的活动
cntaobao方太官方旗舰店:小五 2025-04-06 20:00:53:
和国补不同享的
cntaobaoone_id_1890279845 2025-04-06 20:01:01:
什么意思呢？
cntaobao方太官方旗舰店:小五 2025-04-06 20:01:21:
国补就是现在很流行的政府补贴
cntaobao方太官方旗舰店:小五 2025-04-06 20:01:27:
二级水效15%
cntaobao方太官方旗舰店:小五 2025-04-06 20:01:39:
以旧换新您如果是要回收旧机的这个是淘宝平台的活动
cntaobaoone_id_1890279845 2025-04-06 20:01:43:
什么意思呢
cntaobao方太官方旗舰店:小五 2025-04-06 20:01:46:
您下单的时候选择以旧换新的按键
cntaobaoone_id_1890279845 2025-04-06 20:01:53:
https://img.alicdn.com/imgextra/i4/O1CN01PdWMRo2Mb4JVi38qw_!!4611686018427380133-0-amp.jpg
cntaobao方太官方旗舰店:小五 2025-04-06 20:02:02:
您这个选的就是淘宝平台的活动
cntaobaoone_id_1890279845 2025-04-06 20:02:10:
这样吗？才回50块？
cntaobao方太官方旗舰店:小五 2025-04-06 20:02:15:
具体政策依旧抵扣选项您点进去能看到
cntaobaoone_id_1890279845 2025-04-06 20:02:16:
你讲通俗简单一点。
cntaobao方太官方旗舰店:小五 2025-04-06 20:02:36:
您选的这个依旧换装是平台的政策
cntaobaoone_id_1890279845 2025-04-06 20:02:41:
4504.15是国家补贴的价格吗？
cntaobao方太官方旗舰店:小五 2025-04-06 20:02:55:
是的哈
cntaobao方太官方旗舰店:小五 2025-04-06 20:03:00:
这个是国家补贴后的价格
cntaobaoone_id_1890279845 2025-04-06 20:03:06:
原价多少？
cntaobao方太官方旗舰店:小五 2025-04-06 20:03:17:
https://img.alicdn.com/imgextra/i1/667454208/O1CN014SzEBh1gxJgvqDkuD_!!667454208-2-ampmedia.png
cntaobao方太官方旗舰店:小五 2025-04-06 20:03:19:
原价5299
cntaobaoone_id_1890279845 2025-04-06 20:03:21:
那这个价格也包括我回收的？
cntaobao方太官方旗舰店:小五 2025-04-06 20:03:34:
能否回收您点进去看下能不能选择下单呢
cntaobao方太官方旗舰店:小五 2025-04-06 20:03:38:
那个是平台的政策
cntaobao方太官方旗舰店:小五 2025-04-06 20:03:44:
具体规则我们不晓得的/:085
cntaobaoone_id_1890279845 2025-04-06 20:05:02:
https://img.alicdn.com/imgextra/i2/O1CN01WzZ9Od2Mb4JXpgMov_!!4611686018427380133-0-amp.jpg
cntaobaoone_id_1890279845 2025-04-06 20:05:08:
看了一眼眼花，不知道什么意思。
cntaobaoone_id_1890279845 2025-04-06 20:05:35:
那我的我家的尺寸不知道这个能不能合适。
cntaobaoone_id_1890279845 2025-04-06 20:05:56:
那我这台旧的回收多少钱呢？
cntaobaoone_id_1890279845 2025-04-06 20:06:20:
这一款是旧款的吗？
cntaobao方太官方旗舰店:小五 2025-04-06 20:06:24:
我刚刚去试了一下您平台选的那个以旧换新和政府补贴不同享的你选政府补贴的那个四千五百多的那个就可以了
cntaobaoone_id_1890279845 2025-04-06 20:06:40:
那我这台回收多少钱？
cntaobao方太官方旗舰店:小五 2025-04-06 20:06:42:
这款洗碗机是二二年的款式不过是目前水槽最大的款式嗯下单后先不发货师傅免费免费上门测量的
cntaobao方太官方旗舰店:小五 2025-04-06 20:07:00:
回收多少钱要您点进去选择您自己的旧品的一些相关信息的这个我们这边看不到的
cntaobaoone_id_1890279845 2025-04-06 20:07:14:
大概能回收多少？
cntaobaoone_id_1890279845 2025-04-06 20:07:24:
我这边点进去怎么看这台回收多少？
cntaobaoone_id_1890279845 2025-04-06 20:08:41:
？
cntaobao方太官方旗舰店:小五 2025-04-06 20:08:59:
我去试试
cntaobaoone_id_1890279845 2025-04-06 20:10:36:
面的尺寸发给你哈。
cntaobao方太官方旗舰店:小五 2025-04-06 20:10:45:
https://img.alicdn.com/imgextra/i3/O1CN01edsYUL2MdMIHDUBVk_!!4611686018427380794-2-amp.png
cntaobao方太官方旗舰店:小五 2025-04-06 20:10:49:
我试了下洗碗机以旧换新只有一口价
cntaobao方太官方旗舰店:小五 2025-04-06 20:10:53:
只能抵10元。。
cntaobao方太官方旗舰店:小五 2025-04-06 20:11:11:
https://img.alicdn.com/imgextra/i3/667454208/O1CN01PEukN11gxJgwCpvgV_!!667454208-2-ampmedia.png
cntaobao方太官方旗舰店:小五 2025-04-06 20:11:12:
https://img.alicdn.com/imgextra/i2/667454208/O1CN011CFHqY1gxJgvJ7WDb_!!667454208-0-ampmedia.jpg
cntaobaoone_id_1890279845 2025-04-06 20:13:30:
https://img.alicdn.com/imgextra/i3/O1CN01WbnqA72Mb4JXKYqvc_!!4611686018427380133-0-amp.jpg
cntaobaoone_id_1890279845 2025-04-06 20:13:49:
https://img.alicdn.com/imgextra/i4/O1CN01pECYu42Mb4JYCMy8q_!!4611686018427380133-0-amp.jpg
cntaobaoone_id_1890279845 2025-04-06 20:14:05:
https://img.alicdn.com/imgextra/i1/O1CN01PxHGoR2Mb4JPpk5y0_!!4611686018427380133-0-amp.jpg
cntaobao方太官方旗舰店:小五 2025-04-06 20:14:32:
看着尺寸是差不多呢。具体还是需要师傅上门评估的哈亲亲
cntaobao方太官方旗舰店:小五 2025-04-06 20:14:34:
现在我们凭订单号可以上门设计
流程：
1.先拍下产品不发货；
2.享受师傅免费上门测量（费用由我司承担）
3.小五登记师傅上门；
4.师傅测量以后我们等您通知发货
5.确保可以安装就等您通知发货哦，不能安装全额退款
您可以接受的话为您安排师傅尽快上门的哦！
cntaobao方太官方旗舰店:小五 2025-04-06 20:14:39:
https://img.alicdn.com/imgextra/i1/667454208/O1CN01ZmyWGA1gxJgs0iJVF_!!667454208-2-ampmedia.png
cntaobao方太官方旗舰店:小五 2025-04-06 20:14:39:
这边可以帮您预约师傅免费上门设计，您方便的话可以加一下我 后续跟您方便对接哈
cntaobaoone_id_1890279845 2025-04-06 20:14:49:
18050103299
cntaobao方太官方旗舰店:小五 2025-04-06 20:15:14:
https://img.alicdn.com/imgextra/i2/667454208/O1CN01fEWc0r1gxJgvLE63M_!!667454208-2-ampmedia.png
cntaobao方太官方旗舰店:小五 2025-04-06 20:15:17:
https://img.alicdn.com/imgextra/i1/667454208/O1CN017OpaKv1gxJgud1uFD_!!667454208-0-ampmedia.jpg
cntaobaoone_id_1890279845 2025-04-06 20:15:24:
你们说以旧换新啊，这台是整个好好的，只是我不知道去按到什么纽扣不能洗然后我说明书装修的时候没掉了那也太不厚道了才10块钱。纸箱也不止10块钱。
cntaobao方太官方旗舰店:小五 2025-04-06 20:15:24:
这边加您了哈亲亲麻烦您通过下哦
cntaobao方太官方旗舰店:小五 2025-04-06 20:15:41:
/:085这个是平台的亲亲
cntaobao方太官方旗舰店:小五 2025-04-06 20:15:46:
不是  我们店铺的活动
cntaobao方太官方旗舰店:小五 2025-04-06 20:16:01:
他平台这个洗碗机的以旧换新就是一口价10元呢/:018
cntaobaoone_id_1890279845 2025-04-06 20:16:08:
那也太太欺负人了，做一个活动我卖纸箱都不止10块钱，我一台好好的机器。
cntaobao方太官方旗舰店:小五 2025-04-06 20:16:39:
您可以用政府补贴购买换下来这个可以卖到二手平台或者找其他回收的人回收的呢
cntaobaoone_id_1890279845 2025-04-06 20:17:05:
怎么操作呢？
cntaobao方太官方旗舰店:小五 2025-04-06 20:17:12:
https://img.alicdn.com/imgextra/i3/667454208/O1CN01RhsoVY1gxJgubLGv8_!!667454208-2-ampmedia.png
cntaobao方太官方旗舰店:小五 2025-04-06 20:17:56:
您下单的时候选择政府补贴下单。然后我们师傅免费拆旧机的。拆下来的旧机您可以自行选择挂到二手平台出售或者问下同小区的人附近有没有回收家电的师傅呢
cntaobaoone_id_1890279845 2025-04-06 20:21:29:
https://img.alicdn.com/imgextra/i4/O1CN01vLEDY32Mb4JWVO4Ac_!!4611686018427380133-0-amp.jpg
cntaobao方太官方旗舰店:小五 2025-04-06 20:21:37:
https://img.alicdn.com/imgextra/i4/667454208/O1CN01D0buzS1gxJgujUOBW_!!667454208-2-ampmedia.png
cntaobao方太官方旗舰店:小五 2025-04-06 20:21:44:
您选左边的立即购买
cntaobaoone_id_1890279845 2025-04-06 20:22:57:
https://img.alicdn.com/imgextra/i3/O1CN01HHPzXg2Mb4JXKvTeJ_!!4611686018427380133-0-amp.jpg
cntaobaoone_id_1890279845 2025-04-06 20:23:17:
这款4844跟4504有什么不同？
cntaobao方太官方旗舰店:小五 2025-04-06 20:23:17:
https://img.alicdn.com/imgextra/i2/667454208/O1CN01rjVSsR1gxJgs9AV9w_!!667454208-0-ampmedia.jpg
cntaobao方太官方旗舰店:小五 2025-04-06 20:23:24:
亲亲这是两款的对比哈
cntaobao方太官方旗舰店:小五 2025-04-06 20:23:27:
亲爱的顾客，C4T.i和C3B都是方太7套的水槽洗碗机，主要区别在于：①【外观差异】C4T.i是超薄门体，按键开门，36L水槽，C3B是手动开门、开盖式把手，41L水槽；②【程序差异】C4.i程序模式7+2+4，，C3B程序模式4+2+3；③【烘干存储差异】C4T.i是三重烘干模式，支持保洁存储168h，C3B是两重烘干模式，支持保洁存储96h；综上，推荐您下单购买外观更出色、更智能化的新品C4T.i哦~
cntaobao方太官方旗舰店:小五 2025-04-06 20:23:36:
功能上的话C4T更好一些
cntaobao方太官方旗舰店:小五 2025-04-06 20:23:40:
C3B的话水槽大一些
cntaobaoone_id_1890279845 2025-04-06 20:24:02:
http://item.taobao.com/item.htm?id=730523460656
cntaobaoone_id_1890279845 2025-04-06 20:24:11:
这台？
cntaobao方太官方旗舰店:小五 2025-04-06 20:24:16:
这款限时国补到手4844哈亲亲
cntaobao方太官方旗舰店:小五 2025-04-06 20:24:21:
是的这款C4T更好一些
cntaobaoone_id_1890279845 2025-04-06 20:24:28:
这款原价多少？
cntaobao方太官方旗舰店:小五 2025-04-06 20:24:35:
5699
cntaobaoone_id_1890279845 2025-04-06 20:24:56:
4844是国家补贴的价吗？
cntaobao方太官方旗舰店:小五 2025-04-06 20:25:00:
是的哈亲亲
cntaobao方太官方旗舰店:小五 2025-04-06 20:25:03:
国补后的价格
cntaobaoone_id_1890279845 2025-04-06 20:25:07:
那你什么时候师傅来量啊。
cntaobaoone_id_1890279845 2025-04-06 20:25:20:
明天可以吗？
cntaobao方太官方旗舰店:小五 2025-04-06 20:25:22:
您现在下单最快明天中午师傅可以上门的哈
cntaobao方太官方旗舰店:小五 2025-04-06 20:25:28:
下单后我帮您预约呢亲亲
cntaobaoone_id_1890279845 2025-04-06 20:25:37:
几天到厦门呢？
cntaobao方太官方旗舰店:小五 2025-04-06 20:25:58:
亲亲可以安装的话预计三天左右送达的
cntaobao方太官方旗舰店:小五 2025-04-06 20:26:04:
宁波总部发货。发顺丰
cntaobaoone_id_1890279845 2025-04-06 20:26:04:
我在网上下单和实体店的有什么区别吗？
cntaobao方太官方旗舰店:小五 2025-04-06 20:26:12:
亲亲，请您放心，本店所售的【宝贝均为正品】哦，我们是方太在天猫的官方旗舰店，由方太总部直营，我们产品均由方太原厂研发而成，安装、售后都是方太整体售后体系完成，让您没有后顾之优，同时您也可以拨打方太【全国统一服务热线952315】，预约服务技师上门安装的时候一起验货哦~
cntaobao方太官方旗舰店:小五 2025-04-06 20:26:22:
我们是方太总部直营店15年老店
cntaobao方太官方旗舰店:小五 2025-04-06 20:26:25:
亲亲，我们方太为您提供完善在服务网点内的【5年保修服务】（其中台式烘炸一体机为3年、台式热饮机与前置过滤器为1年），在保修期内，因产品自身质量问题或物流原因所造成的修理费均属免费范围。如果您有任何维修方面的问题，都可以随时联系我们在线客服，我们将为您全心为您服务！
cntaobao方太官方旗舰店:小五 2025-04-06 20:26:38:
而且您问的这两款线下都没有的
cntaobao方太官方旗舰店:小五 2025-04-06 20:26:42:
限时专供款哈
cntaobaoone_id_1890279845 2025-04-06 20:26:48:
是过时款吗？
cntaobaoone_id_1890279845 2025-04-06 20:27:00:
484是这款是什么时候生产？
cntaobao方太官方旗舰店:小五 2025-04-06 20:27:11:
C4T这款是23年7月的
cntaobao方太官方旗舰店:小五 2025-04-06 20:27:26:
C3B 22年6月的
cntaobao方太官方旗舰店:小五 2025-04-06 20:27:30:
 亲，解放双手，享受生活，让餐后时光更轻松愉快，对于如何选择洗碗机给您做个简单的建议，可以参考一下哈~
cntaobao方太官方旗舰店:小五 2025-04-06 20:27:30:
如何选择水槽洗碗机，主要看下面三个要点就可以啦：
一是看清洗和烘干效果（清洁指数和干燥指数决定）
二是看套数（用餐人口决定）
三是看个性化功能（智能预约/清洗果蔬等）
cntaobao方太官方旗舰店:小五 2025-04-06 20:27:38:
您家里几口人呢亲亲要买多少套的呢
cntaobaoone_id_1890279845 2025-04-06 20:27:45:
我们家人三四个。
cntaobao方太官方旗舰店:小五 2025-04-06 20:27:50:
https://item.taobao.com/item.htm?id=860295110917&amp;spm=2015.23436601.0.0
cntaobao方太官方旗舰店:小五 2025-04-06 20:27:55:
亲亲推荐可以看下M1这款的
cntaobao方太官方旗舰店:小五 2025-04-06 20:28:02:
尺寸也小巧一点适合换装
cntaobao方太官方旗舰店:小五 2025-04-06 20:28:04:
这款最新款的
cntaobao方太官方旗舰店:小五 2025-04-06 20:28:06:
【02-M1】亲爱的顾客，我来为您介绍下这款高颜值、省空间、不锈钢功能槽、具有果蔬海鲜洗和100°蒸汽除菌功能的7套水槽洗碗机新品02-M1：
①高颜值、省空间：全覆盖面板，隐藏把手，黑晶钢化玻璃面板美观大气；人性化设计使用无需弯腰；开孔仅需长860*宽470，适合多数小厨房；
②洗消烘除存一机搞定，一级水效、清洁指数1.18、干燥指数1.18，均远超国标基准值。更有高能气泡洗和渣水强排止逆两大专利技术，洗后还能长效保洁，最长支持存储168h；
③热风+余热双重烘干：高效快速烘干碗碟；
④果蔬海鲜洗：清洗不破皮，高达92%去农残率，高效清洁免动手；
⑤功能模式：碗碟清洗，果蔬海鲜清洗，保洁存储，100°蒸汽除菌；
⑥洗碗套数：7套，适合3-7口人。
cntaobao方太官方旗舰店:小五 2025-04-06 20:28:08:
https://img.alicdn.com/imgextra/i3/667454208/O1CN01nI6UCf1gxJgvEWnpB_!!667454208-0-ampmedia.jpg
cntaobao方太官方旗舰店:小五 2025-04-06 20:28:12:
价格也划算
cntaobao方太官方旗舰店:小五 2025-04-06 20:28:16:
国补后只要4240
cntaobao方太官方旗舰店:小五 2025-04-06 20:28:20:
https://img.alicdn.com/imgextra/i1/667454208/O1CN01L3BbXE1gxJgujiDkV_!!667454208-0-ampmedia.jpg
cntaobaoone_id_1890279845 2025-04-06 20:29:04:
那我家的尺寸这台合适吗？
cntaobao方太官方旗舰店:小五 2025-04-06 20:29:25:
嗯嗯这款开孔只有86*47.更适配一点
cntaobaoone_id_1890279845 2025-04-06 20:29:45:
那你我下单是没关系，但是你那个失误还没来量。
cntaobaoone_id_1890279845 2025-04-06 20:29:56:
师傅还没来量，怎么确定可以？
cntaobao方太官方旗舰店:小五 2025-04-06 20:29:59:
您下单后先不发货的
cntaobao方太官方旗舰店:小五 2025-04-06 20:30:09:
下单后我约师傅明天上门
cntaobao方太官方旗舰店:小五 2025-04-06 20:30:11:
看过合适再发货
cntaobao方太官方旗舰店:小五 2025-04-06 20:30:14:
不合适全额退款的亲亲
cntaobao方太官方旗舰店:小五 2025-04-06 20:30:17:
上门也是免费的
cntaobao方太官方旗舰店:小五 2025-04-06 20:30:26:
现在我们凭订单号可以上门设计
流程：
1.先拍下产品不发货；
2.享受师傅免费上门测量（费用由我司承担）
3.小五登记师傅上门；
4.师傅测量以后我们等您通知发货
5.确保可以安装就等您通知发货哦，不能安装全额退款
您可以接受的话为您安排师傅尽快上门的哦！
cntaobaoone_id_1890279845 2025-04-06 20:30:30:
你推荐的这款是二级的这款什么时候生产的？
cntaobao方太官方旗舰店:小五 2025-04-06 20:30:39:
亲亲这款是以及水校的
cntaobao方太官方旗舰店:小五 2025-04-06 20:30:41:
一级
cntaobao方太官方旗舰店:小五 2025-04-06 20:30:42:
M1
cntaobao方太官方旗舰店:小五 2025-04-06 20:30:47:
去年12月刚上的
cntaobaoone_id_1890279845 2025-04-06 20:30:57:
那我现在下单，你明天帮我安排师傅来量。
cntaobao方太官方旗舰店:小五 2025-04-06 20:31:02:
嗯呢亲亲可以的哈
cntaobaoone_id_1890279845 2025-04-06 20:31:10:
是正正牌方太的哦。
cntaobao方太官方旗舰店:小五 2025-04-06 20:31:15:
您放心呢亲亲
cntaobaoone_id_1890279845 2025-04-06 20:31:21:
你链接发给我。
cntaobao方太官方旗舰店:小五 2025-04-06 20:31:31:
我们15年老店。线上唯1总部直营方太店铺
cntaobao方太官方旗舰店:小五 2025-04-06 20:31:33:
亲，商品已帮你挑好，可直接购买哦
cntaobao方太官方旗舰店:小五 2025-04-06 20:31:38:
您拍这个链接哈
cntaobao方太官方旗舰店:小五 2025-04-06 20:33:32:
已收到了您的订单，您一共订购了1件宝贝：
商品数量：1
 颜色分类:JBSD2T-02-M1 7套 黑色
收货人：林**   电话：***********
收货地址：福建省厦门市思明区中华街道**路***号*****大厦
★★★★重要提醒：
请务必确认好您家的安装尺寸，以确保能正常安装；
宝贝属于大件并且送货入户，建议使用新房详细地址哦
若您下单时享有店铺相关活动权益，则需在付款之日起100天内完成订单交易并安装哦
cntaobao方太官方旗舰店:小五 2025-04-06 20:33:32:
https://img.alicdn.com/imgextra/i1/667454208/O1CN01TEO98x1gxJguwnfaM_!!667454208-0-ampmedia.jpg
cntaobaoone_id_1890279845 2025-04-06 20:34:06:
还有你那个柜子下面一个防水的那个贴纸，你那边有吗？
cntaobao方太官方旗舰店:小五 2025-04-06 20:34:38:
防水的贴纸是指哪个呢/:085
cntaobao方太官方旗舰店:小五 2025-04-06 20:34:42:
亲亲，店内还有蒸烤一体机/蒸烤套餐可选，即刻咨询了解更多！
https://detail.tmall.com/item.htm?id=787022633900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cntaobaoone_id_1890279845 2025-04-06 20:34:46:
因为我柜子下面的锡纸已经破掉了。
cntaobao方太官方旗舰店:小五 2025-04-06 20:34:49:
我们面板和机体都是防水的哈
cntaobao方太官方旗舰店:小五 2025-04-06 20:34:59:
哦哦这个明天也可以让师傅看下的。我先约师傅上门吧
cntaobao方太官方旗舰店:小五 2025-04-06 20:35:42:
【发票开具说明】亲亲，因现使用的国补是不同地区的国补资格，您购买的方太产品发票由厂家、或各个地区的合作公司开具，无需系统提交申请，如有换票需求可联系客服，感谢您的支持。
cntaobaoone_id_1890279845 2025-04-06 20:35:57:
我知道我是说我橱柜下面的板那个有一个防水纸，你那边有没有上的话送我一张。
cntaobao方太官方旗舰店:小五 2025-04-06 20:36:02:
18050103299
cntaobao方太官方旗舰店:小五 2025-04-06 20:36:07:
明天是联系这个号码哈
cntaobaoone_id_1890279845 2025-04-06 20:36:08:
对
cntaobao方太官方旗舰店:小五 2025-04-06 20:36:17:
嗯呢亲亲
cntaobaoone_id_1890279845 2025-04-06 20:36:21:
我这两天上下午班。
cntaobao方太官方旗舰店:小五 2025-04-06 20:36:38:
那我先约明天上午吧
cntaobao方太官方旗舰店:小五 2025-04-06 20:36:42:
https://img.alicdn.com/imgextra/i3/667454208/O1CN01yn1DlH1gxJgnrBPSL_!!667454208-0-ampmedia.jpg
cntaobao方太官方旗舰店:小五 2025-04-06 20:36:42:
师傅会提前和您联系的
cntaobao方太官方旗舰店:小五 2025-04-06 20:36:50:
到时候具体上门时间您可以和师傅确认下哈
cntaobaoone_id_1890279845 2025-04-06 20:36:57:
https://msg2.cloudvideocdn.taobao.com/aus/msg_video/1883024524/834c4862637146aaa43dff84759e9efa.mp4?auth_key=1807015017-0-0-5e7667e9db5bf03712a3c2375d845bfb&amp;biz=message-376004eae2e9b459&amp;t=214783db17439430173531108e117a&amp;w=720&amp;h=720&amp;e=hd&amp;b=message&amp;p=message_msg_video&amp;tr=mp4-264-hd&amp;iss=true&amp;v=aliyun_v0
cntaobao方太官方旗舰店:小五 2025-04-06 20:37:03:
我这边加您微您在通过下哦。微首页会有橘黄色的通知
cntaobao方太官方旗舰店:小五 2025-04-06 20:37:35:
这个的话我们好像机器不带的诶。可以问下师傅那边有没有的
cntaobaoone_id_1890279845 2025-04-06 20:38:06:
http://item.taobao.com/item.htm?id=860295110917
cntaobaoone_id_1890279845 2025-04-06 20:38:14:
我下单的这个是盖是薄的还是厚的？
cntaobao方太官方旗舰店:小五 2025-04-06 20:38:15:
再的哈亲亲
cntaobaoone_id_1890279845 2025-04-06 20:38:37:
我下单的这个可以放多少碗？
cntaobao方太官方旗舰店:小五 2025-04-06 20:39:03:
https://img.alicdn.com/imgextra/i1/667454208/O1CN01TXPMIf1gxJgs9oe7p_!!667454208-2-ampmedia.png
cntaobao方太官方旗舰店:小五 2025-04-06 20:39:12:
离台面2cm左右的
cntaobao方太官方旗舰店:小五 2025-04-06 20:39:15:
这款7套
cntaobao方太官方旗舰店:小五 2025-04-06 20:39:20:
适合3-5口人用的亲亲
cntaobao方太官方旗舰店:小五 2025-04-06 20:39:22:
【02-M1】亲爱的顾客，我来为您介绍下这款高颜值、省空间、不锈钢功能槽、具有果蔬海鲜洗和100°蒸汽除菌功能的7套水槽洗碗机新品02-M1：
①高颜值、省空间：全覆盖面板，隐藏把手，黑晶钢化玻璃面板美观大气；人性化设计使用无需弯腰；开孔仅需长860*宽470，适合多数小厨房；
②洗消烘除存一机搞定，一级水效、清洁指数1.18、干燥指数1.18，均远超国标基准值。更有高能气泡洗和渣水强排止逆两大专利技术，洗后还能长效保洁，最长支持存储168h；
③热风+余热双重烘干：高效快速烘干碗碟；
④果蔬海鲜洗：清洗不破皮，高达92%去农残率，高效清洁免动手；
⑤功能模式：碗碟清洗，果蔬海鲜清洗，保洁存储，100°蒸汽除菌；
⑥洗碗套数：7套，适合3-7口人。
cntaobaoone_id_1890279845 2025-04-06 20:43:20:
这一款有包括过滤。饮水机的那个水头吗？
cntaobao方太官方旗舰店:小五 2025-04-06 20:43:53:
我们送一个水槽的抽拉式水龙头的。价值500元。然后水槽边缘有预留皂液孔的。
cntaobao方太官方旗舰店:小五 2025-04-06 20:43:58:
https://img.alicdn.com/imgextra/i1/667454208/O1CN014jcc6e1gxJguxCNHw_!!667454208-0-ampmedia.jpg
cntaobaoone_id_1890279845 2025-04-06 20:44:21:
那我过滤的那个水怎么装？
cntaobao方太官方旗舰店:小五 2025-04-06 20:45:01:
是净水机么
cntaobaoone_id_1890279845 2025-04-06 20:45:04:
https://msg2.cloudvideocdn.taobao.com/aus/msg_video/1883024524/c7ff442e5b8a46908204b6f09a56e03a.mp4?auth_key=1807015504-0-0-c77bcb1f7018971d597a094cc5736a95&amp;biz=message-658c9d392eab8991&amp;t=2147826017439435042066154e185a&amp;w=720&amp;h=720&amp;e=hd&amp;b=message&amp;p=message_msg_video&amp;tr=mp4-264-hd&amp;iss=true&amp;v=aliyun_v0
cntaobaoone_id_1890279845 2025-04-06 20:45:22:
对。
cntaobao方太官方旗舰店:小五 2025-04-06 20:45:33:
净水机龙头的孔有的
cntaobao方太官方旗舰店:小五 2025-04-06 20:45:39:
您本身的净水机还是可以安装的呀
cntaobaoone_id_1890279845 2025-04-06 20:45:48:
师傅会帮我安装吗？
cntaobaoone_id_1890279845 2025-04-06 20:46:08:
这款如果那个锅32寸的可以洗吗？
cntaobao方太官方旗舰店:小五 2025-04-06 20:46:16:
尺寸合适可以直接安装的。如果您这个产品安装过程中有需要整改的地方。我们有橱柜改造补贴活动的
cntaobao方太官方旗舰店:小五 2025-04-06 20:46:19:
https://img.alicdn.com/imgextra/i2/667454208/O1CN015Zt1G61gxJgu4K7ya_!!667454208-0-ampmedia.jpg
cntaobao方太官方旗舰店:小五 2025-04-06 20:46:31:
32寸的锅可以洗的
cntaobao方太官方旗舰店:小五 2025-04-06 20:46:34:
可以洗锅：锅直径小于34cm且总长小于50cm
cntaobao方太官方旗舰店:小五 2025-04-06 20:46:41:
https://img.alicdn.com/imgextra/i2/667454208/O1CN01Sr6B731gxJgvMO08u_!!667454208-0-ampmedia.jpg
cntaobaoone_id_1890279845 2025-04-06 20:46:43:
我们不用改呀，只要把这个换起来就可以了。
cntaobao方太官方旗舰店:小五 2025-04-06 20:46:43:
https://img.alicdn.com/imgextra/i1/667454208/O1CN01nGdN4J1gxJgnraBE0_!!667454208-1-ampmedia.gif
cntaobao方太官方旗舰店:小五 2025-04-06 20:47:03:
尺寸合适师傅都会直接帮您安装好的
cntaobaoone_id_1890279845 2025-04-06 20:47:13:
那如果有残渣会堵住吗？
cntaobao方太官方旗舰店:小五 2025-04-06 20:47:18:
不会的亲亲
cntaobao方太官方旗舰店:小五 2025-04-06 20:47:21:
亲亲，方太首创专利渣水强排止逆技术，细小残渣如细鱼骨、米饭能被强力冲走，且洗后自动关闭排水阀门，防止渣水倒灌，能减少打理难度，防止机器产生余水和异味
cntaobao方太官方旗舰店:小五 2025-04-06 20:47:31:
https://img.alicdn.com/imgextra/i3/667454208/O1CN01vB3YSl1gxJgtiGC2F_!!667454208-1-ampmedia.gif
cntaobaoone_id_1890279845 2025-04-06 20:47:50:
洗碗的盖是薄的还是厚的？
cntaobao方太官方旗舰店:小五 2025-04-06 20:48:04:
https://img.alicdn.com/imgextra/i3/667454208/O1CN01jEy7fy1gxJgwEFL1P_!!667454208-2-ampmedia.png
cntaobaoone_id_1890279845 2025-04-06 20:48:08:
你说的这台是什么时候生产的？
cntaobao方太官方旗舰店:小五 2025-04-06 20:48:08:
实物图是这样的
cntaobao方太官方旗舰店:小五 2025-04-06 20:48:23:
门板高出台面2CM左右的
cntaobao方太官方旗舰店:小五 2025-04-06 20:48:27:
去年12月
cntaobao方太官方旗舰店:小五 2025-04-06 20:48:29:
上市的
cntaobaoone_id_1890279845 2025-04-06 20:48:39:
那你要给我开发票哦。
cntaobao方太官方旗舰店:小五 2025-04-06 20:48:51:
可以开票的哈亲亲
cntaobao方太官方旗舰店:小五 2025-04-06 20:49:03:
到时候确认收货后找我们开的。国补只能开个人的发票哦
cntaobaoone_id_1890279845 2025-04-06 20:49:06:
等师傅来量口好了以后再开吧。
cntaobao方太官方旗舰店:小五 2025-04-06 20:49:16:
嗯嗯明天师傅先上门看下尺寸是否合适哈
cntaobao方太官方旗舰店:小五 2025-04-06 20:49:23:
可以安装的话您联系我们发货呢
cntaobaoone_id_1890279845 2025-04-06 20:49:26:
对，我就是个人发票就好了。保修多久？
cntaobao方太官方旗舰店:小五 2025-04-06 20:49:34:
整机五年免费质保的亲亲
cntaobao方太官方旗舰店:小五 2025-04-06 20:49:38:
安装开始算时间
cntaobaoone_id_1890279845 2025-04-06 20:49:47:
免费质保是什么意思？
cntaobao方太官方旗舰店:小五 2025-04-06 20:49:56:
亲亲，我们方太为您提供完善在服务网点内的【5年保修服务】（其中台式烘炸一体机为3年、台式热饮机与前置过滤器为1年），在保修期内，因产品自身质量问题或物流原因所造成的修理费均属免费范围。如果您有任何维修方面的问题，都可以随时联系我们在线客服，我们将为您全心为您服务！
cntaobaoone_id_1890279845 2025-04-06 20:50:23:
好的，相信你们老牌子。
cntaobao方太官方旗舰店:小五 2025-04-06 20:50:34:
https://img.alicdn.com/imgextra/i3/667454208/O1CN01vbI0841gxJgsmYioI_!!667454208-0-ampmedia.jpg
cntaobao方太官方旗舰店:小五 2025-04-06 20:50:34:
嗯呢亲亲感谢您对方太的支持哈
cntaobao方太官方旗舰店:小五 2025-04-06 20:50:48:
小五这边加您微的您方便的话通过下哈后面发货安装使用问题都可以找我的
cntaobaoone_id_1890279845 2025-04-06 20:50:57:
好
cntaobao方太官方旗舰店:小五 2025-04-06 20:51:04:
https://img.alicdn.com/imgextra/i1/667454208/O1CN01rqNE5z1gxJgueVXbn_!!667454208-0-ampmedia.jpg
cntaobao方太官方旗舰店:小五 2025-04-06 20:51:19:
您微X首页看下有没有橘黄色的服务通知点进去通过下就可以了
cntaobaoone_id_1890279845 2025-04-06 20:55:09:
没有你的微信呢。
cntaobao方太官方旗舰店:小五 2025-04-06 20:55:41:
那您加我试下呢
cntaobao方太官方旗舰店:小五 2025-04-06 20:55:42:
https://img.alicdn.com/imgextra/i1/667454208/O1CN01NSvG4j1gxJgs3mZkp_!!667454208-2-ampmedia.png
cntaobao方太官方旗舰店:小五 2025-04-06 20:55:47:
https://img.alicdn.com/imgextra/i1/667454208/O1CN01rDayiW1gxJguRsdpp_!!667454208-2-ampmedia.png
cntaobao方太官方旗舰店:小五 2025-04-06 20:55:56:
不要淘宝直接识别哈
cntaobaoone_id_1890279845 2025-04-06 20:57:30:
有我把二维码保存，然后微信里面那个是都没帮我扫。
cntaobao方太官方旗舰店:小五 2025-04-06 20:58:16:
/:085好了。加上了姐姐
cntaobaoone_id_1890279845 2025-04-06 21:30:13:
推荐这款没有视频吗？
cntaobao方太官方旗舰店:小五 2025-04-06 21:30:47:
我帮您约下专员吧
cntaobaoone_id_1890279845 2025-04-07 20:42:59:
价格和拼多多差很多。我退货了。
cntaobaoone_id_1890279845 2025-04-07 20:42:59:
https://item.taobao.com/item.htm?id=860295110917
cntaobao方太官方旗舰店:小辉 2025-04-07 20:43:03:
https://img.alicdn.com/imgextra/i3/667454208/O1CN01CBKcJG1gxJgtaTxBX_!!667454208-0-ampmedia.jpg
cntaobao方太官方旗舰店:小辉 2025-04-07 20:43:03:
 方太官方旗舰店欢迎您~ 
购买前——新房选购，请回复“1” 
购买前——旧机换装，请回复“2” 
购买后——售后服务，请回复“3” 
请回复具体对应数字，享专属服务哦~​​​
cntaobao方太官方旗舰店:小辉 2025-04-07 20:43:15:
亲，很抱歉，为了您的问题能更好的解决问题，我帮您转接处理相关问题的客服。
cntaobaoone_id_1890279845 2025-04-07 23:07:35:
不是申请退款退货了吗
cntaobaoone_id_1890279845 2025-04-08 09:22:45:
你们处理的怎么样了？
cntaobao方太官方旗舰店:团团 2025-04-08 09:22:48: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cntaobao方太官方旗舰店:团团 2025-04-08 09:23:23:
亲，很抱歉，为了您的问题能更好的解决问题，我帮您转接处理相关问题的客服。
cntaobaoone_id_1890279845 2025-04-08 11:16:07:
18050103299林亚妹</t>
  </si>
  <si>
    <t>cntaobaoone_id_1701978269</t>
  </si>
  <si>
    <t>文刀熊猫</t>
  </si>
  <si>
    <t>cntaobaoone_id_1701978269 2025-04-05 18:16:59:
https://item.taobao.com/item.htm?id=684744398604
cntaobaoone_id_1701978269 2025-04-05 18:16:59:
小平米厨房，油烟机推荐
cntaobao方太官方旗舰店:小展 2025-04-05 18:17:34:
喜鹊飞来贵客到～我是您的专属厨电顾问小展，专注厨房美学，用心真挚服务，现在就让我为您服务哦～
cntaobao方太官方旗舰店:小展 2025-04-05 18:17:38:
您好亲～您家里是新装换装有尺寸限制嘛，因为涉及到尺寸是否适配安装哈~
cntaobaoone_id_1701978269 2025-04-05 18:18:03:
新装修
cntaobaoone_id_1701978269 2025-04-05 18:18:23:
尺寸有几个规格呢
cntaobao方太官方旗舰店:小展 2025-04-05 18:18:46:
型号不一样的话尺寸都是会有一些差别的哦 亲亲~
cntaobao方太官方旗舰店:小展 2025-04-05 18:18:49:
亲亲，为了能挑选出合适您的产品，这边简单了解一下您的家庭情况，然后小展再帮您推荐哈~
cntaobao方太官方旗舰店:小展 2025-04-05 18:18:54:
"买烟机一般有以下三个选择标准：
一看吸烟效果也就是风量（看您家厨房的面积）
二看排烟效果也就是风压（看您家楼层高低）
三看个人喜好（您是喜欢顶吸还是侧吸）"
cntaobao方太官方旗舰店:小展 2025-04-05 18:19:01:
亲亲您喜欢顶吸还是侧吸的呢~
cntaobao方太官方旗舰店:小展 2025-04-05 18:19:21:
平时做饭油烟大吗？
cntaobaoone_id_1701978269 2025-04-05 18:20:02:
顶吸侧吸区别在哪里呢
cntaobaoone_id_1701978269 2025-04-05 18:20:17:
做饭油烟不大
cntaobaoone_id_1701978269 2025-04-05 18:20:35:
厨房6-8平米吧很小
cntaobao方太官方旗舰店:小展 2025-04-05 18:20:44:
https://img.alicdn.com/imgextra/i1/667454208/O1CN01itZa0C1gxJgrxJvPF_!!667454208-0-ampmedia.jpg
cntaobao方太官方旗舰店:小展 2025-04-05 18:20:49:
只是外观的区别哦 亲亲~
cntaobaoone_id_1701978269 2025-04-05 18:21:43:
我家烟机位置没有柜子，没有墙面，都是玻璃
cntaobao方太官方旗舰店:小展 2025-04-05 18:22:20:
您烟机是需要安装在玻璃上吗？
cntaobaoone_id_1701978269 2025-04-05 18:22:51:
排烟没有压力，因为老小区，没有公共烟道，都是直排室外。
cntaobao方太官方旗舰店:小展 2025-04-05 18:23:13:
那没有关系的 亲亲~
cntaobao方太官方旗舰店:小展 2025-04-05 18:23:19:
https://item.taobao.com/item.htm?id=684744398604&amp;spm=2015.23436601.0.0
cntaobao方太官方旗舰店:小展 2025-04-05 18:23:26:
那我就推荐这款 亲亲~
cntaobao方太官方旗舰店:小展 2025-04-05 18:23:30:
亲爱的，这是方太爆款油烟机JCD10TB，兼具高颜值、高性能、高体验，我来为您介绍一下：
①【灵巧机身】相比于传统侧吸，小巧机身带来超大烹饪空间，可放四层蒸锅，轻松颠勺
②【强悍性能】搭载直流变频电机，23m3巡航风量/1000Pa最大静压值
③【智能功能】挥手开关机，指尖不沾油污，磁吸式油网，方便拆拿。
cntaobao方太官方旗舰店:小展 2025-04-05 18:23:43:
这款的话是23的风量您家里是有的话已经是足够的了 亲亲~
cntaobao方太官方旗舰店:小展 2025-04-05 18:23:51:
https://img.alicdn.com/imgextra/i2/667454208/O1CN01Ix5yJ61gxJgso2ubF_!!667454208-1-ampmedia.gif
cntaobaoone_id_1701978269 2025-04-05 18:24:01:
这款是哪年的机型
cntaobao方太官方旗舰店:小展 2025-04-05 18:24:54:
这个是22年9月上市的 亲亲~
cntaobaoone_id_1701978269 2025-04-05 18:25:03:
https://img.alicdn.com/imgextra/i4/O1CN01sHH4v52AxG77kAqXW_!!4611686018427379869-0-amp.jpg
cntaobaoone_id_1701978269 2025-04-05 18:25:25:
https://img.alicdn.com/imgextra/i2/O1CN016xbGeN2AxG75jWmVW_!!4611686018427379869-0-amp.jpg
cntaobaoone_id_1701978269 2025-04-05 18:25:33:
安装方式，就像这种
cntaobao方太官方旗舰店:小展 2025-04-05 18:25:47:
是打了支架的哈~ 亲亲
cntaobao方太官方旗舰店:小展 2025-04-05 18:25:55:
那我建议的话是师傅上门先看看哈~ 亲亲
cntaobao方太官方旗舰店:小展 2025-04-05 18:26:05:
因为可能涉及到重新打支架的 亲亲
cntaobao方太官方旗舰店:小展 2025-04-05 18:27:18:
您提供一下详细的地址和电话就好了~
cntaobao方太官方旗舰店:小展 2025-04-05 18:27:22:
我给您预约师傅就好了 亲亲~
cntaobaoone_id_1701978269 2025-04-05 18:28:08:
我现在不着急买，因为房子刚装修，还不到家电进场的时间。
cntaobao方太官方旗舰店:小展 2025-04-05 18:28:27:
好的呢 亲亲~
cntaobaoone_id_1701978269 2025-04-05 18:28:35:
谢谢你的耐心讲解。
cntaobao方太官方旗舰店:小展 2025-04-05 18:28:38: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cntaobao方太官方旗舰店:小展 2025-04-05 18:28:38:
https://img.alicdn.com/imgextra/i3/667454208/O1CN01yPRkTI1gxJgtdVgX6_!!667454208-0-ampmedia.jpg
cntaobao方太官方旗舰店:小展 2025-04-05 18:28:40:
不用谢的 亲亲~
cntaobao方太官方旗舰店:小展 2025-04-05 18:28:44:
https://img.alicdn.com/imgextra/i1/667454208/O1CN01912DWr1gxJgrBlqX2_!!667454208-0-ampmedia.jpg
cntaobao方太官方旗舰店:小展 2025-04-05 18:28:44:
https://img.alicdn.com/imgextra/i4/667454208/O1CN01qqUZnK1gxJgrBozwN_!!667454208-2-ampmedia.png
cntaobao方太官方旗舰店:小展 2025-04-05 18:28:51:
亲亲，您这边加小展下V，提供一对一服务，因为淘宝不是每次固定一个人每次对接会比较麻烦还得重新诉说您的问题和诉求。所以您这边加我一下哦~平时也不会打扰您的放心哈~ ！！到货预约安装也可以联系小展哈~
cntaobao方太官方旗舰店:小展 2025-04-05 18:28:54:
您也可以发一下电话或者名片小展添加您
cntaobao方太官方旗舰店:小展 2025-04-05 19:18:32:
优惠额度骤减，用完就没了，后续就无法享受，您可以趁现在还有优惠名额尽快下单哦~
cntaobao方太官方旗舰店:小展 2025-04-05 19:49:11:
亲 国补家电购买火热，很多地区已经出现补贴名额不够的情况了  要参加吗亲~
cntaobao方太官方旗舰店:小展 2025-04-05 19:49:11:
https://img.alicdn.com/imgextra/i4/667454208/O1CN01mo2Gxx1gxJgvHhS5O_!!667454208-2-ampmedia.png
cntaobao方太官方旗舰店:小展 2025-04-05 21:09:39:
亲，这边没有看到成功下单订单号呢! 国补额度随时结束的呢 ，领取后没使用额度用完要作废了的呢 ，按照下单登记的， 建议您可以先拍下抢占活动名额的呢 错过了 就没了呢~
cntaobao方太官方旗舰店:小展 2025-04-05 21:53:35:
亲，国补政策如火如荼，我们店铺也积极响应国补政策，为了让广大顾客能够体验到方太美善产品的同时还能买的实惠，这边关于国补的小贴士您可以先过目下哦，更好的保障您的国补权益哦~
cntaobao方太官方旗舰店:小展 2025-04-05 21:53:35:
https://img.alicdn.com/imgextra/i4/667454208/O1CN01YnzKl51gxJgvT3Lww_!!667454208-2-ampmedia.png
cntaobao方太官方旗舰店:小展 2025-04-05 22:52:27:
亲，国补也是限时恢复哈，用完额度就没有啦，千万不要错过啦，可能就这一次返场的机会啦~
cntaobao方太官方旗舰店:小展 2025-04-07 08:13:19:
【蒸烤箱爆品推荐】
方太微蒸烤一体机G2，微+智能算法精准控场，光巢风炉烤系统，双控彩屏、旗舰性能，给您带来专业与美感的双重体验！​​​
cntaobao方太官方旗舰店:小展 2025-04-08 08:15:22: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</si>
  <si>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cntaobaoone_id_83750895</t>
  </si>
  <si>
    <t>tank2194245</t>
  </si>
  <si>
    <t>cntaobaoone_id_83750895 2025-04-06 19:48:14:
你好
cntaobaoone_id_83750895 2025-04-06 19:48:14:
https://item.taobao.com/item.htm?id=582261628323
cntaobao方太官方旗舰店:小五 2025-04-06 19:48:17:
https://img.alicdn.com/imgextra/i3/667454208/O1CN01ER36te1gxJgtqgyaU_!!667454208-0-ampmedia.jpg
cntaobao方太官方旗舰店:小五 2025-04-06 19:48:17:
 方太官方旗舰店欢迎您~ 
购买前——新房选购，请回复“1” 
购买前——旧机换装，请回复“2” 
购买后——售后服务，请回复“3” 
请回复具体对应数字，享专属服务哦~
cntaobaoone_id_83750895 2025-04-06 19:48:23:
有03-y2
cntaobaoone_id_83750895 2025-04-06 19:48:30:
水槽洗碗机吗
cntaobao方太官方旗舰店:小五 2025-04-06 19:48:30:
亲亲我们线上没有这款哈
cntaobao方太官方旗舰店:小五 2025-04-06 19:48:33:
线下专供的
cntaobao方太官方旗舰店:小五 2025-04-06 19:48:44:
 亲，解放双手，享受生活，让餐后时光更轻松愉快，对于如何选择洗碗机给您做个简单的建议，可以参考一下哈~
cntaobao方太官方旗舰店:小五 2025-04-06 19:48:44:
如何选择水槽洗碗机，主要看下面三个要点就可以啦：
一是看清洗和烘干效果（清洁指数和干燥指数决定）
二是看套数（用餐人口决定）
三是看个性化功能（智能预约/清洗果蔬等）
cntaobao方太官方旗舰店:小五 2025-04-06 19:48:50:
亲亲家里几口人呢要买多少套的呢
cntaobao方太官方旗舰店:小五 2025-04-06 19:48:56:
推荐我们性价比更高的M3洗碗机哈亲亲
cntaobaoone_id_83750895 2025-04-06 19:48:59:
线上和它一样的有那
cntaobao方太官方旗舰店:小五 2025-04-06 19:49:01:
https://item.taobao.com/item.htm?id=886465409298&amp;spm=2015.23436601.0.0
cntaobao方太官方旗舰店:小五 2025-04-06 19:49:07:
https://img.alicdn.com/imgextra/i4/667454208/O1CN01rsg08R1gxJguiD2Qw_!!667454208-2-ampmedia.png
cntaobao方太官方旗舰店:小五 2025-04-06 19:49:11:
这款M3对标Y2的
cntaobao方太官方旗舰店:小五 2025-04-06 19:49:14:
价格会优惠一些
cntaobao方太官方旗舰店:小五 2025-04-06 19:49:19:
https://img.alicdn.com/imgextra/i1/667454208/O1CN01por7S71gxJgviXVJ8_!!667454208-2-ampmedia.png
cntaobao方太官方旗舰店:小五 2025-04-06 19:49:20:
亲亲您家是新装还是换装呢，装修到什么进度了呢~
cntaobaoone_id_83750895 2025-04-06 19:49:49:
需要改装
cntaobaoone_id_83750895 2025-04-06 19:49:53:
老房
cntaobao方太官方旗舰店:小五 2025-04-06 19:49:57:
亲亲地址是哪里呢，小五查下有没有售后服务网点哈~
cntaobao方太官方旗舰店:小五 2025-04-06 19:50:04:
我们有免费的上门测量的
cntaobaoone_id_83750895 2025-04-06 19:50:14:
吉林市鸿博温馨花园
cntaobao方太官方旗舰店:小五 2025-04-06 19:50:22:
亲亲有的哈
cntaobao方太官方旗舰店:小五 2025-04-06 19:50:23:
现在我们凭订单号可以上门设计
流程：
1.先拍下产品不发货；
2.享受师傅免费上门测量（费用由我司承担）
3.小五登记师傅上门；
4.师傅测量以后我们等您通知发货
5.确保可以安装就等您通知发货哦，不能安装全额退款
您可以接受的话为您安排师傅尽快上门的哦！
cntaobao方太官方旗舰店:小五 2025-04-06 19:50:28:
这边可以帮您预约师傅免费上门设计，您方便的话可以加一下我 后续跟您方便对接哈
cntaobao方太官方旗舰店:小五 2025-04-06 19:50:28:
https://img.alicdn.com/imgextra/i1/667454208/O1CN01ZmyWGA1gxJgs0iJVF_!!667454208-2-ampmedia.png
cntaobao方太官方旗舰店:小五 2025-04-06 19:51:57:
https://img.alicdn.com/imgextra/i3/667454208/O1CN017Kyg3l1gxJgucOjGa_!!667454208-2-ampmedia.png
cntaobaoone_id_83750895 2025-04-06 19:52:41:
m3也是强排吗
cntaobao方太官方旗舰店:小五 2025-04-06 19:52:46:
M3限时国补到手5040哈亲亲要今晚下单么
cntaobao方太官方旗舰店:小五 2025-04-06 19:52:48:
亲亲，以旧换新政府补贴随时会限制地区发货，若您已挑选好商品，请尽快领取补贴资格下单，以免影响到手优惠哦！/:066
cntaobao方太官方旗舰店:小五 2025-04-06 19:52:49:
是的亲亲
cntaobao方太官方旗舰店:小五 2025-04-06 19:52:53:
亲亲，方太首创专利渣水强排止逆技术，细小残渣如细鱼骨、米饭能被强力冲走，且洗后自动关闭排水阀门，防止渣水倒灌，能减少打理难度，防止机器产生余水和异味
cntaobaoone_id_83750895 2025-04-06 19:52:55:
用不用先冲洗一下盘子
cntaobao方太官方旗舰店:小五 2025-04-06 19:53:13:
https://img.alicdn.com/imgextra/i3/667454208/O1CN01vB3YSl1gxJgtiGC2F_!!667454208-1-ampmedia.gif
cntaobao方太官方旗舰店:小五 2025-04-06 19:53:15:
不需要哈
cntaobao方太官方旗舰店:小五 2025-04-06 19:53:20:
倒掉大块残渣就行
cntaobaoone_id_83750895 2025-04-06 19:54:10:
这款和y2的开盖方式不一样
cntaobaoone_id_83750895 2025-04-06 19:54:11:
是吗
cntaobao方太官方旗舰店:小五 2025-04-06 19:54:19:
是的亲亲
cntaobao方太官方旗舰店:小五 2025-04-06 19:54:22:
这款手动开门的
cntaobaoone_id_83750895 2025-04-06 19:54:39:
我按键款吗
cntaobao方太官方旗舰店:小五 2025-04-06 19:55:34:
开门方式	手动开门，门体上浮隐藏把手
cntaobao方太官方旗舰店:小五 2025-04-06 19:55:44:
按键开门的只有Y系列呢
cntaobao方太官方旗舰店:小五 2025-04-06 19:55:50:
https://item.taobao.com/item.htm?id=868575290650&amp;spm=2015.23436601.0.0
cntaobao方太官方旗舰店:小五 2025-04-06 19:55:55:
可以看下这款升级款的Y1
cntaobao方太官方旗舰店:小五 2025-04-06 19:56:01:
最好的水槽式洗碗机
cntaobao方太官方旗舰店:小五 2025-04-06 19:56:04:
这款水槽洗碗机03-Y1我给您简单介绍一下：
1、全新外观设计：后区一体化显示，强化水槽电器感。
2、双层碗架设计：能洗锅，13套容积更够用。
3、新材质可操作面板：能切配，能置物，能沥水。
4、大水槽+水槽配件：拓展更多水槽位湿物切配，沥水等场景，强化水槽使用体验。
5、wifi互联（云端程序、预约、烟洗联动）+挥手智控开门。
cntaobao方太官方旗舰店:小五 2025-04-06 19:56:09:
https://img.alicdn.com/imgextra/i4/667454208/O1CN01mFuEcw1gxJgw5DIu7_!!667454208-2-ampmedia.png
cntaobao方太官方旗舰店:小五 2025-04-06 19:56:13:
https://img.alicdn.com/imgextra/i3/667454208/O1CN01KHZPeJ1gxJgvE0i50_!!667454208-1-ampmedia.gif
cntaobao方太官方旗舰店:小五 2025-04-06 19:56:51:
https://img.alicdn.com/imgextra/i4/667454208/O1CN01TBpGrJ1gxJguNp5c3_!!667454208-0-ampmedia.jpg
cntaobao方太官方旗舰店:小五 2025-04-06 19:56:51:
亲亲暂时不买的话也可以加下小五微哈。随时可以咨询呢。到时候有优惠活动及时通知您。平时不会打扰您的哈~
cntaobaoone_id_83750895 2025-04-06 19:57:13:
y1线上有是吗
cntaobao方太官方旗舰店:小五 2025-04-06 19:57:17:
是的亲亲
cntaobaoone_id_83750895 2025-04-06 19:57:33:
但是比y2贵很多
cntaobao方太官方旗舰店:小五 2025-04-06 19:57:54:
/:085套数大了嘛还送沥水篮和沥水架的
cntaobao方太官方旗舰店:小五 2025-04-06 20:04:14:
亲亲宝贝还需要的话方便加下小五卫~星哈，小五将为您争取最大的福利。小五每月为2000多位客户提供厨电专业选购建议，让您更省心省力省时间~ 
cntaobao方太官方旗舰店:小五 2025-04-06 20:04:14:
https://img.alicdn.com/imgextra/i1/667454208/O1CN01yO45G91gxJgvjPkXc_!!667454208-0-ampmedia.jpg
cntaobao方太官方旗舰店:小五 2025-04-07 11:01:26:
【蒸烤箱爆品推荐】
方太微蒸烤一体机G2，微+智能算法精准控场，光巢风炉烤系统，双控彩屏、旗舰性能，给您带来专业与美感的双重体验！
cntaobao方太官方旗舰店:小五 2025-04-08 11:01:55: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</si>
  <si>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cntaobaoone_id_3247995918</t>
  </si>
  <si>
    <t>yzlyzl15952515</t>
  </si>
  <si>
    <t>cntaobaoone_id_3247995918 2025-04-03 14:17:30:
https://item.taobao.com/item.htm?id=775390915763
cntaobaoone_id_3247995918 2025-04-03 14:17:30:
在
cntaobao方太官方旗舰店:小樱 2025-04-03 14:17:34:
 方太官方旗舰店欢迎您~ \n购买前——新房选购，请回复“1” \n购买前——旧机换装，请回复“2” \n购买后——售后服务，请回复“3” \n请回复具体对应数字，享专属服务哦~​​​
cntaobao方太官方旗舰店:小樱 2025-04-03 14:17:34:
https://img.alicdn.com/imgextra/i1/667454208/O1CN01Bh0hiv1gxJgr7Ee8M_!!667454208-0-ampmedia.jpg
cntaobaoone_id_3247995918 2025-04-03 14:17:43:
包装吗
cntaobao方太官方旗舰店:小樱 2025-04-03 14:17:44:
你好亲 在的呢 
cntaobao方太官方旗舰店:小樱 2025-04-03 14:17:48:
您地址是哪里的呢亲 
cntaobao方太官方旗舰店:小樱 2025-04-03 14:17:51:
我查询一下哈亲 
cntaobao方太官方旗舰店:小樱 2025-04-03 14:17:54:
确保可以顺利安装哈
cntaobaoone_id_3247995918 2025-04-03 14:17:55:
汉川市
cntaobao方太官方旗舰店:小樱 2025-04-03 14:18:23: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cntaobao方太官方旗舰店:小樱 2025-04-03 14:18:28:
你是现在购买这款f3吗亲 
cntaobaoone_id_3247995918 2025-04-03 14:18:52:
先了解一下
cntaobao方太官方旗舰店:小樱 2025-04-03 14:19:14:
你是还有什么疑问呢亲 
cntaobao方太官方旗舰店:小樱 2025-04-03 14:19:22:
小樱在线为您解答呢亲 
cntaobaoone_id_3247995918 2025-04-03 14:19:23:
有什么样的参考一下
cntaobao方太官方旗舰店:小樱 2025-04-03 14:19:25:
亲亲，您这边加小樱一个工作微..信，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cntaobao方太官方旗舰店:小樱 2025-04-03 14:19:25:
https://img.alicdn.com/imgextra/i1/667454208/O1CN01XUbMts1gxJgrmHIJR_!!667454208-0-ampmedia.jpg
cntaobao方太官方旗舰店:小樱 2025-04-03 14:19:26:
https://img.alicdn.com/imgextra/i1/667454208/O1CN01TO75ND1gxJgpGyKgB_!!667454208-2-ampmedia.png
cntaobao方太官方旗舰店:小樱 2025-04-03 14:19:33:
亲，选烟机和选衣服一样，选到适合自己的才是最好的，买烟机有以下常见选择标准，您看下：一看【产品性能】：主要看风量、风压二看【个人喜好】：喜欢的外观是顶吸、侧吸还是顶侧一体三看【个性化功能】：挥手开关机/烟灶联动
cntaobao方太官方旗舰店:小樱 2025-04-03 14:19:35:
同时为了更好的帮您选购适合的产品，我将与您确认下您家的厨房情况哦~您家厨房面积大概多少平？住在几楼？主要也是考虑产品性能是否适配
cntaobaoone_id_3247995918 2025-04-03 14:19:48:
33楼
cntaobao方太官方旗舰店:小樱 2025-04-03 14:20:28:
总楼层多少呢亲 
cntaobaoone_id_3247995918 2025-04-03 14:20:50:
34
cntaobaoone_id_3247995918 2025-04-03 14:20:55:
/:^O^
cntaobao方太官方旗舰店:小樱 2025-04-03 14:21:15:
好的亲 建议选择吸力大一点的哈亲  我发您看一下哈亲 
cntaobao方太官方旗舰店:小樱 2025-04-03 14:21:19:
https://item.taobao.com/item.htm?id=885816279699&amp;spm=2015.23436601.0.0
cntaobao方太官方旗舰店:小樱 2025-04-03 14:21:22:
尊敬的顾客，方太新品纤薄顶吸F3S-G烟机震撼上市，我为您介绍一下：\n①【轻薄机身】操作面板厚度仅5cm，视觉效果更轻巧，搭配星空灰机身，和谐融入橱柜；\n②【强劲吸力】直流变频电机，27巡航风量，1300Pa静压值；\n③【多重智控】挥手智控、烟灶联动、时间数显、手机智联，享受智能厨房。
cntaobao方太官方旗舰店:小樱 2025-04-03 14:25:41:
这款喜欢吗亲 
cntaobao方太官方旗舰店:小樱 2025-04-03 14:25:44:
亲亲，您这边加小樱一个工作微..信，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cntaobao方太官方旗舰店:小樱 2025-04-03 14:25:44:
https://img.alicdn.com/imgextra/i1/667454208/O1CN01XUbMts1gxJgrmHIJR_!!667454208-0-ampmedia.jpg
cntaobao方太官方旗舰店:小樱 2025-04-03 14:25:45:
https://img.alicdn.com/imgextra/i1/667454208/O1CN01TO75ND1gxJgpGyKgB_!!667454208-2-ampmedia.png
cntaobao方太官方旗舰店:小樱 2025-04-04 08:12:31:
【水槽洗碗机，还能洗什么？】\r水槽洗碗机可比大家想象中要能干～除了基础的清洗碗碟，打蜡的苹果、磨“钳”霍霍的大闸蟹/小龙虾……这些清洗都可以轻松解决哦~
cntaobao方太官方旗舰店:小樱 2025-04-06 16:47:46: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cntaobao方太官方旗舰店:小樱 2025-04-06 16:48:24: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cntaobao方太官方旗舰店:小樱 2025-04-07 16:47:57:
【蒸烤箱爆品推荐】\r方太微蒸烤一体机G2，微+智能算法精准控场，光巢风炉烤系统，双控彩屏、旗舰性能，给您带来专业与美感的双重体验！
cntaobao方太官方旗舰店:小樱 2025-04-08 16:47:26: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</si>
  <si>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cntaobaoone_id_786840535</t>
  </si>
  <si>
    <t>sophiafeifir</t>
  </si>
  <si>
    <t>cntaobaoone_id_786840535 2025-04-07 20:55:14:
你好
cntaobaoone_id_786840535 2025-04-07 20:55:14:
https://item.taobao.com/item.htm?id=852177604395
cntaobao方太官方旗舰店:小景 2025-04-07 20:55:17:
 方太官方旗舰店欢迎您~ 
购买前——新房选购，请回复“1” 
购买前——旧机换装，请回复“2” 
购买后——售后服务，请回复“3” 
请回复具体对应数字，享专属服务哦~​​​
cntaobao方太官方旗舰店:小景 2025-04-07 20:55:17:
https://img.alicdn.com/imgextra/i3/667454208/O1CN01qD9Aqy1gxJgvE9u4p_!!667454208-0-ampmedia.jpg
cntaobaoone_id_786840535 2025-04-07 20:55:27:
方太热水器一级能效，国补百分之多少吗
cntaobao方太官方旗舰店:小景 2025-04-07 20:55:38:
我们都是二级能效的亲
cntaobao方太官方旗舰店:小景 2025-04-07 20:55:51:
我们不做一级能耗热水器，因为一级能耗热水器是通过增加了一个冷凝机来提升热效率，存在以下几点问题：\n①冷凝机的排烟温度相对较低 ，在冬季气温较低的情况下 ，烟管有结冰冻住的风险；\n②冷凝机在使用中会产生大量酸性的冷凝水直接排入下水道会腐蚀水管 ；\r③售价高，后期使用维修成本也高；\n二级能效已足够用，且更安全，价格及维护成本更低\r
cntaobao方太官方旗舰店:小景 2025-04-07 20:55:58:
https://img.alicdn.com/imgextra/i2/667454208/O1CN01Y9hoja1gxJgugGyxZ_!!667454208-0-ampmedia.jpg
cntaobao方太官方旗舰店:小景 2025-04-07 20:55:58:
亲亲，可以加下小景的卫星哈 有任何问题都可以联系我的哟 ，微 ~信一直在滴
cntaobao方太官方旗舰店:小景 2025-04-07 20:56:02:
添加不上的 话 您可以搜索号码 15757278129这边会通过工作号同意的 哈
cntaobaoone_id_786840535 2025-04-07 20:57:38:
增压有必要性吗？
cntaobao方太官方旗舰店:小景 2025-04-07 20:58:02:
我们是带低水压启动的亲
cntaobao方太官方旗舰店:小景 2025-04-07 20:58:06:
亲亲，方太热水器采用【超低压（10kPa）】启动与【大范围（80Kpa~981Kpa）】正常运行，低水压也可以放心使用哦~
cntaobao方太官方旗舰店:小景 2025-04-07 20:58:15:
主要看您家的楼层情况的亲
cntaobao方太官方旗舰店:小景 2025-04-07 20:58:18:
您是那个地区的呀
cntaobao方太官方旗舰店:小景 2025-04-07 20:58:24:
有看好的款式吗亲
cntaobaoone_id_786840535 2025-04-07 20:58:26:
15楼
cntaobao方太官方旗舰店:小景 2025-04-07 20:59:01:
亲亲，【热水器】有三点选购建议：\u000B一看安装位置选类型：直接安装在厨房还是柜体内\u000B二看出水点数选升数：卫生间个数三看常用人群选功能：零冷水洗澡不受冻、不等待
cntaobao方太官方旗舰店:小景 2025-04-07 20:59:05:
您家一厨几卫呀亲
cntaobao方太官方旗舰店:小景 2025-04-07 20:59:11:
您是那个地区的呀亲
cntaobao方太官方旗舰店:小景 2025-04-07 20:59:13:
方便发我下吗
cntaobaoone_id_786840535 2025-04-07 20:59:18:
2卫
cntaobao方太官方旗舰店:小景 2025-04-07 20:59:22:
收到
cntaobaoone_id_786840535 2025-04-07 20:59:22:
深圳
cntaobao方太官方旗舰店:小景 2025-04-07 20:59:36:
家里有预埋回水管吗亲
cntaobaoone_id_786840535 2025-04-07 21:00:23:
https://item.taobao.com/item.htm?id=852177604395
cntaobaoone_id_786840535 2025-04-07 21:00:29:
没有回水
cntaobao方太官方旗舰店:小景 2025-04-07 21:00:54:
好滴
cntaobao方太官方旗舰店:小景 2025-04-07 21:00:58:
您可以看下这款哈
cntaobao方太官方旗舰店:小景 2025-04-07 21:01:01:
https://item.taobao.com/item.htm?id=778381102225
cntaobaoone_id_786840535 2025-04-07 21:02:36:
方太h1663-12T热水器
cntaobaoone_id_786840535 2025-04-07 21:02:40:
这款有吗？
cntaobao方太官方旗舰店:小景 2025-04-07 21:02:54:
这款目前没有在售卖哈亲
cntaobao方太官方旗舰店:小景 2025-04-07 21:02:59:
亲，因为线上下是竞争关系（偶尔有线下导购诋毁线上自家产品亲不用理会），我们设置的销售型号是不同的，为了良性竞争（避免互相抢生意），所以型号都不一样，亲想要性价比高的可以选择我们旗舰店购买，选择我们店的款式！性能售后等都是一样的，放心买的！</t>
  </si>
  <si>
    <t>cntaobaoone_id_2207516063413</t>
  </si>
  <si>
    <t>tb961385781</t>
  </si>
  <si>
    <t>cntaobaoone_id_2207516063413 2025-04-03 11:39:14:
可定时的是哪款
cntaobaoone_id_2207516063413 2025-04-03 11:39:14:
https://item.taobao.com/item.htm?id=795320259991
cntaobao方太官方旗舰店:苏苏 2025-04-03 11:39:40:
https://item.taobao.com/item.htm?id=795320259991&amp;spm=2015.23436601.0.0
cntaobaoone_id_2207516063413 2025-04-03 11:49:13:
这款开孔40❌70能用吗
cntaobao方太官方旗舰店:苏苏 2025-04-03 11:49:36:
不行的呢
cntaobaoone_id_2207516063413 2025-04-03 11:50:09:
哪几款能用
cntaobao方太官方旗舰店:苏苏 2025-04-03 11:50:21:
亲亲，我们选择灶具，最重要的就是看下面三个要点哦：\n一是看安装尺寸（嵌入式安装需要要考虑尺寸大小的问题）\n二是看火力大小（火力越大越适合爆炒）\r三是看个性化功能（防干烧、定时等）
cntaobao方太官方旗舰店:苏苏 2025-04-03 11:50:22:
亲，选灶具和选衣服一样，选到适合自己的才是最好的亲为了能给您推荐适合您家厨房的灶具，这边稍微咨询您一个问题哈亲~  您家平常爆炒吗？
cntaobao方太官方旗舰店:苏苏 2025-04-03 11:50:30:
这边给您推荐下
cntaobaoone_id_2207516063413 2025-04-03 11:54:02:
也不像厨师一样这么大火力
cntaobao方太官方旗舰店:苏苏 2025-04-03 11:54:19:
好的
cntaobaoone_id_2207516063413 2025-04-03 11:55:42:
火力不用太大
cntaobao方太官方旗舰店:苏苏 2025-04-03 11:56:09:
https://item.taobao.com/item.htm?id=671877729533
cntaobao方太官方旗舰店:苏苏 2025-04-03 11:56:12:
亲亲！方太特别研制TH29B，它外观高端大气，使用方面亮点有：\r①【多重安全设计】TH29B采用六重防爆玻璃面板、自动熄火保护、出厂8重气密性检测检测等多种安全防护，让您放心使用\r②【大火力高效率】65%热效率相比一般一级能效，更加省气省钱，天然气5kW（液化气4.5kW）火力让您爆炒随心施展\r③【换装尺寸不用愁】只要开孔符合左右650-710,前后350-400,深80,R≤20(mm)尺寸范围就能安装\n④【隔热易清洁】辟火锅支架全包结构隔离烹饪热量向人体传导，做饭不灼热！\n综上所述，TH29B是一款高端好用的灶具，值得选择哦！
cntaobao方太官方旗舰店:苏苏 2025-04-03 11:56:13:
https://img.alicdn.com/imgextra/i3/667454208/O1CN01XczHaK1gxJgrSRo1V_!!667454208-0-ampmedia.jpg
cntaobao方太官方旗舰店:苏苏 2025-04-03 11:56:16:
5.0KW大火力的
cntaobao方太官方旗舰店:苏苏 2025-04-03 11:56:21:
https://img.alicdn.com/imgextra/i1/667454208/O1CN01vhsxY51gxJgpR1XZW_!!667454208-1-ampmedia.gif
cntaobao方太官方旗舰店:苏苏 2025-04-03 11:56:25:
美观一些的
cntaobao方太官方旗舰店:苏苏 2025-04-03 11:56:29:
https://img.alicdn.com/imgextra/i2/667454208/O1CN01jw0jJ91gxJgr2E91b_!!667454208-1-ampmedia.gif
cntaobao方太官方旗舰店:苏苏 2025-04-03 11:56:33:
平常也很好打理的
cntaobao方太官方旗舰店:苏苏 2025-04-03 11:56:35:
https://img.alicdn.com/imgextra/i3/667454208/O1CN018sR1Xm1gxJgrST57g_!!667454208-2-ampmedia.png
cntaobao方太官方旗舰店:苏苏 2025-04-03 11:57:11:
亲亲 这种有看嘛
cntaobao方太官方旗舰店:苏苏 2025-04-03 11:57:12:
https://img.alicdn.com/imgextra/i3/667454208/O1CN01Ew4Z5k1gxJgprZLLv_!!667454208-0-ampmedia.jpg
cntaobao方太官方旗舰店:苏苏 2025-04-03 11:57:17:
    方便添加一下吗  不要买贵了\r
cntaobao方太官方旗舰店:苏苏 2025-04-03 11:57:17:
亲亲   看您久未回复，为了更好给您提供服务，您可以扫码添加下客服苏苏的卫星，成为您的专属客服，给您推荐合适的产品确保享受到所有的优惠再下单~ 
cntaobaoone_id_2207516063413 2025-04-03 11:59:44:
没有链接的，
cntaobao方太官方旗舰店:苏苏 2025-04-03 12:00:07:
为您推荐宝贝
https://item.taobao.com/item.htm?id=642674954167
cntaobaoone_id_2207516063413 2025-04-03 12:01:45:
40X70开孔没有定时的吗
cntaobao方太官方旗舰店:苏苏 2025-04-03 12:01:57:
比较贵了
cntaobao方太官方旗舰店:苏苏 2025-04-03 12:02:13:
为您推荐宝贝
https://item.taobao.com/item.htm?id=830901434900
cntaobao方太官方旗舰店:苏苏 2025-04-03 12:46:22:
亲爱的顾客，给您推荐方太全新上市的灶具01-J3\n1、极火直喷Ⅲ代、文武双极火：①天然气火力值5.2KW，热效率78%。②极火增压直喷，有效火力提升80%，匀火多环燃烧，加热面积提升45%。③爆炒极火：火焰内聚，升温快，五秒瞬熄爆香。④煎烙匀火，处处均温，一锅同熟。\r2、三层隔热聚能罩，减少热量扩散，面试不烫，体感不闷。\r3、烟灶联动，智能操控。\r4、九段精烹，每道菜都有专属火候。\r5、好清洁：①开敞式燃烧器：方便拿取，易清洁。②搪瓷盛液盘：抗油污，不黏连。③旋钮防污圈：污渍不渗进，清洁更省心。④磨砂玻璃面板：不留指纹，不易沾油污。\r6、高颜值玥影灰面板，低调内敛有质感；哑光金属条搭配科技灰旋钮，细节之处见工艺。\r7、多重防护，安心守护：①六重防爆技术：安全耐高温，防意外磕碰。②意外熄火保护：意外熄火时，自动切断燃气通路。③八重气密性检测：出厂精密检测，严防燃气泄漏。④童锁保护：按压式旋钮，防止儿童误触。\r8、（370-400）*（680-710）mm可调节底盘 ，新装换装都好用
cntaobao方太官方旗舰店:苏苏 2025-04-03 12:46:50:
https://img.alicdn.com/imgextra/i2/667454208/O1CN01yg1qRZ1gxJgryIt1V_!!667454208-0-ampmedia.jpg
cntaobao方太官方旗舰店:苏苏 2025-04-03 12:46:57:
5.2kw大火力的 
cntaobao方太官方旗舰店:苏苏 2025-04-03 12:47:04:
然后也是热效率78% 
cntaobao方太官方旗舰店:苏苏 2025-04-03 12:47:08:
https://img.alicdn.com/imgextra/i4/667454208/O1CN01ZYmh791gxJgrrWZtU_!!667454208-0-ampmedia.jpg
cntaobao方太官方旗舰店:苏苏 2025-04-03 12:47:21:
J3.D   带.D的就是定时的
cntaobao方太官方旗舰店:苏苏 2025-04-03 12:47:25:
https://img.alicdn.com/imgextra/i1/667454208/O1CN01rIhZKb1gxJgs4rY8k_!!667454208-0-ampmedia.jpg
cntaobao方太官方旗舰店:苏苏 2025-04-03 12:47:51:
亲，这款灶具是火力大小火随心调节，无论您爆炒还是小火慢炖都是非常省心 家用完全绰绰有余/:087
cntaobaoone_id_2207516063413 2025-04-03 12:49:19:
定时的价格二千左右的有吗
cntaobao方太官方旗舰店:苏苏 2025-04-03 12:49:38:
https://item.taobao.com/item.htm?id=795320259991
cntaobaoone_id_2207516063413 2025-04-03 12:50:39:
这款你说开孔70乄40不能用
cntaobao方太官方旗舰店:苏苏 2025-04-03 12:51:00:
是的 不行哈 
cntaobao方太官方旗舰店:苏苏 2025-04-03 12:51:06:
别的都是比较贵了呢 
cntaobaoone_id_2207516063413 2025-04-03 12:52:45:
这价格能用就好了
cntaobao方太官方旗舰店:苏苏 2025-04-03 12:53:05:
这个您家到时候可以补孔 这样 
cntaobao方太官方旗舰店:苏苏 2025-04-03 12:53:11:
看下您家的具体情况呢亲亲
cntaobaoone_id_2207516063413 2025-04-03 12:54:00:
大补小，太麻烦了吧
cntaobao方太官方旗舰店:苏苏 2025-04-03 12:54:26:
只有这个办法呢 
cntaobao方太官方旗舰店:苏苏 2025-04-03 12:54:35:
到时候可以让师傅先来您家看看哈 
cntaobaoone_id_2207516063413 2025-04-03 12:55:21:
算了，看看别的吧
cntaobao方太官方旗舰店:苏苏 2025-04-03 12:55:55:
/:086
cntaobao方太官方旗舰店:苏苏 2025-04-03 12:56:00:
那您有需要联系苏苏哈 
cntaobao方太官方旗舰店:苏苏 2025-04-03 12:56:01:
https://img.alicdn.com/imgextra/i3/667454208/O1CN01Ew4Z5k1gxJgprZLLv_!!667454208-0-ampmedia.jpg
cntaobao方太官方旗舰店:苏苏 2025-04-03 12:56:03:
亲买不买先不论，可以先添个我微~X，给您细致讲解，优质服务，后续有问题1对1解答，平常不打扰您的，确保您买的划算，然后v.x上扫一扫哦~！到货预约安装也可以联系苏苏哈~
cntaobao方太官方旗舰店:苏苏 2025-04-03 12:56:06:
这么加一下呢 ~
cntaobaoone_id_2207516063413 2025-04-03 13:14:32:
https://img.alicdn.com/imgextra/i4/O1CN01jj6wtV1b5Comtkg2X_!!4611686018427385525-0-amp.jpg
cntaobao方太官方旗舰店:苏苏 2025-04-03 13:15:10:
您好
cntaobaoone_id_2207516063413 2025-04-03 13:15:18:
外形尺寸一样，这款就70㐅40开孔就可以用
cntaobao方太官方旗舰店:苏苏 2025-04-03 13:15:47:
02-TH29B 是可以的
cntaobaoone_id_2207516063413 2025-04-03 13:16:19:
嗯
cntaobao方太官方旗舰店:苏苏 2025-04-03 13:16:39:
但是不是定时的
cntaobao方太官方旗舰店:苏苏 2025-04-03 13:16:40:
您可以看下
cntaobao方太官方旗舰店:苏苏 2025-04-03 13:16:51:
开孔符合 长650-710mm，宽350-400mm ，深度大于80mm，即可安装
cntaobao方太官方旗舰店:苏苏 2025-04-03 13:16:58:
这个区间的哈
cntaobaoone_id_2207516063413 2025-04-03 13:19:10:
嗯，不定时就不定时吧，就好奇，定时的那款外形尺寸一样就不能用
cntaobao方太官方旗舰店:苏苏 2025-04-03 13:19:26:
看开孔尺寸的
cntaobao方太官方旗舰店:苏苏 2025-04-03 13:19:38:
不然到时候灶具要晃动的  
cntaobao方太官方旗舰店:苏苏 2025-04-03 13:19:44:
不安全的
cntaobao方太官方旗舰店:苏苏 2025-04-03 13:21:49:
亲亲02-TH29B 有考虑嘛  
cntaobaoone_id_2207516063413 2025-04-03 13:22:32:
先看看别的，有没有更合适的
cntaobao方太官方旗舰店:苏苏 2025-04-03 13:22:36:
好的
cntaobao方太官方旗舰店:苏苏 2025-04-03 13:22:38:
https://img.alicdn.com/imgextra/i3/667454208/O1CN01Ew4Z5k1gxJgprZLLv_!!667454208-0-ampmedia.jpg
cntaobao方太官方旗舰店:苏苏 2025-04-03 13:22:42:
亲亲  您先添加下  下单前可以联系苏苏呢  帮您买的最优惠呢
cntaobao方太官方旗舰店:苏苏 2025-04-03 13:22:45:
有需要您联系苏苏
cntaobao方太官方旗舰店:苏苏 2025-04-03 13:22:49:
亲亲 慢一步“没货了” 等一等“涨价了” 订产品，要抓紧了！有不懂可以联系我！
cntaobaoone_id_2207516063413 2025-04-03 13:23:05:
加了
cntaobao方太官方旗舰店:苏苏 2025-04-03 13:23:13:
好的 可以发个消息给我哈 
cntaobao方太官方旗舰店:苏苏 2025-04-03 13:44:05:
https://img.alicdn.com/imgextra/i2/667454208/O1CN01wU29b71gxJgtNxOSM_!!667454208-0-ampmedia.jpg
cntaobao方太官方旗舰店:苏苏 2025-04-03 13:44:05:
已收到了您的订单，您一共订购了1件宝贝：
商品数量：1
 颜色分类:02-TH29B 5.2KW 黑色;适用气源:天然气
收货人：吕**   电话：***********
收货地址：浙江省金华市东阳市吴宁街道浙江省东阳市**路***东**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cntaobao方太官方旗舰店:苏苏 2025-04-03 13:58:49:
亲亲 慢一步“没货了” 等一等“涨价了” 订产品，要抓紧了！有不懂可以联系我！
cntaobao方太官方旗舰店:苏苏 2025-04-03 13:58:51:
产品还需要吗
cntaobao方太官方旗舰店:苏苏 2025-04-03 13:58:54:
亲亲您当地国补额度 已经 不多了呢 现在还有少量名额 ，建议您 可以趁着国补还有  先下单呢  错过了 就会买贵的呢 您 这边现在拍么 ？
cntaobao方太官方旗舰店:苏苏 2025-04-03 14:02:49:
https://img.alicdn.com/imgextra/i2/667454208/O1CN01wU29b71gxJgtNxOSM_!!667454208-0-ampmedia.jpg
cntaobao方太官方旗舰店:苏苏 2025-04-03 14:02:49:
已收到了您的订单，您一共订购了1件宝贝：
商品数量：1
 颜色分类:02-TH29B 5.2KW 黑色;适用气源:天然气
收货人：吕**   电话：***********
收货地址：浙江省金华市东阳市吴宁街道浙江省东阳市**路***东**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cntaobao方太官方旗舰店:苏苏 2025-04-03 14:07:23: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cntaobao方太官方旗舰店:苏苏 2025-04-03 14:10:29: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cntaobao方太官方旗舰店:苏苏 2025-04-03 14:13:21: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cntaobao方太官方旗舰店:苏苏 2025-04-03 14:58:15:
颜色分类:02-TH29B 5.2KW 黑色;适用气源:天然气,数量:1
cntaobao方太官方旗舰店:苏苏 2025-04-03 14:58:19:
吕艾咪，15787479910-8956，浙江省 金华市 东阳市 吴宁街道浙江省东阳市人民路261东21
cntaobao方太官方旗舰店:苏苏 2025-04-03 14:58:26:
https://img.alicdn.com/imgextra/i3/667454208/O1CN018sR1Xm1gxJgrST57g_!!667454208-2-ampmedia.png
cntaobao方太官方旗舰店:苏苏 2025-04-03 14:58:29:
亲，您家里是新装还是换装呢~气源&amp;地址&amp;尺寸等信息正确吗 麻烦亲亲核对下
cntaobao方太官方旗舰店:苏苏 2025-04-03 14:58:31:
https://img.alicdn.com/imgextra/i3/667454208/O1CN014WIEJ61gxJgrJJbEP_!!667454208-0-ampmedia.jpg
cntaobao方太官方旗舰店:苏苏 2025-04-08 16:56:58: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</si>
  <si>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cntaobaoone_id_110895515</t>
  </si>
  <si>
    <t>niyang89</t>
  </si>
  <si>
    <t>cntaobaoone_id_110895515 2025-04-01 19:11:57:
https://item.taobao.com/item.htm?id=733932925927
cntaobao方太官方旗舰店:袋鼠 2025-04-01 19:11:59:
https://img.alicdn.com/imgextra/i4/667454208/O1CN019SqjLk1gxJgr5LzBG_!!667454208-0-ampmedia.jpg
cntaobao方太官方旗舰店:袋鼠 2025-04-01 19:11:59:
 方太官方旗舰店欢迎您~ 
购买前——新房选购，请回复“1” 
购买前——旧机换装，请回复“2” 
购买后——售后服务，请回复“3” 
请回复具体对应数字，享专属服务哦~​​​
cntaobaoone_id_110895515 2025-04-01 19:12:06:
这个灶的尺寸
cntaobao方太官方旗舰店:袋鼠 2025-04-01 19:12:16:
亲亲 您这边是要购买这款THK21B吗
cntaobaoone_id_110895515 2025-04-01 19:12:21:
对
cntaobao方太官方旗舰店:袋鼠 2025-04-01 19:12:46:
https://img.alicdn.com/imgextra/i2/667454208/O1CN014rWGFt1gxJgqlz92o_!!667454208-0-ampmedia.jpg
cntaobao方太官方旗舰店:袋鼠 2025-04-01 19:12:51:
亲亲 尺寸图您看下哦
cntaobao方太官方旗舰店:袋鼠 2025-04-01 19:12:59:
您这边是现在拍下吗亲亲
cntaobao方太官方旗舰店:袋鼠 2025-04-01 19:17:03:
亲亲 这边还在吗
cntaobao方太官方旗舰店:袋鼠 2025-04-01 19:20:10:
是还有什么顾虑吗？
cntaobao方太官方旗舰店:袋鼠 2025-04-01 23:30:14:
https://img.alicdn.com/imgextra/i2/667454208/O1CN01jCTOCd1gxJgqYBvK9_!!667454208-0-ampmedia.jpg
cntaobao方太官方旗舰店:袋鼠 2025-04-03 08:13:52:
【洗碗机爆品推荐】
方太水槽洗碗机02-M1，全覆盖面板，隐藏把手，蔬海鲜清洗，保洁存储，100°蒸汽除菌，适合多数小厨房~​​​
cntaobao方太官方旗舰店:袋鼠 2025-04-04 08:12:53:
【水槽洗碗机，还能洗什么？】
水槽洗碗机可比大家想象中要能干～除了基础的清洗碗碟，打蜡的苹果、磨“钳”霍霍的大闸蟹/小龙虾……这些清洗都可以轻松解决哦~​​​
cntaobaoone_id_110895515 2025-04-05 20:51:12:
https://item.taobao.com/item.htm?id=846415360412
cntaobao方太官方旗舰店:小当 2025-04-05 20:51:14:
https://img.alicdn.com/imgextra/i2/667454208/O1CN01ewg2UM1gxJguOfGow_!!667454208-0-ampmedia.jpg
cntaobao方太官方旗舰店:小当 2025-04-05 20:51:14:
 方太官方旗舰店欢迎您~ 
购买前——新房选购，请回复“1” 
购买前——旧机换装，请回复“2” 
购买后——售后服务，请回复“3” 
请回复具体对应数字，享专属服务哦~
cntaobaoone_id_110895515 2025-04-05 20:51:19:
你好
cntaobaoone_id_110895515 2025-04-05 20:51:40:
买油烟机带排烟管吗
cntaobao方太官方旗舰店:小当 2025-04-05 20:52:07:
您好
cntaobao方太官方旗舰店:小当 2025-04-05 20:52:13:
方太烟管自带1.5米，可免费加长到2米，如还需加长，按30元/1.6米、40元/2米收费，若加长部分实际使用长度少于1.6米/2米，师傅安装时会进行裁剪或不完全展开状态安装，对吸烟效果没有影响，不影响正常使用哦。
cntaobao方太官方旗舰店:小当 2025-04-05 20:52:21:
亲亲您是看好这款v1s准备拍吗
cntaobao方太官方旗舰店:小当 2025-04-05 20:53:31:
亲亲您家是新装还是换装
cntaobaoone_id_110895515 2025-04-05 20:57:47:
新
cntaobao方太官方旗舰店:小当 2025-04-05 20:58:12:
装修到哪一步了
cntaobao方太官方旗舰店:小当 2025-04-05 20:58:14:
吊柜做了吗亲亲
cntaobaoone_id_110895515 2025-04-05 20:58:28:
还没做吊柜
cntaobao方太官方旗舰店:小当 2025-04-05 20:58:52:
那尺寸目前没有限制的哈亲
cntaobao方太官方旗舰店:小当 2025-04-05 20:58:54:
嗯呢那现在是入手烟机的最好时机的了哈亲
cntaobao方太官方旗舰店:小当 2025-04-05 21:02:23:
亲亲这款现在是有限时立减活动的哈
cntaobao方太官方旗舰店:小当 2025-04-05 21:02:36:
4749元哈
cntaobao方太官方旗舰店:小当 2025-04-05 21:02:40:
您这边地区是哪里的
cntaobaoone_id_110895515 2025-04-05 21:02:40:
剪多少
cntaobaoone_id_110895515 2025-04-05 21:02:43:
上海
cntaobao方太官方旗舰店:小当 2025-04-05 21:02:51:
4749*0.8=3799.2
cntaobao方太官方旗舰店:小当 2025-04-05 21:02:55:
国补后这个价格到手的亲
cntaobao方太官方旗舰店:小当 2025-04-05 21:02:59:
现在购买很划算的哈
cntaobao方太官方旗舰店:小当 2025-04-05 21:06:50:
国补额度用完即止，先拍先享受，建议先抢占国补额度，错过就可惜了呢! 您产品现在活动购买吗 ?
cntaobao方太官方旗舰店:小当 2025-04-05 21:06:53:
亲，还需要参加吗？
cntaobao方太官方旗舰店:小当 2025-04-05 21:06:55:
亲亲，您这边加小当一个工作微..信，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cntaobao方太官方旗舰店:小当 2025-04-05 21:06:57:
https://img.alicdn.com/imgextra/i1/667454208/O1CN015KoYc21gxJgtapvqv_!!667454208-0-ampmedia.jpg
cntaobao方太官方旗舰店:小当 2025-04-05 21:06:58:
https://img.alicdn.com/imgextra/i2/667454208/O1CN012V6SYe1gxJgmuFklk_!!667454208-2-ampmedia.png
cntaobao方太官方旗舰店:小当 2025-04-06 16:48:58: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cntaobao方太官方旗舰店:小当 2025-04-08 08:13:25: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</si>
  <si>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cntaobaoone_id_3020683683</t>
  </si>
  <si>
    <t>jcbaby96</t>
  </si>
  <si>
    <t>cntaobaoone_id_3020683683 2025-04-02 20:50:44:
https://item.taobao.com/item.htm?id=708166498242
cntaobao方太官方旗舰店:小红 2025-04-02 20:50:47:
https://img.alicdn.com/imgextra/i4/667454208/O1CN01P0mcei1gxJgkTyuni_!!667454208-0-ampmedia.jpg
cntaobao方太官方旗舰店:小红 2025-04-02 20:50:47:
 方太官方旗舰店欢迎您~ 
购买前——新房选购，请回复“1” 
购买前——旧机换装，请回复“2” 
购买后——售后服务，请回复“3” 
请回复具体对应数字，享专属服务哦~​​​
cntaobaoone_id_3020683683 2025-04-02 20:50:48:
最低多少
cntaobao方太官方旗舰店:小红 2025-04-02 20:51:46:
亲亲目前的话ef1是原价5799是有一个780的店铺优惠哈 在加上国补的85折 最后是4266.15
cntaobao方太官方旗舰店:小红 2025-04-02 20:51:50:
那亲亲您是准备现在购买这款ef1蒸烤箱吗
cntaobaoone_id_3020683683 2025-04-02 20:51:59:
对的 怎么拍
cntaobao方太官方旗舰店:小红 2025-04-02 20:52:09:
那亲亲您是那边的呢
cntaobaoone_id_3020683683 2025-04-02 20:52:11:
8号发货
cntaobaoone_id_3020683683 2025-04-02 20:52:13:
温州
cntaobao方太官方旗舰店:小红 2025-04-02 20:52:19:
浙江的是吗
cntaobao方太官方旗舰店:小红 2025-04-02 20:52:23:
可以的哈
cntaobao方太官方旗舰店:小红 2025-04-02 20:52:24:
啥都
cntaobao方太官方旗舰店:小红 2025-04-02 20:52:25:
稍等
cntaobaoone_id_3020683683 2025-04-02 20:52:25:
对的
cntaobaoone_id_3020683683 2025-04-02 20:52:35:
自己装对吧 插头一插就行
cntaobao方太官方旗舰店:小红 2025-04-02 20:52:44:
https://img.alicdn.com/imgextra/i1/667454208/O1CN018Xliwl1gxJgqp9xeI_!!667454208-2-ampmedia.png
cntaobao方太官方旗舰店:小红 2025-04-02 20:52:56:
亲亲那您是那个区或者县呢
cntaobao方太官方旗舰店:小红 2025-04-02 20:53:03:
您预留好尺寸的话是我们的师傅上门安装的哈
cntaobao方太官方旗舰店:小红 2025-04-02 20:53:15:
您看一下有这个国补的入口吗
cntaobao方太官方旗舰店:小红 2025-04-02 20:53:33:
已收到了您的订单，您一共订购了1件宝贝：
商品数量：1
 颜色分类:霁云白
收货人：小**   电话：***********
收货地址：浙江省温州市鹿城区七都街道**路多**城江心明月**幢***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cntaobao方太官方旗舰店:小红 2025-04-02 20:53:34:
https://img.alicdn.com/imgextra/i3/667454208/O1CN01OFWcP41gxJgqpwusz_!!667454208-0-ampmedia.jpg
cntaobaoone_id_3020683683 2025-04-02 20:53:46:
8号发
cntaobao方太官方旗舰店:小红 2025-04-02 20:53:53:
https://img.alicdn.com/imgextra/i2/667454208/O1CN01y58Ej61gxJgopNc0v_!!667454208-0-ampmedia.jpg
cntaobao方太官方旗舰店:小红 2025-04-02 20:53:53:
好的 这边给您备注哈 
cntaobao方太官方旗舰店:小红 2025-04-02 20:53:58:
那亲亲您方便的话也可以加我一下哈
cntaobao方太官方旗舰店:小红 2025-04-02 20:54:02:
https://img.alicdn.com/imgextra/i3/667454208/O1CN018a6RY21gxJgs3fmGS_!!667454208-2-ampmedia.png
cntaobao方太官方旗舰店:小红 2025-04-02 20:54:02:
后续需要安装了也可以在这边联系我哈
cntaobao方太官方旗舰店:小红 2025-04-02 20:54:43:
亲亲，店内还有洗碗机可选，即刻咨询了解更多！
https://item.taobao.com/item.htm?id=655461470199&amp;spm=2015.23436601.0.0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cntaobao方太官方旗舰店:小红 2025-04-02 20:55:43:
【发票开具说明】亲亲，因现使用的国补是不同地区的国补资格，您购买的方太产品发票由厂家、或各个地区的合作公司开具，无需系统提交申请，如有换票需求可联系客服，感谢您的支持。​​​</t>
  </si>
  <si>
    <t>cntaobaoone_id_1075308634</t>
  </si>
  <si>
    <t>魏荣滨82</t>
  </si>
  <si>
    <t>cntaobaoone_id_1075308634 2025-04-04 19:37:54:
https://item.taobao.com/item.htm?id=795320259991
cntaobao方太官方旗舰店:阿威 2025-04-04 19:37:56:
https://img.alicdn.com/imgextra/i1/667454208/O1CN01uw4NSf1gxJgtG7zaT_!!667454208-0-ampmedia.jpg
cntaobao方太官方旗舰店:阿威 2025-04-04 19:37:56:
 方太官方旗舰店欢迎您~ 
购买前——新房选购，请回复“1” 
购买前——旧机换装，请回复“2” 
购买后——售后服务，请回复“3” 
请回复具体对应数字，享专属服务哦~
cntaobaoone_id_1075308634 2025-04-04 19:38:11:
这个国补后多少钱
cntaobao方太官方旗舰店:阿威 2025-04-04 19:38:37:
亲亲是看好了这款te21打算近期购买吗，这款te21国补后到手不高于1759.2元的哈
cntaobaoone_id_1075308634 2025-04-04 19:38:55:
什么时候能买？
cntaobao方太官方旗舰店:阿威 2025-04-04 19:39:01:
亲亲需要八点后哈
cntaobaoone_id_1075308634 2025-04-04 19:39:03:
这个是联动的吗
cntaobao方太官方旗舰店:阿威 2025-04-04 19:39:15:
是的亲
cntaobao方太官方旗舰店:阿威 2025-04-04 19:39:22:
需要搭配联动款式烟机的哈
cntaobao方太官方旗舰店:阿威 2025-04-04 19:39:26:
您烟机是已经购买好了是嘛
cntaobao方太官方旗舰店:阿威 2025-04-04 19:39:27:
您这边是什么地区呀亲我给您看下有无国补
cntaobaoone_id_1075308634 2025-04-04 19:39:41:
山东
cntaobaoone_id_1075308634 2025-04-04 19:40:01:
烟机是Z6Ta
cntaobao方太官方旗舰店:阿威 2025-04-04 19:40:11:
收到
cntaobao方太官方旗舰店:阿威 2025-04-04 19:40:17:
您台面开孔开好了嘛
cntaobaoone_id_1075308634 2025-04-04 19:40:35:
还没有呢
cntaobao方太官方旗舰店:阿威 2025-04-04 19:40:35:
亲亲山东的话需要统一领取青岛国补哈
cntaobaoone_id_1075308634 2025-04-04 19:40:52:
我德州的
cntaobao方太官方旗舰店:阿威 2025-04-04 19:41:00:
亲亲也是领取青岛哈
cntaobaoone_id_1075308634 2025-04-04 19:41:02:
怎么领取青岛的呢？
cntaobao方太官方旗舰店:阿威 2025-04-04 19:41:18:
我教您领取
cntaobao方太官方旗舰店:阿威 2025-04-04 19:41:22:
您稍等
cntaobao方太官方旗舰店:阿威 2025-04-04 19:41:26:
您云闪付有的吗亲
cntaobaoone_id_1075308634 2025-04-04 19:41:27:
这个能和我看的烟机一起联动吗
cntaobao方太官方旗舰店:阿威 2025-04-04 19:41:48:
可以跟z6ta联动的哈
cntaobaoone_id_1075308634 2025-04-04 19:41:54:
你哪里那个烟机多少钱
cntaobao方太官方旗舰店:阿威 2025-04-04 19:42:03:
亲亲目前我们店铺没有在售这款烟机的哈
cntaobaoone_id_1075308634 2025-04-04 19:42:37:
那喝这个一样的、薄的、30吸力的有吗
cntaobao方太官方旗舰店:阿威 2025-04-04 19:42:50:
我给您看下哈
cntaobao方太官方旗舰店:阿威 2025-04-04 19:42:56:
亲，油烟机如何选，我给您专业建议哦~一看吸烟效果：根据烹饪习惯，厨房结构，厨房面积选择合适的参数二看排烟效果：根据楼层高度选风压三看智能操作：根据个性化需求选功能（如烟灶联动，每日换气，挥手感应等）您看看您的喜好和您家里的厨房情况是怎么样的呢？
cntaobao方太官方旗舰店:阿威 2025-04-04 19:42:58:
https://item.taobao.com/item.htm?id=670693429177&amp;spm=2015.23436601.0.0
cntaobao方太官方旗舰店:阿威 2025-04-04 19:43:00:
这款亲
cntaobao方太官方旗舰店:阿威 2025-04-04 19:43:03:
【Z5TA】油烟机简介
①【直流变频电机】30巡航风量、1500Pa静压值；
②【百搭适配】烟机面板顶部与吊柜平齐，适配主流吊柜，不碰头；
③【烟灶联动】灶具打开，烟机自动打开，防止烟机忘开；
④【挥手智控】一挥手开机+开灯+强档，方便快捷
cntaobao方太官方旗舰店:阿威 2025-04-04 19:43:08:
也是风量30的款式
cntaobao方太官方旗舰店:阿威 2025-04-04 19:43:29:
https://img.alicdn.com/imgextra/i1/667454208/O1CN01VHZwWB1gxJgsOlFkw_!!667454208-2-ampmedia.png
cntaobaoone_id_1075308634 2025-04-04 19:43:50:
本来看到的HECB D的、那个有些贵也是定时
cntaobaoone_id_1075308634 2025-04-04 19:44:08:
这个烟机多少钱
cntaobao方太官方旗舰店:阿威 2025-04-04 19:44:51:
这款z5ta国补后到手是5344元左右的亲
cntaobao方太官方旗舰店:阿威 2025-04-04 19:45:02:
但是目前这款的话不参与国补亲
cntaobao方太官方旗舰店:阿威 2025-04-04 19:45:13:
山东无法使用国补购买这款
cntaobaoone_id_1075308634 2025-04-04 19:45:52:
我去问我们这里有国补！烟机炉子都可以参加
cntaobao方太官方旗舰店:阿威 2025-04-04 19:46:04:
因为线上跟线下渠道不一样
cntaobao方太官方旗舰店:阿威 2025-04-04 19:46:11:
所以使用方式有些不一样的亲
cntaobaoone_id_1075308634 2025-04-04 19:46:36:
奥
cntaobao方太官方旗舰店:阿威 2025-04-04 19:46:45:
https://img.alicdn.com/imgextra/i3/667454208/O1CN01eMEryK1gxJgqZ8tJg_!!667454208-2-ampmedia.png
cntaobao方太官方旗舰店:阿威 2025-04-04 19:46:45:
山东-云闪付（领青岛市）https://pages-fast.m.taobao.com/wow/tbiz/pegasus-project/trade-in-webapp/9a022e339510?x-ssr=true&amp;wh_ttid=phone&amp;force_ssr=true&amp;forceThemis=true&amp;disableNav=YES&amp;status_bar_transparent=true&amp;spm=gov-subsidy-coupon.category%2F4fd27f8b-05e8-4922-bc51-97d339ca0bba.0.0，选择“青岛大家电/数码”，进入“家电以旧换新专区”的“线上专区”领券      亲 您领取国补后千万选择正确的地址或者气源（灶具才需要）再下单，一旦拍错国补资格可能会失效！！！  
cntaobao方太官方旗舰店:阿威 2025-04-04 19:46:51:
亲找到山东青岛的领取下呢
cntaobao方太官方旗舰店:阿威 2025-04-04 19:46:59:
https://img.alicdn.com/imgextra/i4/667454208/O1CN01sjoICM1gxJgqZ8l2A_!!667454208-2-ampmedia.png
cntaobao方太官方旗舰店:阿威 2025-04-04 19:47:03:
您云闪付有的哈
cntaobaoone_id_1075308634 2025-04-04 19:47:08:
这个炉灶国补后1759
cntaobao方太官方旗舰店:阿威 2025-04-04 19:47:18:
对的亲
cntaobao方太官方旗舰店:阿威 2025-04-04 19:48:36:
优惠20%的
cntaobao方太官方旗舰店:阿威 2025-04-04 19:48:39:
比较划算的哈
cntaobao方太官方旗舰店:阿威 2025-04-04 19:49:59:
亲亲，您这边加下阿威的V，提供一对一服务，因为淘宝不是每次固定一个人每次对接会比较麻烦还得重新诉说您的问题和诉求。所以您这边加我一下哦~平时也不会打扰您的放心哈~ ！！到货预约安装也可以联系我哈~
cntaobao方太官方旗舰店:阿威 2025-04-04 19:50:02:
https://img.alicdn.com/imgextra/i2/667454208/O1CN01IlD5y61gxJgsJzK5g_!!667454208-2-ampmedia.png
cntaobao方太官方旗舰店:阿威 2025-04-04 19:50:15:
后续到后预约安装什么的您也可以联系我哈
cntaobao方太官方旗舰店:阿威 2025-04-04 19:54:28:
亲亲这边领取成功了嘛
cntaobaoone_id_1075308634 2025-04-04 19:55:22:
商量一下！质保在青岛吗
cntaobao方太官方旗舰店:阿威 2025-04-04 19:55:33:
亲亲当地的哈
cntaobao方太官方旗舰店:阿威 2025-04-04 19:55:35:
这个不影响的
cntaobao方太官方旗舰店:阿威 2025-04-04 19:56:31:
质保当地师傅上门给您看的哈
cntaobao方太官方旗舰店:阿威 2025-04-04 20:03:08:
亲亲现在是可以拍的了
cntaobao方太官方旗舰店:阿威 2025-04-04 20:03:11:
活动开始了
cntaobao方太官方旗舰店:阿威 2025-04-04 20:06:47:
亲亲这边产品是否还有需要呢
cntaobao方太官方旗舰店:阿威 2025-04-04 20:09:22:
亲爱的顾客，现在下单可享受国补8折优惠，您现在就拍是最合适的了，避免后期补贴金额用完后，错失了优惠就可惜了，您需要吗
cntaobao方太官方旗舰店:阿威 2025-04-05 16:47:47:
【油烟机爆品推荐】
方太顶侧一体油烟机V1S-G，0缝真平嵌*下厨不碰头，大吸力无惧中式爆炒，好操作享受智能厨房~
cntaobao方太官方旗舰店:阿威 2025-04-06 16:51:03: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cntaobao方太官方旗舰店:阿威 2025-04-07 16:50:07:
【蒸烤箱爆品推荐】
方太微蒸烤一体机G2，微+智能算法精准控场，光巢风炉烤系统，双控彩屏、旗舰性能，给您带来专业与美感的双重体验！
cntaobao方太官方旗舰店:阿威 2025-04-08 16:50:09: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</si>
  <si>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cntaobaoone_id_461229288</t>
  </si>
  <si>
    <t>smile521yu</t>
  </si>
  <si>
    <t>cntaobaoone_id_461229288 2025-04-07 14:47:48:
油烟机如果我现在自己买烟管先预留了，后期油烟机到货，烟管是不是可以退钱
cntaobao方太官方旗舰店:小厉 2025-04-07 14:47:52:
https://img.alicdn.com/imgextra/i2/667454208/O1CN016mBNLY1gxJgua8rrY_!!667454208-0-ampmedia.jpg
cntaobao方太官方旗舰店:小厉 2025-04-07 14:47:52:
 方太官方旗舰店欢迎您~ 
购买前——新房选购，请回复“1” 
购买前——旧机换装，请回复“2” 
购买后——售后服务，请回复“3” 
请回复具体对应数字，享专属服务哦~​​​
cntaobaoone_id_461229288 2025-04-07 14:48:06:
人工客服
cntaobao方太官方旗舰店:小厉 2025-04-07 14:48:12:
是的
cntaobao方太官方旗舰店:小厉 2025-04-07 14:48:22:
可以先预埋烟管的
cntaobao方太官方旗舰店:小厉 2025-04-07 14:48:42:
您洗碗机是打算购买f3吗
cntaobaoone_id_461229288 2025-04-07 14:48:47:
那后期烟管能退多少
cntaobaoone_id_461229288 2025-04-07 14:48:48:
是的
cntaobaoone_id_461229288 2025-04-07 14:48:54:
我现在吊顶自己买了
cntaobaoone_id_461229288 2025-04-07 14:48:59:
安装好了
cntaobao方太官方旗舰店:小厉 2025-04-07 14:49:00:
预埋会先收取您50元押金，后期安装油烟机时将包装箱里的烟管还给技师，就会退还押金
cntaobao方太官方旗舰店:小厉 2025-04-07 14:49:05:
您自己买的话
cntaobao方太官方旗舰店:小厉 2025-04-07 14:49:09:
我们是不退的哈
cntaobaoone_id_461229288 2025-04-07 14:49:23:
不要你们的烟管，不退钱吗
cntaobao方太官方旗舰店:小厉 2025-04-07 14:49:30:
是的
cntaobao方太官方旗舰店:小厉 2025-04-07 14:49:38:
打算什么时候下单呢 亲
cntaobao方太官方旗舰店:小厉 2025-04-07 14:49:41:
油烟机
cntaobaoone_id_461229288 2025-04-07 14:49:45:
还早呢
cntaobaoone_id_461229288 2025-04-07 14:49:52:
你们又不能延迟发货
cntaobao方太官方旗舰店:小厉 2025-04-07 14:49:53:
亲亲您可以加一下小厉哈，这样您到时候就不用重复说您的诉求了购买前认准一个客服沟通起来也省心~以及后续优惠价格小厉也会给您计算~和各种活动节点的通知哈，下单输入找小厉就可以哦~
cntaobao方太官方旗舰店:小厉 2025-04-07 14:49:53:
https://img.alicdn.com/imgextra/i2/667454208/O1CN01r3chXx1gxJgvAdNgw_!!667454208-0-ampmedia.jpg
cntaobao方太官方旗舰店:小厉 2025-04-07 14:50:13:
可以加一下我呢 亲
cntaobaoone_id_461229288 2025-04-07 14:50:30:
就在这个上面说吧
cntaobao方太官方旗舰店:小厉 2025-04-07 14:50:34:
好的
cntaobao方太官方旗舰店:小厉 2025-04-07 14:50:54:
现在是我们新势力活动 原价2999的 您地区刚好有国补 到手2399
cntaobao方太官方旗舰店:小厉 2025-04-07 14:50:55:
国补额度限时限量的呢  早买早享受的哦 是考虑现在下单吗
cntaobao方太官方旗舰店:小厉 2025-04-07 14:51:00:
安徽也是有网点的哈
cntaobaoone_id_461229288 2025-04-07 14:51:15:
贵了，之前比这个便宜
cntaobao方太官方旗舰店:小厉 2025-04-07 14:51:29:
活动不一样的呢 
cntaobaoone_id_461229288 2025-04-08 22:22:02:
https://item.taobao.com/item.htm?id=795320259991
cntaobaoone_id_461229288 2025-04-08 22:22:02:
燃气灶玻璃面板到下面是多厚
cntaobaoone_id_461229288 2025-04-08 22:22:04:
https://img.alicdn.com/imgextra/i2/O1CN01pnBZLi2ITxhoJyy0F_!!4611686018427383016-0-amp.jpg
cntaobao方太官方旗舰店:芋圆 2025-04-08 22:22:05:
https://img.alicdn.com/imgextra/i1/667454208/O1CN01qtSOBv1gxJguZ74ko_!!667454208-0-ampmedia.jpg
cntaobao方太官方旗舰店:芋圆 2025-04-08 22:22:05:
 方太官方旗舰店欢迎您~ 
购买前——新房选购，请回复“1” 
购买前——旧机换装，请回复“2” 
购买后——售后服务，请回复“3” 
请回复具体对应数字，享专属服务哦~​​​
cntaobaoone_id_461229288 2025-04-08 22:22:17:
https://img.alicdn.com/imgextra/i4/O1CN01B1Q2bm2ITxhn4RjT2_!!4611686018427383016-0-amp.jpg
cntaobaoone_id_461229288 2025-04-08 22:22:24:
这个橘色位置
cntaobao方太官方旗舰店:芋圆 2025-04-08 22:22:26:
喜鹊飞来贵客到~我是您的专属厨电顾问(芋圆)，专注厨房美学，用心真挚服务，现在就让我为您服务哦~
cntaobao方太官方旗舰店:芋圆 2025-04-08 22:22:35:
8CM左右的哈
cntaobaoone_id_461229288 2025-04-08 22:22:46:
我想看看放碗篮有多少空间，会不会碰到盘子
cntaobaoone_id_461229288 2025-04-08 22:23:14:
好的，你家所有燃气灶都这个尺寸吗
cntaobao方太官方旗舰店:芋圆 2025-04-08 22:23:20:
您这个开孔深度预留8CM哈亲
cntaobao方太官方旗舰店:芋圆 2025-04-08 22:23:31:
深度都是需要大于等于8的哈
cntaobaoone_id_461229288 2025-04-08 22:23:52:
好的
cntaobao方太官方旗舰店:芋圆 2025-04-08 22:24:21:
买厨电选方太，精工品质值得您信赖，而且我们店铺现在优惠力度大，您看中这款TE21  ，打算现在拍吗
cntaobao方太官方旗舰店:芋圆 2025-04-08 22:24:25:
https://img.alicdn.com/imgextra/i2/667454208/O1CN01jBD31H1gxJgpZtdUg_!!667454208-2-ampmedia.png
cntaobao方太官方旗舰店:芋圆 2025-04-08 22:24:25:
亲，可以先扫下芋圆，成为您的专属顾问：产品优惠、量尺定位、预埋烟管可以帮您预约对接师傅哦，（保存二维码，扫一扫即可）
cntaobao方太官方旗舰店:芋圆 2025-04-08 22:28:18:
方便加下芋圆吗</t>
  </si>
  <si>
    <t>cntaobaoone_id_37408910</t>
  </si>
  <si>
    <t>nbqtt88</t>
  </si>
  <si>
    <t>cntaobaoone_id_37408910 2025-04-07 23:36:36:
https://item.taobao.com/item.htm?id=714432856513
cntaobaoone_id_37408910 2025-04-07 23:36:36:
工作风量多少？
cntaobaoone_id_37408910 2025-04-07 23:36:46:
http://item.taobao.com/item.htm?id=714432856513
cntaobao方太官方旗舰店:芋圆 2025-04-07 23:37:20:
https://img.alicdn.com/imgextra/i4/667454208/O1CN015yALaq1gxJgv2nWBq_!!667454208-0-ampmedia.jpg
cntaobao方太官方旗舰店:芋圆 2025-04-07 23:38:35:
买厨电选方太，精工品质值得您信赖，而且我们店铺现在优惠力度大，您看中这款F2了吗
cntaobaoone_id_37408910 2025-04-07 23:39:47:
小户型开放式厨房选哪款合适
cntaobao方太官方旗舰店:芋圆 2025-04-07 23:40:00:
厨房在几楼呢亲
cntaobao方太官方旗舰店:芋圆 2025-04-07 23:40:02:
亲亲，我们选择油烟机，最重要的就是看下面三个要点哦：\n一是看吸烟效果（由风量决定）\r二是看排烟效果（由静压决定）\n三是看智能便捷操作功能（挥手、联动等）
cntaobao方太官方旗舰店:芋圆 2025-04-07 23:40:12:
开放式厨房一般是建议大吸力的哦
cntaobaoone_id_37408910 2025-04-07 23:40:18:
6楼
cntaobao方太官方旗舰店:芋圆 2025-04-07 23:40:32:
https://item.taobao.com/item.htm?id=846415360412
cntaobao方太官方旗舰店:芋圆 2025-04-07 23:40:35:
尊敬的顾客，方太全新上市一款真正适合嵌入安装的V1S-G油烟机，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28m?/min巡航风量、1450Pa最大静压，无惧中式爆炒；\r④【多重智控】挥手智控、烟灶联动、时间数显、手机智联，享受智能厨房。
cntaobao方太官方旗舰店:芋圆 2025-04-07 23:40:38:
亲，这款烟机，吸力大，颜值高，功能好，结合您家里楼层以及厨房环境使用完全绰绰有余，爆炒无忧，可以拥有更加清新的厨房哦~
cntaobaoone_id_37408910 2025-04-07 23:41:23:
好的
cntaobao方太官方旗舰店:芋圆 2025-04-07 23:41:47:
https://img.alicdn.com/imgextra/i3/667454208/O1CN01jdl4JA1gxJgvP4SF6_!!667454208-1-ampmedia.gif
cntaobaoone_id_37408910 2025-04-07 23:41:49:
我们最高6楼，排风孔直接出去
cntaobao方太官方旗舰店:芋圆 2025-04-07 23:42:09:
 您在顶楼是吗
cntaobaoone_id_37408910 2025-04-07 23:42:16:
是的
cntaobao方太官方旗舰店:芋圆 2025-04-07 23:43:24:
一般开放式的话会建议大吸力哈
cntaobaoone_id_37408910 2025-04-07 23:43:33:
嗯嗯，是的
cntaobao方太官方旗舰店:芋圆 2025-04-07 23:43:36:
大吸力的话排烟能力也会比较大哈
cntaobaoone_id_37408910 2025-04-07 23:43:58:
这款够吗
cntaobao方太官方旗舰店:芋圆 2025-04-07 23:44:27:
给您推荐的这款是目前线上型号吸力最大的哦
cntaobao方太官方旗舰店:芋圆 2025-04-07 23:44:30:
https://img.alicdn.com/imgextra/i4/667454208/O1CN01bSAnP31gxJgomeZ6y_!!667454208-0-ampmedia.jpg
cntaobaoone_id_37408910 2025-04-07 23:44:53:
👌🏻
cntaobaoone_id_37408910 2025-04-07 23:45:04:
谢谢
cntaobao方太官方旗舰店:芋圆 2025-04-07 23:45:20:
不客气呢
cntaobao方太官方旗舰店:芋圆 2025-04-07 23:45:24:
亲爱的顾客，方便的话您添加一下我的企业微~~新，我会为您提供一对一服务哦，有问题您可以联系我哦~亲亲 国补政策是补完即止。需要参加的话请您加下我 企业微~~信可以帮助您怎么参加
cntaobao方太官方旗舰店:芋圆 2025-04-07 23:45:24:
https://img.alicdn.com/imgextra/i2/667454208/O1CN01IVh8er1gxJgsvK6C7_!!667454208-2-ampmedia.png
cntaobao方太官方旗舰店:芋圆 2025-04-07 23:49:44:
https://img.alicdn.com/imgextra/i2/667454208/O1CN01IVh8er1gxJgsvK6C7_!!667454208-2-ampmedia.png
cntaobao方太官方旗舰店:芋圆 2025-04-07 23:49:44:
感谢今日跟芋圆的咨询，如果要下单可以直接下单 如果还有不懂的或者后续购买的可以扫下店铺负责人芋圆给您进行一对一的服务 更专业 给您争取最优惠 您这边发消息的话就是别的陌生客服回复您啦 保存二维码到指定软件扫一扫就可以添加芋圆咯！ 相识不易认准芋圆 客服 期待您的咨询！
cntaobaoone_id_37408910 2025-04-08 10:20:04:
http://item.taobao.com/item.htm?id=846415360412
cntaobao方太官方旗舰店:小万 2025-04-08 10:20:06: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cntaobaoone_id_37408910 2025-04-08 10:20:20:
这款有配套的灶具吗
cntaobao方太官方旗舰店:小万 2025-04-08 10:21:18:
好滴亲亲~ 您是看中这款 V1S 烟机吗 还没选好搭配的灶具是吗亲亲
cntaobao方太官方旗舰店:小万 2025-04-08 10:21:55:
亲爱的顾客，为了更准确的给您推荐合适的产品，您家里是新装还是换装？橱柜有做好吗？因为涉及到尺寸是否适配安装
cntaobao方太官方旗舰店:小万 2025-04-08 10:22:38:
亲，选燃气灶一看安装尺寸，二看火力大小（爆炒推荐5.2/5.0/4.5，家用选4.5/4.2/4.1），三看个性化需求
cntaobao方太官方旗舰店:小万 2025-04-08 10:22:42:
您家爆炒多吗亲
cntaobao方太官方旗舰店:小万 2025-04-08 10:22:49:
家里是天然气还是液化气哈亲亲~
cntaobao方太官方旗舰店:小万 2025-04-08 10:23:48:
https://item.taobao.com/item.htm?id=795320259991
cntaobao方太官方旗舰店:小万 2025-04-08 10:24:00:
您可以看下这款哈亲亲 搭配这款的最多哈亲亲~
cntaobao方太官方旗舰店:小万 2025-04-08 10:24:03:
https://img.alicdn.com/imgextra/i4/667454208/O1CN01cmIgwa1gxJgtR4gL0_!!667454208-0-ampmedia.jpg
cntaobao方太官方旗舰店:小万 2025-04-08 10:24:34:
空气舱锅支架可以更好的聚能隔热哈亲亲~
cntaobao方太官方旗舰店:小万 2025-04-08 10:24:39:
https://img.alicdn.com/imgextra/i3/667454208/O1CN01Ko4xvS1gxJgvvUaqc_!!667454208-1-ampmedia.gif
cntaobao方太官方旗舰店:小万 2025-04-08 10:24:44:
也更好打理哈亲亲~
cntaobao方太官方旗舰店:小万 2025-04-08 10:24:49:
https://img.alicdn.com/imgextra/i4/667454208/O1CN01jRXO2R1gxJgvKa8Cv_!!667454208-1-ampmedia.gif
cntaobao方太官方旗舰店:小万 2025-04-08 10:25:14:
定时的话 煲汤煮粥都非常方便哈亲亲·
cntaobao方太官方旗舰店:小万 2025-04-08 10:25:23:
5.2kW火力随心掌控。小火能像春日微风般温柔，慢炖靓汤，滋味醇厚；大火似夏日惊雷般迅猛，爆炒时食材在锅里欢快跳舞，瞬间锁住营养 。
cntaobao方太官方旗舰店:小万 2025-04-08 10:25:38:
您家要是天然气的话 这款是 天然气火力可达5.2哈亲亲~
cntaobao方太官方旗舰店:小万 2025-04-08 10:25:53:
家用爆炒都可以满足哈亲亲
cntaobao方太官方旗舰店:小万 2025-04-08 10:25:58:
亲，这款灶具是 5.2火力，大小火随心调节，无论您爆炒还是小火慢炖 都是非常省心 家用完全绰绰有余
cntaobao方太官方旗舰店:小万 2025-04-08 10:26:09:
刚好我们现在店铺也在搞活动 部分地区参加国补地区还能叠加15-20%折扣，亲可以先扫下小万 这边等小万给您选好心仪的产品后，帮您看下怎么购买最划算哦~（如果下单还是在淘宝这边的您放心哈）
cntaobao方太官方旗舰店:小万 2025-04-08 10:26:17:
https://img.alicdn.com/imgextra/i2/667454208/O1CN01YMfb1Y1gxJgx64RpU_!!667454208-2-ampmedia.png
cntaobao方太官方旗舰店:小万 2025-04-08 10:26:17:
https://img.alicdn.com/imgextra/i1/667454208/O1CN01R3VLLT1gxJgvP8d6q_!!667454208-0-ampmedia.jpg
cntaobao方太官方旗舰店:小万 2025-04-08 10:26:20:
您看扫的上吗亲亲·
cntaobao方太官方旗舰店:小万 2025-04-08 12:42:30:
因为库存不够时会自动关闭活动，所以建议您在有货的时候赶紧提交订单先抢先得，不然错过活动就遗憾了哦。推荐您可以现在拍的呢，您看需要吗
cntaobao方太官方旗舰店:小万 2025-04-08 13:21:42:
https://img.alicdn.com/imgextra/i4/667454208/O1CN01lsWTHG1gxJgwkGQOK_!!667454208-2-ampmedia.png
cntaobao方太官方旗舰店:小万 2025-04-08 14:00:49:
亲亲 ，您可以添下（小万）专属客服：产品选购→测量尺寸→预约安装→售后问题全程协助您，提供优质服务 ，随时对接~ 添加小万这边给您看一下价格哈您看扫的上吗
cntaobao方太官方旗舰店:小万 2025-04-08 14:00:49:
https://img.alicdn.com/imgextra/i2/667454208/O1CN01YMfb1Y1gxJgx64RpU_!!667454208-2-ampmedia.png
cntaobao方太官方旗舰店:小万 2025-04-08 14:00:50:
https://img.alicdn.com/imgextra/i1/667454208/O1CN01R3VLLT1gxJgvP8d6q_!!667454208-0-ampmedia.jpg
cntaobaoone_id_37408910 2025-04-08 15:15:39:
http://item.taobao.com/item.htm?id=846415360412
cntaobaoone_id_37408910 2025-04-08 15:15:45:
这款有黑色吗
cntaobao方太官方旗舰店:小万 2025-04-08 15:16:01:
没有哈亲亲 V1S-G 只有灰色哈亲亲~
cntaobao方太官方旗舰店:小万 2025-04-08 15:16:06:
也是深色系的哈亲亲~
cntaobao方太官方旗舰店:小万 2025-04-08 15:16:48:
https://msg2.cloudvideocdn.taobao.com/gsMdijoySKT0AkMCWMK/4rI1ud37DvFFEGVdqrp.mp4?auth_key=1807168608-0-0-d3c2d921708c681ea9bac64275aecef7&amp;biz=message-da1eb7925199772f&amp;t=213e055217440966084018146e19f3&amp;w=720&amp;h=720&amp;e=hd&amp;b=message&amp;p=*_*&amp;tr=mp4-264-hd&amp;iss=true&amp;v=aliyun_v0
cntaobao方太官方旗舰店:小万 2025-04-08 15:16:52:
灰色也是比较深色系的哈亲亲
cntaobao方太官方旗舰店:小万 2025-04-08 15:16:55:
也是很美观的呢亲亲~
cntaobao方太官方旗舰店:小万 2025-04-08 15:32:42:
亲亲，您如果不着急购买的话 我们后面还有618大促活动 方便的话可以扫下小万的V，因为大促活动期间玩法多优惠足，小万可以告知您最优惠的购买方案，免费上门测量等多项VIP服务的哦 下单还是这里的哦~~
cntaobao方太官方旗舰店:小万 2025-04-08 15:32:42:
https://img.alicdn.com/imgextra/i2/667454208/O1CN01YMfb1Y1gxJgx64RpU_!!667454208-2-ampmedia.png
cntaobao方太官方旗舰店:小万 2025-04-08 15:32:42:
https://img.alicdn.com/imgextra/i1/667454208/O1CN01R3VLLT1gxJgvP8d6q_!!667454208-0-ampmedia.jpg
cntaobao方太官方旗舰店:小万 2025-04-08 16:57:09:
亲 还在看嘛 若是准备做柜子了 现在也是合适购买时机了哦 要是需要和柜子平齐设计 先可以装机子 再按机子做柜子了呢  厨房装修步骤 走水电一贴砖一吊顶一定制橱柜一安装产品一完工，您看需要吗亲亲</t>
  </si>
  <si>
    <t>cntaobaoone_id_252967122</t>
  </si>
  <si>
    <t>hnnn_0808</t>
  </si>
  <si>
    <t>cntaobaoone_id_252967122 2025-04-04 22:27:56:
https://item.taobao.com/item.htm?id=684551223615
cntaobao方太官方旗舰店:小同 2025-04-04 22:27:58:
https://img.alicdn.com/imgextra/i3/667454208/O1CN018UDL9c1gxJgr2rfR7_!!667454208-0-ampmedia.jpg
cntaobao方太官方旗舰店:小同 2025-04-04 22:27:58:
 方太官方旗舰店欢迎您~ 
购买前——新房选购，请回复“1” 
购买前——旧机换装，请回复“2” 
购买后——售后服务，请回复“3” 
请回复具体对应数字，享专属服务哦~​​​
cntaobao方太官方旗舰店:小同 2025-04-04 22:28:14:
在的呢亲亲
cntaobaoone_id_252967122 2025-04-04 22:28:24:
这款油网是吸上去的吗？有螺丝吗？
cntaobao方太官方旗舰店:小同 2025-04-04 22:29:04:
磁吸式油网哦亲亲
cntaobao方太官方旗舰店:小同 2025-04-04 22:29:12:
亲，您是已经购买了产品，要咨询售后问题吗？
cntaobaoone_id_252967122 2025-04-04 22:29:33:
没买
cntaobaoone_id_252967122 2025-04-04 22:29:50:
https://item.taobao.com/item.htm?id=839965977702
cntaobao方太官方旗舰店:小同 2025-04-04 22:29:55:
好的呢亲亲，您是换装的吗宝子
cntaobaoone_id_252967122 2025-04-04 22:29:58:
这两款有什么区别
cntaobao方太官方旗舰店:小同 2025-04-04 22:30:12:
https://img.alicdn.com/imgextra/i3/667454208/O1CN01aXB0F81gxJgt9Yvbo_!!667454208-0-ampmedia.jpg
cntaobaoone_id_252967122 2025-04-04 22:30:15:
对 换装 拆旧
cntaobao方太官方旗舰店:小同 2025-04-04 22:30:37:
吸力更强哈宝子，还有每日换气呢亲亲
cntaobao方太官方旗舰店:小同 2025-04-04 22:30:56:
您家里的尺寸是多少呢亲亲
cntaobao方太官方旗舰店:小同 2025-04-04 22:30:59:
有测量过吗
cntaobaoone_id_252967122 2025-04-04 22:31:14:
https://img.alicdn.com/imgextra/i4/O1CN01b5oppm22TvpIgiC6W_!!4611686018427386066-0-amp.jpg
cntaobaoone_id_252967122 2025-04-04 22:31:25:
旧的是75宽
cntaobaoone_id_252967122 2025-04-04 22:31:29:
就是从左到右
cntaobao方太官方旗舰店:小同 2025-04-04 22:31:46:
旁边还有点位置，能到800吗宝子
cntaobaoone_id_252967122 2025-04-04 22:31:53:
橱柜到墙的距离是85
cntaobao方太官方旗舰店:小同 2025-04-04 22:32:03:
那可以安装的呢亲亲
cntaobao方太官方旗舰店:小同 2025-04-04 22:32:07:
尺寸没有问题哈宝子
cntaobao方太官方旗舰店:小同 2025-04-04 22:32:10:
https://item.taobao.com/item.htm?id=839965977702&amp;spm=2015.23436601.0.0
cntaobao方太官方旗舰店:小同 2025-04-04 22:32:17:
您是打算今天下单这款02-jqc2a吗宝子
cntaobaoone_id_252967122 2025-04-04 22:32:37:
这两款还没选好
cntaobao方太官方旗舰店:小同 2025-04-04 22:32:47:
您好！为确保您能安心享受方太的安装售后服务，需要先确认一下您的安装地址哦。请问您的安装地址是在哪个省 市 区呢
cntaobao方太官方旗舰店:小同 2025-04-04 22:32:50:
您是哪里的呀亲亲
cntaobaoone_id_252967122 2025-04-04 22:33:06:
北京西城区
cntaobao方太官方旗舰店:小同 2025-04-04 22:33:15: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cntaobao方太官方旗舰店:小同 2025-04-04 22:33:17:
好的呢亲亲
cntaobao方太官方旗舰店:小同 2025-04-04 22:33:20:
亲买不买先不论，可以先添个小同微~X，给您细致讲解，优质服务，淘宝客服是随机的，您保存图片，扫码选相册扫码添小同微~哈~下单还是淘宝
cntaobao方太官方旗舰店:小同 2025-04-04 22:33:20:
https://img.alicdn.com/imgextra/i2/667454208/O1CN01LhJKDc1gxJgsIZujs_!!667454208-0-ampmedia.jpg
cntaobao方太官方旗舰店:小同 2025-04-04 22:33:23:
方便可以加我下微呢亲亲
cntaobao方太官方旗舰店:小同 2025-04-04 22:33:28:
后续有问题可以直接找我的哈宝子
cntaobaoone_id_252967122 2025-04-04 22:33:59:
拆旧需要单收费么？
cntaobao方太官方旗舰店:小同 2025-04-04 22:34:11:
可以给您登记免费拆旧的呢亲亲
cntaobao方太官方旗舰店:小同 2025-04-04 22:35:04:
您可以用微扫一下呢，或者您报一下号码，我来加您呢亲亲
cntaobao方太官方旗舰店:小同 2025-04-04 22:35:17:
https://img.alicdn.com/imgextra/i2/667454208/O1CN01FXdeBA1gxJgthgEgV_!!667454208-0-ampmedia.jpg
cntaobaoone_id_252967122 2025-04-04 22:36:04:
下单后直接送货么？师傅用上门先测量一下么？
cntaobao方太官方旗舰店:小同 2025-04-04 22:36:40:
我看是合适的啦亲亲，您要是想要师傅上门也可以的哈宝子
cntaobao方太官方旗舰店:小同 2025-04-04 22:37:05:
送货入户的，您要测量的话可以先下单呢亲
cntaobao方太官方旗舰店:小同 2025-04-04 22:37:07:
亲如果不确认家里尺寸，我们有免费上门测量尺寸的服务，流程：\r1.先拍下产品（需付款）；\n2.享受师傅免费上门测量（费用由我司承担）\r3.小同登记师傅上门；\r4.师傅测量以后我们等您通知发货，合适发货不合适全额退款\r5.确保可以安装就正常给你发货哦，不能安装全额退款
cntaobaoone_id_252967122 2025-04-04 22:43:32:
那这两款为什么便宜的倒瞬吸大呢？
cntaobao方太官方旗舰店:小同 2025-04-04 22:44:03:
jq32a是专柜款哈宝子
cntaobao方太官方旗舰店:小同 2025-04-04 22:44:06:
优惠少呢亲亲
cntaobaoone_id_252967122 2025-04-04 22:44:34:
专柜款和不是专柜款用的零件都一样吧？都是方太的吧？
cntaobao方太官方旗舰店:小同 2025-04-04 22:45:40:
都是一样的哈宝子
cntaobao方太官方旗舰店:小同 2025-04-04 22:45:45:
只是优惠少
cntaobao方太官方旗舰店:小同 2025-04-04 22:45:47:
亲亲
cntaobao方太官方旗舰店:小同 2025-04-04 22:45:56:
推荐还是02-jqc2a呢亲亲
cntaobaoone_id_252967122 2025-04-04 22:46:28:
好的 谢谢
cntaobao方太官方旗舰店:小同 2025-04-04 22:46:34:
没事亲亲
cntaobao方太官方旗舰店:小同 2025-04-04 22:46:36:
https://img.alicdn.com/imgextra/i2/667454208/O1CN01LhJKDc1gxJgsIZujs_!!667454208-0-ampmedia.jpg
cntaobao方太官方旗舰店:小同 2025-04-04 22:46:36:
亲买不买先不论，可以先添个小同微~X，给您细致讲解，优质服务，淘宝客服是随机的，您保存图片，扫码选相册扫码添小同微~哈~下单还是淘宝
cntaobao方太官方旗舰店:小同 2025-04-04 22:53:47:
亲您是现在购买吗？是还有什么顾虑吗？是产品还没有了解清楚或是价格、售后有疑虑呢？小同在线为您解答哦！/:814
cntaobao方太官方旗舰店:小同 2025-04-04 22:53:49:
您现在拍吗亲亲
cntaobaoone_id_252967122 2025-04-04 22:58:47:
国补怎么参加？
cntaobao方太官方旗舰店:小同 2025-04-04 22:59:00:
您是北京的哈宝子
cntaobao方太官方旗舰店:小同 2025-04-04 22:59:12:
国补暂时取消了，在等后面继续
cntaobaoone_id_252967122 2025-04-04 23:02:11:
取消？
cntaobaoone_id_252967122 2025-04-04 23:02:25:
你们自己取消的？
cntaobao方太官方旗舰店:小同 2025-04-04 23:02:49:
我们怎么取消呀亲亲，只是北京的国补好像是暂时没有了
cntaobao方太官方旗舰店:小同 2025-04-04 23:02:56:
分地区的嘛
cntaobao方太官方旗舰店:小同 2025-04-04 23:03:05:
我们也是等通知的啦亲亲
cntaobao方太官方旗舰店:小同 2025-04-04 23:03:13:
通知说北京暂时用不了
cntaobao方太官方旗舰店:小同 2025-04-04 23:03:23:
我们也只能等后续会再开的
cntaobaoone_id_252967122 2025-04-04 23:03:28:
实体店的国补喝电商一样么
cntaobaoone_id_252967122 2025-04-04 23:03:32:
和
cntaobao方太官方旗舰店:小同 2025-04-04 23:03:38:
这个我们不
cntaobao方太官方旗舰店:小同 2025-04-04 23:03:40:
了解哈宝子
cntaobao方太官方旗舰店:小同 2025-04-04 23:04:39:
https://img.alicdn.com/imgextra/i2/667454208/O1CN01LhJKDc1gxJgsIZujs_!!667454208-0-ampmedia.jpg
cntaobao方太官方旗舰店:小同 2025-04-05 16:48:43:
【油烟机爆品推荐】
方太顶侧一体油烟机V1S-G，0缝真平嵌*下厨不碰头，大吸力无惧中式爆炒，好操作享受智能厨房~ （亲，千牛新规限制客服最多连续回复 5 条，您回复任意消息后，我们才能继续为您提供服务哦~）​​​
cntaobao方太官方旗舰店:小同 2025-04-06 16:48:41: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cntaobao方太官方旗舰店:小同 2025-04-07 16:50:30:
【蒸烤箱爆品推荐】
方太微蒸烤一体机G2，微+智能算法精准控场，光巢风炉烤系统，双控彩屏、旗舰性能，给您带来专业与美感的双重体验！​​​
cntaobao方太官方旗舰店:小同 2025-04-08 16:47:31: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</si>
  <si>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cntaobaoone_id_25060356</t>
  </si>
  <si>
    <t>xixiyoki</t>
  </si>
  <si>
    <t>cntaobaoone_id_25060356 2025-04-03 17:04:39:
http://item.taobao.com/item.htm?id=645721248158
cntaobao方太官方旗舰店:涛涛 2025-04-03 17:04:42:
 方太官方旗舰店欢迎您~ 
购买前——新房选购，请回复“1” 
购买前——旧机换装，请回复“2” 
购买后——售后服务，请回复“3” 
请回复具体对应数字，享专属服务哦~
cntaobao方太官方旗舰店:涛涛 2025-04-03 17:04:42:
https://img.alicdn.com/imgextra/i3/667454208/O1CN01lXtDd81gxJgrXOffB_!!667454208-0-ampmedia.jpg
cntaobaoone_id_25060356 2025-04-03 17:04:42:
你好
cntaobaoone_id_25060356 2025-04-03 17:05:09:
请问这个炉的架子高度
cntaobaoone_id_25060356 2025-04-03 17:05:17:
1
cntaobao方太官方旗舰店:涛涛 2025-04-03 17:05:33:
02-hecb。d这款吗
cntaobaoone_id_25060356 2025-04-03 17:05:40:
因为家里厨房台面比较高。
cntaobaoone_id_25060356 2025-04-03 17:05:43:
是的
cntaobao方太官方旗舰店:涛涛 2025-04-03 17:05:59:
https://img.alicdn.com/imgextra/i4/667454208/O1CN018xa1B81gxJgrY3kw3_!!667454208-0-ampmedia.jpg
cntaobao方太官方旗舰店:涛涛 2025-04-03 17:06:04:
我搜到的是这个尺寸
cntaobao方太官方旗舰店:涛涛 2025-04-03 17:06:08:
您家里是新装还是换装呀
cntaobaoone_id_25060356 2025-04-03 17:06:24:
新装的
cntaobaoone_id_25060356 2025-04-03 17:06:35:
是452mm吗？
cntaobao方太官方旗舰店:涛涛 2025-04-03 17:06:55:
https://img.alicdn.com/imgextra/i1/667454208/O1CN018XaPDU1gxJgsJhcir_!!667454208-0-ampmedia.jpg
cntaobao方太官方旗舰店:涛涛 2025-04-03 17:07:04:
高度总高度应该是146
cntaobaoone_id_25060356 2025-04-03 17:07:46:
对哦，452都四十多厘米了哈
cntaobao方太官方旗舰店:涛涛 2025-04-03 17:08:07:
嗯嗯那您是哪个地区呢刚好大部分地区有国补
cntaobao方太官方旗舰店:涛涛 2025-04-03 17:08:10:
领了直接8折的鸭
cntaobao方太官方旗舰店:涛涛 2025-04-03 17:08:11:
亲亲，您提供下您的区或者县，我帮您查询一下是否有售后网点呢，有的话您放心购买哦
cntaobao方太官方旗舰店:涛涛 2025-04-03 17:08:51:
哦忘记了这款不参与的
cntaobao方太官方旗舰店:涛涛 2025-04-03 17:09:15:
https://img.alicdn.com/imgextra/i1/667454208/O1CN01czoavJ1gxJgrYDpEm_!!667454208-0-ampmedia.jpg
cntaobao方太官方旗舰店:涛涛 2025-04-03 17:09:16:
亲亲，您如果不着急购买的话 帮您关注后续活动的哦~ 方便的话可以加下涛涛的企业微~~~信 教您怎么拍最划算 下单还是在淘宝呢
cntaobao方太官方旗舰店:涛涛 2025-04-03 17:09:17:
亲亲这边建议您添加下专属客服-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cntaobao方太官方旗舰店:涛涛 2025-04-03 17:09:25:
亲新装的话装修进度到哪里了呢厨房吊顶封了吗
cntaobaoone_id_25060356 2025-04-03 17:20:57:
是的
cntaobao方太官方旗舰店:涛涛 2025-04-03 17:21:06:
嗯嗯那烟机也快要进场了哦亲
cntaobao方太官方旗舰店:涛涛 2025-04-03 17:21:13:
现在部分地区有国补
cntaobao方太官方旗舰店:涛涛 2025-04-03 17:21:17:
如果参与的型号领到了
cntaobao方太官方旗舰店:涛涛 2025-04-03 17:21:20:
直接显示的价格*0.8
cntaobao方太官方旗舰店:涛涛 2025-04-03 17:21:27:
https://item.taobao.com/item.htm?id=618898219538&amp;spm=2015.23436601.0.0
cntaobao方太官方旗舰店:涛涛 2025-04-03 17:21:31:
是这个x1s吗？
cntaobaoone_id_25060356 2025-04-03 17:21:37:
想看看架子高度来决定台面最终高度
cntaobao方太官方旗舰店:涛涛 2025-04-03 17:21:52:
嗯嗯那您看下这个图片就行了产品尺寸图发给您了鸭
cntaobao方太官方旗舰店:涛涛 2025-04-03 17:21:56:
https://img.alicdn.com/imgextra/i1/667454208/O1CN01czoavJ1gxJgrYDpEm_!!667454208-0-ampmedia.jpg
cntaobao方太官方旗舰店:涛涛 2025-04-03 17:21:58:
亲亲，您如果不着急购买的话 帮您关注后续活动的哦~ 方便的话可以加下涛涛的企业微~~~信 教您怎么拍最划算 下单还是在淘宝呢
cntaobao方太官方旗舰店:涛涛 2025-04-03 17:22:06:
亲可以加下涛涛好友哦之后有任何问题
cntaobao方太官方旗舰店:涛涛 2025-04-03 17:22:10:
可以直接这边联系我哦亲
cntaobao方太官方旗舰店:涛涛 2025-04-03 17:22:14:
https://img.alicdn.com/imgextra/i3/667454208/O1CN017HGhh81gxJgs6gWiu_!!667454208-0-ampmedia.jpg
cntaobao方太官方旗舰店:涛涛 2025-04-04 16:48:33:
【水槽洗碗机，还能洗什么？】
水槽洗碗机可比大家想象中要能干～除了基础的清洗碗碟，打蜡的苹果、磨“钳”霍霍的大闸蟹/小龙虾……这些清洗都可以轻松解决哦~
cntaobao方太官方旗舰店:涛涛 2025-04-05 16:50:38:
【油烟机爆品推荐】
方太顶侧一体油烟机V1S-G，0缝真平嵌*下厨不碰头，大吸力无惧中式爆炒，好操作享受智能厨房~
cntaobao方太官方旗舰店:涛涛 2025-04-06 16:48:12: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cntaobao方太官方旗舰店:涛涛 2025-04-08 08:12:24: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</si>
  <si>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cntaobaoone_id_1068160299</t>
  </si>
  <si>
    <t>冰蓝无影3</t>
  </si>
  <si>
    <t>cntaobaoone_id_1068160299 2025-04-01 09:22:25:
http://item.taobao.com/item.htm?id=886465409298
cntaobaoone_id_1068160299 2025-04-01 09:22:27:
亲
cntaobaoone_id_1068160299 2025-04-01 09:22:32:
人工
cntaobao方太官方旗舰店:小石 2025-04-01 09:22:36:
亲，您好，我是您的专属顾问小石，请问有什么可以帮助您的吗
cntaobaoone_id_1068160299 2025-04-01 09:22:47:
我刚开始装修毛胚
cntaobaoone_id_1068160299 2025-04-01 09:22:52:
啥时候测量
cntaobaoone_id_1068160299 2025-04-01 09:22:58:
哪个阶段
cntaobaoone_id_1068160299 2025-04-01 09:23:13:
最近还在打墙
cntaobao方太官方旗舰店:小石 2025-04-01 09:23:13:
建议是贴完砖 做橱柜之前 亲亲
cntaobaoone_id_1068160299 2025-04-01 09:23:23:
好
cntaobao方太官方旗舰店:小石 2025-04-01 09:23:34:
嗯呢 亲 您这边型号有看好吗
cntaobaoone_id_1068160299 2025-04-01 09:23:50:
10套的应该放得下不
cntaobaoone_id_1068160299 2025-04-01 09:23:59:
https://img.alicdn.com/imgextra/i2/O1CN010ws5pT1E4zT5U65Vh_!!4611686018427385131-0-amp.jpg
cntaobaoone_id_1068160299 2025-04-01 09:24:16:
帮看下
cntaobao方太官方旗舰店:小石 2025-04-01 09:24:16:
https://img.alicdn.com/imgextra/i4/667454208/O1CN01eyiXjH1gxJgoBi1QN_!!667454208-2-ampmedia.png
cntaobao方太官方旗舰店:小石 2025-04-01 09:24:25:
这个尺寸图您可以到时候给做橱柜的师傅看一下的  亲亲
cntaobaoone_id_1068160299 2025-04-01 09:24:44:
好
cntaobao方太官方旗舰店:小石 2025-04-01 09:24:58:
嗯呢
cntaobao方太官方旗舰店:小石 2025-04-01 09:25:03:
亲爱的顾客，方便的话您添加一下我的V，我会为您提供一对一服务哦，有问题您可以联系我哦~这样您到时候就不用重复说您的诉求了哦~购买前认准一个客服沟通起来也省心~以及后续优惠价格也会给您计算~和各种活动节点的通知哈
cntaobao方太官方旗舰店:小石 2025-04-01 09:25:09:
https://img.alicdn.com/imgextra/i2/667454208/O1CN018XreYd1gxJgraRh8j_!!667454208-0-ampmedia.jpg
cntaobao方太官方旗舰店:小石 2025-04-01 09:25:13:
https://img.alicdn.com/imgextra/i2/667454208/O1CN018ukRC61gxJgqiBNcp_!!667454208-2-ampmedia.png
cntaobao方太官方旗舰店:小石 2025-04-01 09:26:16:
亲 您这边可以添加我一下哈  您到时候有问题可以随时问我
cntaobao方太官方旗舰店:小石 2025-04-01 09:26:41:
您家装修到差不多的时候需要上门设计也可以随时联系我的哈
cntaobaoone_id_1068160299 2025-04-01 09:26:56:
好
cntaobao方太官方旗舰店:小石 2025-04-01 09:27:04:
嗯呢
cntaobaoone_id_1068160299 2025-04-01 09:27:27:
油烟机燃气灶一起
cntaobaoone_id_1068160299 2025-04-01 09:27:35:
有优惠啵
cntaobao方太官方旗舰店:小石 2025-04-01 09:27:45:
油烟机和灶具有看好的型号吗 亲亲
cntaobaoone_id_1068160299 2025-04-01 09:27:53:
还没
cntaobao方太官方旗舰店:小石 2025-04-01 09:28:03:
油烟机选择标准：一看吸烟效果：根据三个指标选风量（烹饪习惯、厨房结构、厨房面积）（基础风量+一键瞬吸）
二看排烟效果：根据楼层高度选风压（基础风压+智能巡航增压）
三看智能操作：根据个性需求选功能（烟灶联动、挥手操控、每日换气）
cntaobao方太官方旗舰店:小石 2025-04-01 09:28:07:
亲，选燃气灶一看安装尺寸，二看火力大小（爆炒推荐5.2/5.0/4.5，家用选4.5/4.2/4.1），三看个性化需求
cntaobao方太官方旗舰店:小石 2025-04-01 09:28:56:
您家厨房是准备做开放式的还是封闭式的  您喜欢侧吸式的还是欧式的呢
cntaobaoone_id_1068160299 2025-04-01 09:29:15:
顶吸
cntaobaoone_id_1068160299 2025-04-01 09:29:19:
封闭式
cntaobao方太官方旗舰店:小石 2025-04-01 09:29:47:
咱们家里是自建房还是小区房呢 亲亲
cntaobaoone_id_1068160299 2025-04-01 09:29:54:
小区
cntaobao方太官方旗舰店:小石 2025-04-01 09:30:27:
好的  灶具的话您家里爆炒多吗
cntaobao方太官方旗舰店:小石 2025-04-01 09:30:50:
然后家里是天然气还是液化气呢
cntaobaoone_id_1068160299 2025-04-01 09:30:57:
天然气
cntaobaoone_id_1068160299 2025-04-01 09:31:02:
爆炒不多
cntaobaoone_id_1068160299 2025-04-01 09:31:07:
偏清淡
cntaobao方太官方旗舰店:小石 2025-04-01 09:31:25:
灶具方面定时或者防干烧这种需求有吗 亲亲
cntaobaoone_id_1068160299 2025-04-01 09:32:09:
定时靠谱不
cntaobaoone_id_1068160299 2025-04-01 09:32:18:
自动关
cntaobao方太官方旗舰店:小石 2025-04-01 09:32:48:
靠谱的 亲
cntaobao方太官方旗舰店:小石 2025-04-01 09:32:54:
现在很多家庭都是子女上班，爸妈在家带小孩，赶上饭店做饭的时候担心顾不上小孩，那定时的话就可以解决这个问题呢
cntaobaoone_id_1068160299 2025-04-01 09:35:13:
确实实用
cntaobao方太官方旗舰店:小石 2025-04-01 09:36:21:
嗯呢 我帮您推荐一款  您稍等哦
cntaobao方太官方旗舰店:小石 2025-04-01 09:39:09:
https://item.taobao.com/item.htm?id=784056842802&amp;spm=2015.23436601.0.0
cntaobao方太官方旗舰店:小石 2025-04-01 09:39:22:
https://item.taobao.com/item.htm?id=795320259991&amp;spm=2015.23436601.0.0
cntaobao方太官方旗舰店:小石 2025-04-01 09:41:14:
您看一下这两款 亲亲  烟机是顶吸的  灶具带定时功能
cntaobao方太官方旗舰店:小石 2025-04-01 09:42:26:
这款烟机是25m³大风量的  控制面板高度5cm  然后跟推荐您的这款灶具有烟灶联动功能 灶具打开烟机自动打开 灶具关闭 烟机 延迟2分钟后自动关闭
cntaobaoone_id_1068160299 2025-04-01 09:42:48:
好的
cntaobao方太官方旗舰店:小石 2025-04-01 09:43:26:
嗯呢
cntaobao方太官方旗舰店:小石 2025-04-01 09:43:41:
尺寸图我也发给您哈 亲
cntaobao方太官方旗舰店:小石 2025-04-01 09:44:20:
https://img.alicdn.com/imgextra/i2/667454208/O1CN01dSmda71gxJgq6zNAd_!!667454208-0-ampmedia.jpg
cntaobao方太官方旗舰店:小石 2025-04-01 09:44:36:
https://img.alicdn.com/imgextra/i4/667454208/O1CN01KYojNl1gxJgpWZQZJ_!!667454208-0-ampmedia.jpg
cntaobao方太官方旗舰店:小石 2025-04-01 09:44:52:
https://img.alicdn.com/imgextra/i2/667454208/O1CN01YorriH1gxJgq6yuB6_!!667454208-2-ampmedia.png
cntaobao方太官方旗舰店:小石 2025-04-01 09:45:02:
https://img.alicdn.com/imgextra/i2/667454208/O1CN010PNhDO1gxJgqJnQwH_!!667454208-1-ampmedia.gif
cntaobaoone_id_1068160299 2025-04-01 09:45:32:
三个一起有啥活动不
cntaobao方太官方旗舰店:小石 2025-04-01 09:45:41:
您看一下哈 亲亲  这个厨房家电都是要用很久的  您家新装修肯定要买好一些的/:071
cntaobaoone_id_1068160299 2025-04-01 09:46:09:
或者有啥赠品吗
cntaobaoone_id_1068160299 2025-04-01 09:46:45:
3年前也在你家买过油烟机和灶，那会送了一套张小泉刀具还挺好用的
cntaobao方太官方旗舰店:小石 2025-04-01 09:46:56:
我申请看一下呢 亲亲
cntaobao方太官方旗舰店:小石 2025-04-01 09:47:06:
您是先购买吗 还是到时候进度差不多了再买
cntaobaoone_id_1068160299 2025-04-01 09:47:21:
进步差不多再买
cntaobao方太官方旗舰店:小石 2025-04-01 09:48:16:
好的 那平台活动可能随时会变动的呢 亲  您这边可以添加一下小石哈  到时候您看进度差不多的话 您联系我 我帮您查询活动 您看可以吗
cntaobao方太官方旗舰店:小石 2025-04-02 08:18:54:
 【洗碗机，都能洗什么？】
常见材质如陶瓷、玻璃、水晶、不锈钢、耐高温的塑料等类型的餐具都可以放人洗碗机清洗。
但以下几种材质/类型的餐具不建议放入洗碗机洗：
● 容易变色/生锈的金属及贵金属：如铜、锡、铸铁、含金的餐具；
● 高温易变形的塑料：如一次性塑料碗筷；
● 含有胶粘黏的物品：如贴有标签的瓶罐、空心手柄刀具（内含粘合剂）
到这大家应该知道答案了吧~一般来说能耐高温、不易变形变色的餐具都能用洗碗机洗哦
cntaobao方太官方旗舰店:小石 2025-04-07 08:18:05:
【蒸烤箱爆品推荐】
方太微蒸烤一体机G2，微+智能算法精准控场，光巢风炉烤系统，双控彩屏、旗舰性能，给您带来专业与美感的双重体验！
cntaobao方太官方旗舰店:小石 2025-04-07 08:41:39:
已收到了您的订单，您一共订购了1件宝贝：
商品数量：1
 颜色分类:JBSD2T-02-M3 10套 黑
收货人：李**   电话：***********
收货地址：江西省南昌市红谷滩区九龙湖街道平安**街华润凯旋门****单元***
★★★★重要提醒：
请务必确认好您家的安装尺寸，以确保能正常安装；
宝贝属于大件并且送货入户，建议使用新房详细地址哦
若您下单时享有店铺相关活动权益，则需在付款之日起100天内完成订单交易并安装哦
cntaobao方太官方旗舰店:小石 2025-04-07 08:41:39:
https://img.alicdn.com/imgextra/i3/667454208/O1CN01U3AK381gxJgsSQgfL_!!667454208-0-ampmedia.jpg
cntaobaoone_id_1068160299 2025-04-07 08:43:02:
https://img.alicdn.com/imgextra/i3/O1CN01ODlYsr1E4zTCwecq7_!!4611686018427385131-0-amp.jpg
cntaobaoone_id_1068160299 2025-04-07 08:43:02:
https://item.taobao.com/item.htm?id=886465409298
cntaobao方太官方旗舰店:小石 2025-04-07 08:43:05:
https://img.alicdn.com/imgextra/i1/667454208/O1CN01nvtPkx1gxJguopxNi_!!667454208-0-ampmedia.jpg
cntaobao方太官方旗舰店:小石 2025-04-07 08:43:05:
 方太官方旗舰店欢迎您~ 
购买前——新房选购，请回复“1” 
购买前——旧机换装，请回复“2” 
购买后——售后服务，请回复“3” 
请回复具体对应数字，享专属服务哦~
cntaobao方太官方旗舰店:小石 2025-04-07 08:43:10:
在的 亲亲
cntaobaoone_id_1068160299 2025-04-07 08:43:12:
怎么没减国补啊
cntaobaoone_id_1068160299 2025-04-07 08:43:16:
领过了
cntaobao方太官方旗舰店:小石 2025-04-07 08:43:24:
我看一下 亲亲
cntaobao方太官方旗舰店:小石 2025-04-07 08:43:38: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https://trade.taobao.com/trade/detail/trade_item_detail.htm?bizOrderId=4291817078535169902
cntaobao方太官方旗舰店:小石 2025-04-07 08:43:39:
亲，您有一笔订单未付款
cntaobao方太官方旗舰店:小石 2025-04-07 08:45:25:
您需要本人定位在南昌的  才可以使用的 亲亲
cntaobao方太官方旗舰店:小石 2025-04-07 08:45:28:
您是在当地南昌吗
cntaobaoone_id_1068160299 2025-04-07 08:45:33:
是啊
cntaobao方太官方旗舰店:小石 2025-04-07 08:45:41:
https://img.alicdn.com/imgextra/i1/667454208/O1CN01av74HJ1gxJgu2uJDh_!!667454208-2-ampmedia.png
cntaobao方太官方旗舰店:小石 2025-04-07 08:45:41:
江西-云闪付（领南昌市），仅南昌市才能使用，IP仅在南昌享受  https://pages-fast.m.taobao.com/wow/tbiz/pegasus-project/trade-in-webapp/a1a2c4758321?x-ssr=true&amp;wh_ttid=phone&amp;forceThemis=true&amp;disableNav=YES&amp;status_bar_transparent=true&amp;spm=gov-subsidy-coupon.category%2FemptyDefaultRule.0.0 亲 您领取国补后千万选择正确的地址或者气源（灶具才需要）再下单，一旦拍错国补资格可能会失效！！！  
cntaobao方太官方旗舰店:小石 2025-04-07 08:45:49:
您这边点这个链接领取试一下哈 亲亲
cntaobao方太官方旗舰店:小石 2025-04-07 08:45:53:
已收到了您的订单，您一共订购了1件宝贝：
商品数量：1
 颜色分类:JBSD2T-02-M3 10套 黑
收货人：李**   电话：***********
收货地址：江西省南昌市红谷滩区九龙湖街道平安**街华润凯旋门****单元***
★★★★重要提醒：
请务必确认好您家的安装尺寸，以确保能正常安装；
宝贝属于大件并且送货入户，建议使用新房详细地址哦
若您下单时享有店铺相关活动权益，则需在付款之日起100天内完成订单交易并安装哦
cntaobao方太官方旗舰店:小石 2025-04-07 08:45:53:
https://img.alicdn.com/imgextra/i3/667454208/O1CN01U3AK381gxJgsSQgfL_!!667454208-0-ampmedia.jpg
cntaobaoone_id_1068160299 2025-04-07 08:46:54:
拍之前会上门看下吗
cntaobaoone_id_1068160299 2025-04-07 08:47:04:
啥时候到货合适
cntaobaoone_id_1068160299 2025-04-07 08:47:09:
今天才水电入场
cntaobao方太官方旗舰店:小石 2025-04-07 08:47:15:
可以凭借订单号上门测量 设计的亲亲
cntaobao方太官方旗舰店:小石 2025-04-07 08:47:21:
https://img.alicdn.com/imgextra/i4/667454208/O1CN01LkItYf1gxJgtA61VD_!!667454208-2-ampmedia.png
cntaobaoone_id_1068160299 2025-04-07 08:47:50:
我洗碗机，油烟机，灶都在你们家拍
cntaobaoone_id_1068160299 2025-04-07 08:47:54:
有赠品是吗
cntaobaoone_id_1068160299 2025-04-07 08:47:57:
/:087
cntaobaoone_id_1068160299 2025-04-07 08:48:17:
但是拍的时间不一样可能
cntaobaoone_id_1068160299 2025-04-07 08:48:30:
目前需要洗碗机的上门
cntaobao方太官方旗舰店:小石 2025-04-07 08:48:35:
您烟机 灶具打算什么时候拍呢
cntaobaoone_id_1068160299 2025-04-07 08:48:51:
也快了吧，橱柜前
cntaobaoone_id_1068160299 2025-04-07 08:49:10:
你可以拍后面的再给我赠品
cntaobao方太官方旗舰店:小石 2025-04-07 08:49:37:
赠品的话可能目前没有呢 可以到时候帮您申请一些其他优惠 
cntaobao方太官方旗舰店:小石 2025-04-07 08:49:41:
https://img.alicdn.com/imgextra/i2/667454208/O1CN0196QxeE1gxJgu2fL03_!!667454208-0-ampmedia.jpg
cntaobaoone_id_1068160299 2025-04-07 08:49:50:
啥优惠
cntaobao方太官方旗舰店:小石 2025-04-07 08:50:08:
烟灶 洗碗机一起购买的话可以有一个优惠券哈 亲亲
cntaobaoone_id_1068160299 2025-04-07 08:50:33:
好的
cntaobaoone_id_1068160299 2025-04-07 08:50:55:
我不知道拍洗碗机在左还是右的
cntaobaoone_id_1068160299 2025-04-07 08:51:05:
在右的可能更顺手
cntaobaoone_id_1068160299 2025-04-07 08:51:14:
但是我左边是拐角
cntaobao方太官方旗舰店:小石 2025-04-07 08:51:19:
您家里下水管还有电位留在哪边呢
cntaobaoone_id_1068160299 2025-04-07 08:51:29:
还没开始啊
cntaobaoone_id_1068160299 2025-04-07 08:51:32:
都可以
cntaobaoone_id_1068160299 2025-04-07 08:51:40:
今天入场水电
cntaobao方太官方旗舰店:小石 2025-04-07 08:51:42:
那这个看您怎么方便的 
cntaobao方太官方旗舰店:小石 2025-04-07 08:51:52:
一般水电位 在哪边  水槽就在哪边
cntaobao方太官方旗舰店:小石 2025-04-07 08:52:06:
打个比方 水电位在左边 就是买水槽在左边 洗碗机在右边的哈 亲亲
cntaobaoone_id_1068160299 2025-04-07 08:53:33:
https://img.alicdn.com/imgextra/i2/O1CN01Wcrtxq1E4zTCwz6MD_!!4611686018427385131-0-amp.jpg
cntaobaoone_id_1068160299 2025-04-07 08:53:42:
效果图用的7套的
cntaobaoone_id_1068160299 2025-04-07 08:53:53:
我想用10套的，也能放下
cntaobao方太官方旗舰店:小石 2025-04-07 08:54:21:
10套的按照您效果图里的话 可能要水槽在右边比较方便一些哈 亲亲
cntaobaoone_id_1068160299 2025-04-07 08:54:28:
是不是放10套需要洗碗机放左边
cntaobao方太官方旗舰店:小石 2025-04-07 08:54:33:
因为10套的尺寸会大一点的 亲亲 
cntaobao方太官方旗舰店:小石 2025-04-07 08:54:54:
是的 亲亲 10套的洗碗机要在左边了 不然的话水槽在靠橱柜里面不顺手呢
cntaobao方太官方旗舰店:小石 2025-04-07 08:54:58:
洗碗机在里面一些没事的哈
cntaobaoone_id_1068160299 2025-04-07 08:55:15:
嗯
cntaobaoone_id_1068160299 2025-04-07 08:55:25:
净水器内机还放得下么
cntaobaoone_id_1068160299 2025-04-07 08:55:27:
下面
cntaobaoone_id_1068160299 2025-04-07 08:55:42:
洗碗机放左边净水器放得下么
cntaobao方太官方旗舰店:小石 2025-04-07 08:55:47:
这个要看一下进水机的大小  
cntaobao方太官方旗舰店:小石 2025-04-07 08:55:55:
一般我们水槽下面还有一些空间的亲亲
cntaobao方太官方旗舰店:小石 2025-04-07 08:56:00:
我给您发图片您参考看下
cntaobaoone_id_1068160299 2025-04-07 08:56:15:
所以更要水槽在右边
cntaobao方太官方旗舰店:小石 2025-04-07 08:56:26:
https://img.alicdn.com/imgextra/i4/667454208/O1CN01mi1YHh1gxJguwuMER_!!667454208-2-ampmedia.png
cntaobaoone_id_1068160299 2025-04-07 08:56:27:
水槽底下才好放净水器
cntaobao方太官方旗舰店:小石 2025-04-07 08:56:49:
是的哈 亲亲 水槽在右边 然后下面会有空间的 
cntaobao方太官方旗舰店:小石 2025-04-07 08:57:36:
或者说您这边不好确定的话 我们可以拍下后这边可以凭借订单号给您安排师傅上门测量设计 可以跟您橱柜师傅对接哈
cntaobaoone_id_1068160299 2025-04-07 08:57:57:
好
cntaobao方太官方旗舰店:小石 2025-04-07 08:58:16:
嗯呢 
cntaobao方太官方旗舰店:小石 2025-04-07 08:59:03:
您下单的时候地址要选择正确哦 亲亲  因为国补订单无法修改地址的哈
cntaobaoone_id_1068160299 2025-04-07 09:00:28:
这个10套的吗
cntaobaoone_id_1068160299 2025-04-07 09:00:36:
7套的这个图也发我下么
cntaobao方太官方旗舰店:小石 2025-04-07 09:00:39:
是的 10套的效果图
cntaobao方太官方旗舰店:小石 2025-04-07 09:00:54:
7套的型号您看好02-M1吗 亲亲
cntaobaoone_id_1068160299 2025-04-07 09:01:05:
对
cntaobao方太官方旗舰店:小石 2025-04-07 09:01:28:
我发您具体的橱柜安装的图片 还有开孔图哈 亲亲
cntaobao方太官方旗舰店:小石 2025-04-07 09:01:38:
https://img.alicdn.com/imgextra/i3/667454208/O1CN01lTOFb21gxJguq3gW2_!!667454208-0-ampmedia.jpg
cntaobaoone_id_1068160299 2025-04-07 09:01:39:
设计师设计的7套的，我现在改10套怕是出问题/:018
cntaobaoone_id_1068160299 2025-04-07 09:01:49:
水电位置都要换方向
cntaobao方太官方旗舰店:小石 2025-04-07 09:01:56:
这个是02-M1 的  7套的水槽洗碗机的 您看下
cntaobaoone_id_1068160299 2025-04-07 09:02:00:
一个左一个右
cntaobao方太官方旗舰店:小石 2025-04-07 09:02:05:
https://img.alicdn.com/imgextra/i1/667454208/O1CN01TGMBUe1gxJgvG74uv_!!667454208-2-ampmedia.png
cntaobao方太官方旗舰店:小石 2025-04-07 09:02:23:
这个是10套的02-M3的尺寸图  您看下哈
cntaobao方太官方旗舰店:小石 2025-04-07 09:02:36:
一般还没进场的话 还可以改动的呢 亲亲 
cntaobao方太官方旗舰店:小石 2025-04-07 09:11:01:
亲亲 您这边现在拍下吗 我帮您尽快安排师傅上门测量设计查看呢 
cntaobao方太官方旗舰店:小石 2025-04-08 08:16:38: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cntaobao方太官方旗舰店:小石 2025-04-08 15:10:28:
亲，请您核对订单信息
姓名:李**
电话:***********
地址:江西省南昌市红谷滩区******</t>
  </si>
  <si>
    <t>cntaobaoone_id_2640533297</t>
  </si>
  <si>
    <t>lwzx2015</t>
  </si>
  <si>
    <t>cntaobaoone_id_2640533297 2025-04-05 12:29:26:
https://item.taobao.com/item.htm?id=672230814983
cntaobao方太官方旗舰店:黑巧 2025-04-05 12:29:29:
https://img.alicdn.com/imgextra/i4/667454208/O1CN011dtY6Y1gxJgrYEBqX_!!667454208-0-ampmedia.jpg
cntaobao方太官方旗舰店:黑巧 2025-04-05 12:29:29:
 方太官方旗舰店欢迎您~ 
购买前——新房选购，请回复“1” 
购买前——旧机换装，请回复“2” 
购买后——售后服务，请回复“3” 
请回复具体对应数字，享专属服务哦~​​​
cntaobaoone_id_2640533297 2025-04-05 12:29:39:
工作分贝多少呀
cntaobaoone_id_2640533297 2025-04-05 12:30:00:
2
cntaobao方太官方旗舰店:黑巧 2025-04-05 12:30:49:
66分贝哦
cntaobao方太官方旗舰店:黑巧 2025-04-05 12:30:54:
亲亲是确定这款z7t打算今天下单嘛
cntaobao方太官方旗舰店:黑巧 2025-04-05 12:30:59:
66分贝哦
cntaobaoone_id_2640533297 2025-04-05 12:31:13:
https://item.taobao.com/item.htm?id=846415360412
cntaobaoone_id_2640533297 2025-04-05 12:31:16:
这个呢
cntaobao方太官方旗舰店:黑巧 2025-04-05 12:31:32:
67哦亲
cntaobao方太官方旗舰店:黑巧 2025-04-05 12:31:39:
https://img.alicdn.com/imgextra/i3/667454208/O1CN01nZtfAI1gxJgrYUMXJ_!!667454208-0-ampmedia.jpg
cntaobao方太官方旗舰店:黑巧 2025-04-05 12:31:48:
这款v1s是z7t 的升级款呢亲
cntaobao方太官方旗舰店:黑巧 2025-04-05 12:31:54:
静压高了很多的亲
cntaobao方太官方旗舰店:黑巧 2025-04-05 12:32:01:
还多了手机智控哦亲
cntaobaoone_id_2640533297 2025-04-05 12:32:16:
声音更小吗
cntaobao方太官方旗舰店:黑巧 2025-04-05 12:32:31:
是的哈
cntaobao方太官方旗舰店:黑巧 2025-04-05 12:32:36:
这个是实验室测出来的哈
cntaobao方太官方旗舰店:黑巧 2025-04-05 12:32:38:
比较标准 
cntaobaoone_id_2640533297 2025-04-05 12:33:01:
那怎么更便宜呀
cntaobao方太官方旗舰店:黑巧 2025-04-05 12:33:14:
亲亲这款是我们线上的款式哦
cntaobao方太官方旗舰店:黑巧 2025-04-05 12:33:17:
我们专属的哈
cntaobao方太官方旗舰店:黑巧 2025-04-05 12:33:33:
方太型号种类很多，为了良性竞争，因此我们旗舰店内是没有销售大部分线下型号的。同样，线下也没有我们电商的型号。但是产品都是方太原厂生产，在外观和某些功能上略有区别，核心技术，质量，售后服务都是一样的哦~
cntaobao方太官方旗舰店:黑巧 2025-04-05 12:33:38:
但是产品都是方太原厂生产，在外观和某些功能上略有区别，核心技术，质量，售后服务都是一样的哦~
cntaobaoone_id_2640533297 2025-04-05 12:33:58:
https://img.alicdn.com/imgextra/i2/O1CN01RTiQGo1aE4sCHg58w_!!4611686018427385649-0-amp.jpg
cntaobaoone_id_2640533297 2025-04-05 12:33:58:
这样能安装吗
cntaobao方太官方旗舰店:黑巧 2025-04-05 12:34:02:
我看下哦
cntaobaoone_id_2640533297 2025-04-05 12:34:05:
把旧的换了
cntaobao方太官方旗舰店:黑巧 2025-04-05 12:34:19:
您的尺寸符合的哈
cntaobao方太官方旗舰店:黑巧 2025-04-05 12:34:29:
https://img.alicdn.com/imgextra/i3/667454208/O1CN01LxCqPU1gxJgtajhFp_!!667454208-0-ampmedia.jpg
cntaobao方太官方旗舰店:黑巧 2025-04-05 12:34:34:
以前的有90就能换哈
cntaobao方太官方旗舰店:黑巧 2025-04-05 12:34:44:
我标的宽度
cntaobaoone_id_2640533297 2025-04-05 12:35:05:
一般都90吧
cntaobao方太官方旗舰店:黑巧 2025-04-05 12:35:09:
是的哦
cntaobao方太官方旗舰店:黑巧 2025-04-05 12:35:14:
正常是90哦
cntaobaoone_id_2640533297 2025-04-05 12:35:38:
好的好的
cntaobao方太官方旗舰店:黑巧 2025-04-05 12:36:08:
亲亲是哪个地区的
cntaobao方太官方旗舰店:黑巧 2025-04-05 12:36:14:
亲亲是确定这款v1s打算今天下单嘛亲
cntaobaoone_id_2640533297 2025-04-05 12:36:20:
浙江温州
cntaobao方太官方旗舰店:黑巧 2025-04-05 12:36:22:
现在国补预计快结束了哦
cntaobao方太官方旗舰店:黑巧 2025-04-05 12:36:26:
浙江预计快结束了亲
cntaobao方太官方旗舰店:黑巧 2025-04-05 12:36:29:
前段时间国补暂停了，因为国补资金用完了，这几天刚恢复，经过这几天的消耗，可能马上就要没了呢
cntaobao方太官方旗舰店:黑巧 2025-04-05 12:36:33:
贵州和福建已经暂停过了亲，山东也限制型号了亲，资金告急了呢亲
cntaobaoone_id_2640533297 2025-04-05 12:36:39:
好的好的
cntaobaoone_id_2640533297 2025-04-05 12:36:44:
今天还不会结束吧
cntaobao方太官方旗舰店:黑巧 2025-04-05 12:36:51:
亲亲是还有什么顾虑嘛
cntaobao方太官方旗舰店:黑巧 2025-04-05 12:36:54:
您可以和我说的哦
cntaobao方太官方旗舰店:黑巧 2025-04-05 12:36:57:
是怕尺寸不对嘛
cntaobaoone_id_2640533297 2025-04-05 12:37:08:
是不是还有安装防止逆流的阀
cntaobao方太官方旗舰店:黑巧 2025-04-05 12:37:11:
您拍下之后我安排师傅加急明天早上去看下可以嘛
cntaobao方太官方旗舰店:黑巧 2025-04-05 12:37:19:
是的哈
cntaobao方太官方旗舰店:黑巧 2025-04-05 12:37:21:
师傅那边有的
cntaobaoone_id_2640533297 2025-04-05 12:37:30:
免费吗
cntaobao方太官方旗舰店:黑巧 2025-04-05 12:37:47:
免费的哈
cntaobao方太官方旗舰店:黑巧 2025-04-05 12:37:51:
如果不合适您直接退款哈
cntaobao方太官方旗舰店:黑巧 2025-04-05 12:38:00:
止回阀需要收费的哈
cntaobao方太官方旗舰店:黑巧 2025-04-05 12:38:18:
师傅上门是免费的哈
cntaobao方太官方旗舰店:黑巧 2025-04-05 12:39:13:
https://img.alicdn.com/imgextra/i4/667454208/O1CN01ra8aIb1gxJgoMA3re_!!667454208-2-ampmedia.png
cntaobao方太官方旗舰店:黑巧 2025-04-05 12:39:18:
亲亲那您方便的话可以加我下嘛
cntaobao方太官方旗舰店:黑巧 2025-04-05 12:39:19:
刚好我们现在店铺也在搞活动 指定地区还可以叠加国补8折，亲可以先扫下黑巧 这边等黑巧给您选好心仪的产品后，帮您看下怎么购买最划算哦~（如果下单还是在淘宝这边的您放心哈）
cntaobaoone_id_2640533297 2025-04-05 12:41:25:
那你现在直接说嘛 最优惠多少啊
cntaobao方太官方旗舰店:黑巧 2025-04-05 12:41:39:
亲亲国补完这款是3799左右的亲
cntaobao方太官方旗舰店:黑巧 2025-04-05 12:41:42:
今天有95折呢
cntaobao方太官方旗舰店:黑巧 2025-04-05 12:41:54:
互动结束恢复原价的亲
cntaobao方太官方旗舰店:黑巧 2025-04-05 12:42:00:
到时候国补完也要3999的亲
cntaobao方太官方旗舰店:黑巧 2025-04-05 12:46:29:
亲亲是有什么顾虑嘛
cntaobao方太官方旗舰店:黑巧 2025-04-05 12:46:46:
目前活动预计快结束了呢亲
cntaobao方太官方旗舰店:黑巧 2025-04-05 12:57:07:
亲亲，黑巧这边在等您回话。您有顾虑联系黑巧就可以了哦，黑巧一直在这里 等您回复哦
cntaobaoone_id_2640533297 2025-04-05 13:28:33:
有装饰罩吗
cntaobaoone_id_2640533297 2025-04-05 13:28:38:
我们家是露外面的
cntaobao方太官方旗舰店:黑巧 2025-04-05 13:29:30:
有的哈
cntaobao方太官方旗舰店:黑巧 2025-04-05 13:29:41:
店铺内购买或者问师傅买都可以的哈
cntaobaoone_id_2640533297 2025-04-05 13:29:46:
多少钱啊
cntaobaoone_id_2640533297 2025-04-05 13:29:49:
不送吗
cntaobao方太官方旗舰店:黑巧 2025-04-05 13:30:01:
侧吸不送的哦
cntaobao方太官方旗舰店:黑巧 2025-04-05 13:30:11:
顶吸的自带一节但是延长也需要收费的哦
cntaobao方太官方旗舰店:黑巧 2025-04-05 13:30:18:
您的情况是需要延长的哦
cntaobao方太官方旗舰店:黑巧 2025-04-05 13:30:35:
https://img.alicdn.com/imgextra/i3/667454208/O1CN01MvUv1r1gxJgsdHzyv_!!667454208-0-ampmedia.jpg
cntaobao方太官方旗舰店:黑巧 2025-04-05 13:30:40:
https://item.taobao.com/item.htm?id=577099952780
cntaobao方太官方旗舰店:黑巧 2025-04-05 17:00:18:
https://img.alicdn.com/imgextra/i4/667454208/O1CN01ra8aIb1gxJgoMA3re_!!667454208-2-ampmedia.png
cntaobao方太官方旗舰店:黑巧 2025-04-05 17:00:18:
亲您方便的话加下黑巧哦，到时候确保您买的划算呢亲，有问题都可以和我说的亲
cntaobao方太官方旗舰店:黑巧 2025-04-05 17:00:56:
重大通知，后续产品是会陆续涨价！！！您方太的厨电还需要吗，需要的话告知我，下单后支持延迟发货(国补订单可具体咨询客服），安装不限时间的，感兴趣的请不要错过，可以趁现在活动预购下来！后续就全面涨价了~活动随时截止~
cntaobao方太官方旗舰店:黑巧 2025-04-05 17:02:59:
刚好我们现在店铺也在搞活动 指定地区还可以叠加国补8折，亲可以先扫下黑巧 这边等黑巧给您选好心仪的产品后，帮您看下怎么购买最划算哦~（如果下单还是在淘宝这边的您放心哈）
cntaobao方太官方旗舰店:黑巧 2025-04-05 17:02:59:
https://img.alicdn.com/imgextra/i4/667454208/O1CN01ra8aIb1gxJgoMA3re_!!667454208-2-ampmedia.png
cntaobao方太官方旗舰店:黑巧 2025-04-05 17:04:57:
后面有什么价格方面的问题，或者需要预约安装啊，或者产品问题都可以问我的
cntaobao方太官方旗舰店:黑巧 2025-04-05 17:04:57:
https://img.alicdn.com/imgextra/i4/667454208/O1CN01ra8aIb1gxJgoMA3re_!!667454208-2-ampmedia.png
cntaobao方太官方旗舰店:黑巧 2025-04-05 17:05:33:
https://img.alicdn.com/imgextra/i3/667454208/O1CN01CNAb8E1gxJgrYS7OW_!!667454208-2-ampmedia.png
cntaobao方太官方旗舰店:黑巧 2025-04-06 08:14:25: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cntaobao方太官方旗舰店:黑巧 2025-04-07 08:13:04:
【蒸烤箱爆品推荐】
方太微蒸烤一体机G2，微+智能算法精准控场，光巢风炉烤系统，双控彩屏、旗舰性能，给您带来专业与美感的双重体验！​​​</t>
  </si>
  <si>
    <t>cntaobaoone_id_712449742</t>
  </si>
  <si>
    <t>葫芦娃530</t>
  </si>
  <si>
    <t>cntaobaoone_id_712449742 2025-04-05 17:58:06:
https://item.taobao.com/item.htm?id=837990082407
cntaobaoone_id_712449742 2025-04-05 17:58:06:
https://img.alicdn.com/imgextra/i1/O1CN01t3wK102LptWEufLrH_!!4611686018427387598-0-amp.jpg
cntaobao方太官方旗舰店:小灿 2025-04-05 17:58:10:
 方太官方旗舰店欢迎您~ 
购买前——新房选购，请回复“1” 
购买前——旧机换装，请回复“2” 
购买后——售后服务，请回复“3” 
请回复具体对应数字，享专属服务哦~
cntaobao方太官方旗舰店:小灿 2025-04-05 17:58:10:
https://img.alicdn.com/imgextra/i3/667454208/O1CN01eB2cUe1gxJgvGqkPk_!!667454208-0-ampmedia.jpg
cntaobaoone_id_712449742 2025-04-05 17:58:15:
这个型号的有吗
cntaobao方太官方旗舰店:小灿 2025-04-05 17:58:39:
这款已经下架了 亲亲  您是已经购买好了吗？
cntaobaoone_id_712449742 2025-04-05 17:59:07:
之前我对象看的这个
cntaobaoone_id_712449742 2025-04-05 17:59:20:
咱们这个之前卖多少钱来着
cntaobao方太官方旗舰店:小灿 2025-04-05 17:59:33:
这款的话性价比不是特别高 亲亲  现在有很多新款集成灶
cntaobao方太官方旗舰店:小灿 2025-04-05 17:59:41:
产品已经下架了 亲亲  价格记不清了
cntaobaoone_id_712449742 2025-04-05 17:59:45:
这个他们说这个吸力大
cntaobao方太官方旗舰店:小灿 2025-04-05 17:59:59:
这款我记得是22的吸力的 亲亲  
cntaobao方太官方旗舰店:小灿 2025-04-05 18:00:05:
您其他蒸烤集成灶考虑嘛？
cntaobao方太官方旗舰店:小灿 2025-04-05 18:00:25:
【集成灶选择标准】：
尊敬的顾客，为了更好帮您推荐产品，请您参考以下标准:
一看集成功能:决定带蒸烤还是消毒柜
二看吸烟效果:决定吸烟参数选择(楼层高低、厨房类型、左右排烟)
三看智能操作:决定是否需要定时关火功能(做饭人群、烹饪习惯）
cntaobao方太官方旗舰店:小灿 2025-04-05 18:00:29:
https://item.taobao.com/item.htm?id=837990082407
cntaobaoone_id_712449742 2025-04-05 18:00:31:
这个是26还是23的吸力把吧
cntaobao方太官方旗舰店:小灿 2025-04-05 18:00:46:
没有的哈 我们方太集成灶最大就是24的 亲亲
cntaobao方太官方旗舰店:小灿 2025-04-05 18:01:00:
https://img.alicdn.com/imgextra/i1/667454208/O1CN01Ht4wD41gxJgtjOk3j_!!667454208-0-ampmedia.jpg
cntaobaoone_id_712449742 2025-04-05 18:01:04:
哦，好的
cntaobao方太官方旗舰店:小灿 2025-04-05 18:01:10:
您可以看一下这款zk-v1  是s1的平替款
cntaobaoone_id_712449742 2025-04-05 18:01:21:
这款多少钱
cntaobao方太官方旗舰店:小灿 2025-04-05 18:01:30:
性能上都是有提升的  
cntaobao方太官方旗舰店:小灿 2025-04-05 18:01:51:
原价是12980  现在活动到手最低是10331的价格
cntaobaoone_id_712449742 2025-04-05 18:02:09:
哦，我们考虑一下
cntaobao方太官方旗舰店:小灿 2025-04-05 18:02:18:
亲亲，方便的话加一下v  一对一服务的  后续有问题可以随时咨询
cntaobao方太官方旗舰店:小灿 2025-04-05 18:02:18:
https://img.alicdn.com/imgextra/i1/667454208/O1CN0119eJab1gxJguPgJDU_!!667454208-0-ampmedia.jpg
cntaobao方太官方旗舰店:小灿 2025-04-05 18:02:32:
可以加一下 亲亲 后续确认好型号后 给您计算好价格下单确保划算哈
cntaobao方太官方旗舰店:小灿 2025-04-05 18:02:35:
https://img.alicdn.com/imgextra/i1/667454208/O1CN01tmJJ1L1gxJgru4aUo_!!667454208-0-ampmedia.jpg
cntaobao方太官方旗舰店:小灿 2025-04-05 18:03:48:
加了吗  亲亲
cntaobao方太官方旗舰店:小灿 2025-04-05 18:08:09:
https://img.alicdn.com/imgextra/i2/667454208/O1CN01JBhFQ21gxJguSJZyB_!!667454208-1-ampmedia.gif
cntaobao方太官方旗舰店:小灿 2025-04-05 18:08:10:
这款性价比都要zk-s1好很多的 亲亲
cntaobao方太官方旗舰店:小灿 2025-04-05 18:08:11:
https://img.alicdn.com/imgextra/i1/667454208/O1CN01lrGGcE1gxJguQd2xd_!!667454208-0-ampmedia.jpg
cntaobao方太官方旗舰店:小灿 2025-04-05 18:08:13:
https://img.alicdn.com/imgextra/i2/667454208/O1CN01n7UVyh1gxJgt50tu8_!!667454208-1-ampmedia.gif
cntaobao方太官方旗舰店:小灿 2025-04-05 18:08:17:
您目前是装修到什么阶段呢？
cntaobao方太官方旗舰店:小灿 2025-04-06 16:51:18: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cntaobao方太官方旗舰店:小灿 2025-04-07 11:03:14:
【蒸烤箱爆品推荐】
方太微蒸烤一体机G2，微+智能算法精准控场，光巢风炉烤系统，双控彩屏、旗舰性能，给您带来专业与美感的双重体验！
cntaobao方太官方旗舰店:小灿 2025-04-08 11:01:28: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</si>
  <si>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cntaobaoone_id_3166968108</t>
  </si>
  <si>
    <t>t_1512290933209_0527</t>
  </si>
  <si>
    <t>cntaobaoone_id_3166968108 2025-04-03 10:42:41:
http://item.taobao.com/item.htm?id=778366695515
cntaobao方太官方旗舰店:念念 2025-04-03 10:42:43:
https://img.alicdn.com/imgextra/i3/667454208/O1CN01sr5YmO1gxJgrlgyFX_!!667454208-0-ampmedia.jpg
cntaobao方太官方旗舰店:念念 2025-04-03 10:42:43:
 方太官方旗舰店欢迎您~ 
购买前——新房选购，请回复“1” 
购买前——旧机换装，请回复“2” 
购买后——售后服务，请回复“3” 
请回复具体对应数字，享专属服务哦~​​​
cntaobaoone_id_3166968108 2025-04-03 10:44:10:
开水时不浪费冷水行吗
cntaobao方太官方旗舰店:念念 2025-04-03 10:44:23:
您看的这个就是零冷水的热水器哈
cntaobao方太官方旗舰店:念念 2025-04-03 10:44:25:
即开即热的
cntaobao方太官方旗舰店:念念 2025-04-03 10:44:37:
亲亲您是打算购买这款嘛？
cntaobao方太官方旗舰店:念念 2025-04-03 10:44:38:
https://img.alicdn.com/imgextra/i4/667454208/O1CN01nSO1oT1gxJgsapV0K_!!667454208-0-ampmedia.jpg
cntaobaoone_id_3166968108 2025-04-03 10:45:50:
这个是不浪费冷水是吗
cntaobao方太官方旗舰店:念念 2025-04-03 10:46:12:
是的哦亲
cntaobaoone_id_3166968108 2025-04-03 10:48:44:
开水时就有热水是吗一般开水冷水特别多就不行了
cntaobao方太官方旗舰店:念念 2025-04-03 10:49:07:
使用热水器的循环模式就好了  即开即热
cntaobaoone_id_3166968108 2025-04-03 10:49:44:
http://item.taobao.com/item.htm?id=778366695515
cntaobao方太官方旗舰店:念念 2025-04-03 10:50:05:
家里回水管租过么
cntaobao方太官方旗舰店:念念 2025-04-03 10:50:09:
家里回水管做过么
cntaobaoone_id_3166968108 2025-04-03 10:51:05:
没有做回水管
cntaobao方太官方旗舰店:念念 2025-04-03 10:51:39:
没做回水管的话一般不建议用零冷水的热水器哈
cntaobao方太官方旗舰店:念念 2025-04-03 10:51:42:
不符合工作原理
cntaobao方太官方旗舰店:念念 2025-04-03 10:51:46:
可以装一个单向阀
cntaobao方太官方旗舰店:念念 2025-04-03 10:51:57:
但是用循环模式的时候只有热水没有冷水哈
cntaobaoone_id_3166968108 2025-04-03 10:53:00:
可以呀，哪多少钱啊
cntaobao方太官方旗舰店:念念 2025-04-03 10:53:19:
单向阀我们零冷水的款式免费送的
cntaobaoone_id_3166968108 2025-04-03 10:53:57:
哪热水器多少钱啊
cntaobaoone_id_3166968108 2025-04-03 10:54:10:
是哪个款式啊？
cntaobao方太官方旗舰店:念念 2025-04-03 10:54:23:
https://item.taobao.com/item.htm?id=778366695515
cntaobao方太官方旗舰店:念念 2025-04-03 10:54:27:
这个链接里白色的
cntaobao方太官方旗舰店:念念 2025-04-03 10:54:36:
原价3599 活动价格3248
cntaobao方太官方旗舰店:念念 2025-04-03 10:54:41:
现在下单参加国补到手2760.8
cntaobao方太官方旗舰店:念念 2025-04-03 10:54:45:
您是哪个地区的
cntaobaoone_id_3166968108 2025-04-03 10:56:35:
包含单向阀这一走吗
cntaobao方太官方旗舰店:念念 2025-04-03 10:56:44:
是的
cntaobao方太官方旗舰店:念念 2025-04-03 10:56:51:
单向阀免费送的亲
cntaobao方太官方旗舰店:念念 2025-04-03 10:57:38:
亲，为了确保您享受售后服务，这边需要您提供下具体的《省》《市》《区》，帮您查询下
cntaobaoone_id_3166968108 2025-04-03 10:58:05:
开水时哪就没有冷水了是吗
cntaobao方太官方旗舰店:念念 2025-04-03 10:58:11:
是的哦亲
cntaobao方太官方旗舰店:念念 2025-04-03 10:58:15:
即开即热的
cntaobaoone_id_3166968108 2025-04-03 10:58:48:
多少升啊
cntaobao方太官方旗舰店:念念 2025-04-03 10:58:57:
16L的哈
cntaobao方太官方旗舰店:念念 2025-04-03 10:59:02:
每分钟出水量
cntaobao方太官方旗舰店:念念 2025-04-03 10:59:16:
供两个卫生间一起都可以的
cntaobao方太官方旗舰店:念念 2025-04-03 11:00:49:
您是哪个地区的呢
cntaobao方太官方旗舰店:念念 2025-04-03 11:00:50:
亲，为了确保您享受售后服务，这边需要您提供下具体的《省》《市》《区》，帮您查询下
cntaobao方太官方旗舰店:念念 2025-04-03 11:09:01:
还在吗
cntaobao方太官方旗舰店:念念 2025-04-03 11:09:17:
是还有什么顾虑吗？是产品还没有了解清楚或是价格、售后有疑虑呢？为您解答哦！
cntaobao方太官方旗舰店:念念 2025-04-03 11:09:28:
亲亲   看您久未回复，为了更好给您提供服务，您可以扫码添加下客服念念的威信~，成为您的专属客服，给您推荐合适的产品确保享受到所有的优惠再下单~
cntaobao方太官方旗舰店:念念 2025-04-03 11:09:38:
https://img.alicdn.com/imgextra/i2/667454208/O1CN0178lCkp1gxJgszGWWx_!!667454208-0-ampmedia.jpg
cntaobao方太官方旗舰店:念念 2025-04-03 11:09:44:
下单还是在淘宝这里下单的 您放心  
cntaobao方太官方旗舰店:念念 2025-04-03 11:09:44:
或者您添+我的手机号哦 13082967551
cntaobao方太官方旗舰店:念念 2025-04-05 08:11:27:
【油烟机爆品推荐】
方太顶侧一体油烟机V1S-G，0缝真平嵌*下厨不碰头，大吸力无惧中式爆炒，好操作享受智能厨房~​​​
cntaobao方太官方旗舰店:念念 2025-04-06 12:00:46: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cntaobao方太官方旗舰店:念念 2025-04-08 12:00:45: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</si>
  <si>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cntaobaoone_id_2539094853</t>
  </si>
  <si>
    <t>珍珠5577</t>
  </si>
  <si>
    <t>cntaobaoone_id_2539094853 2025-04-06 15:26:56:
http://item.taobao.com/item.htm?id=674561871658
cntaobao方太官方旗舰店:小孩 2025-04-06 15:26:59:
https://img.alicdn.com/imgextra/i2/667454208/O1CN014NXrbj1gxJgrdHG0P_!!667454208-0-ampmedia.jpg
cntaobao方太官方旗舰店:小孩 2025-04-06 15:26:59:
 方太官方旗舰店欢迎您~ 
购买前——新房选购，请回复“1” 
购买前——旧机换装，请回复“2” 
购买后——售后服务，请回复“3” 
请回复具体对应数字，享专属服务哦~​​​
cntaobaoone_id_2539094853 2025-04-06 15:27:03:
吸力多大的呀
cntaobaoone_id_2539094853 2025-04-06 15:27:15:
1
cntaobao方太官方旗舰店:小孩 2025-04-06 15:27:19:
您是要现在参加活动下单这款JCD15T吗亲 
cntaobao方太官方旗舰店:小孩 2025-04-06 15:27:21:
亲亲，我给您介绍一下我们的【JCD15T】烟机：\n①【直流变频电机】最大巡航风量：24m3/min；最大静压值可达1000pa\n②【智能巡航增压】智能巡航增压模式自动调节巡航风量风压，高峰期排烟顺畅，日常使用低噪节能\n③【310mm隔烟屏】310mm大隔烟屏，拢烟效果升级，油烟无处逃逸\r④【百搭橱柜】橱柜深度仅需315mm, 适配各种主流橱柜，安装无忧\r⑤【挥手智控】一挥手开机+开灯+强档，指尖不染油污~
cntaobao方太官方旗舰店:小孩 2025-04-06 15:27:25:
24风量的哦 亲 
cntaobao方太官方旗舰店:小孩 2025-04-06 15:27:28:
大吸力款的哈 
cntaobao方太官方旗舰店:小孩 2025-04-06 15:27:47:
https://img.alicdn.com/imgextra/i1/667454208/O1CN01w8TtCJ1gxJgtwEdHv_!!667454208-1-ampmedia.gif
cntaobao方太官方旗舰店:小孩 2025-04-06 15:27:48:
https://img.alicdn.com/imgextra/i4/667454208/O1CN01RGu93Y1gxJgvdqwim_!!667454208-0-ampmedia.jpg
cntaobaoone_id_2539094853 2025-04-06 15:28:10:
总层高33，7楼能用吗
cntaobao方太官方旗舰店:小孩 2025-04-06 15:28:25:
亲，这款烟机是24风量 1000静压吸烟效果非常强劲 结合您家里楼层以及厨房环境使用完全绰绰有余
cntaobao方太官方旗舰店:小孩 2025-04-06 15:28:27:
可以满足的哦 
cntaobao方太官方旗舰店:小孩 2025-04-06 15:28:28:
亲亲
cntaobaoone_id_2539094853 2025-04-06 15:28:40:
带止回阀吗
cntaobao方太官方旗舰店:小孩 2025-04-06 15:28:49:
止回阀是不带的 
cntaobao方太官方旗舰店:小孩 2025-04-06 15:28:49:
亲亲
cntaobao方太官方旗舰店:小孩 2025-04-06 15:28:51:
是需要购买的哦 
cntaobao方太官方旗舰店:小孩 2025-04-06 15:28:56:
https://item.taobao.com/item.htm?id=565639900384&amp;spm=2015.23436601.0.0
cntaobao方太官方旗舰店:小孩 2025-04-06 15:28:58:
有卖的哦 亲 
cntaobaoone_id_2539094853 2025-04-06 15:29:08:
装油烟机的时候装吗
cntaobao方太官方旗舰店:小孩 2025-04-06 15:29:36:
对的 亲 
cntaobao方太官方旗舰店:小孩 2025-04-06 15:29:44:
亲亲
cntaobao方太官方旗舰店:小孩 2025-04-06 15:29:44:
是需要烟机和止回阀一起拍下吗 
cntaobaoone_id_2539094853 2025-04-06 15:29:50:
是的
cntaobao方太官方旗舰店:小孩 2025-04-06 15:29:57:
好的 亲 
cntaobao方太官方旗舰店:小孩 2025-04-06 15:29:59:
亲亲您是在哪个地区呢，请麻烦告诉我省市区县哦~我帮您查询一下是否在我们服务网点内呢~
cntaobaoone_id_2539094853 2025-04-06 15:31:42:
昆明市
cntaobao方太官方旗舰店:小孩 2025-04-06 15:32:02:
https://img.alicdn.com/imgextra/i1/667454208/O1CN01YotgIB1gxJguWXfMO_!!667454208-0-ampmedia.jpg
cntaobao方太官方旗舰店:小孩 2025-04-06 15:32:04:
亲亲
cntaobao方太官方旗舰店:小孩 2025-04-06 15:32:04:
具体哪个区县嗯 
cntaobaoone_id_2539094853 2025-04-06 15:32:14:
五华区
cntaobao方太官方旗舰店:小孩 2025-04-06 15:32:37:
好的 亲 
cntaobao方太官方旗舰店:小孩 2025-04-06 15:32:39:
有服务网点的 
cntaobao方太官方旗舰店:小孩 2025-04-06 15:32:44:
支持送货上门 上门安装的哦亲 
cntaobao方太官方旗舰店:小孩 2025-04-06 15:33:14:
是需要现在我们四月开门红活动拍下吗 
cntaobao方太官方旗舰店:小孩 2025-04-06 15:33:14:
亲亲
cntaobao方太官方旗舰店:小孩 2025-04-06 15:33:35:
https://item.taobao.com/item.htm?id=674561871658&amp;spm=2015.23436601.0.0
cntaobao方太官方旗舰店:小孩 2025-04-06 15:34:48:
亲，还在吗，在忙吗，看得怎么样了呢，符合活动名额下单享受限量福利呢
cntaobao方太官方旗舰店:小孩 2025-04-06 15:34:51:
亲亲 这边还没有收到您的订单呢 您是还有什么顾虑嘛
cntaobao方太官方旗舰店:小孩 2025-04-06 15:34:57:
亲，商品已帮你挑好，可直接购买哦
cntaobao方太官方旗舰店:小孩 2025-04-06 15:40:19:
而且您是昆明地区是有国补的哦 亲 是可以补贴20%的哈 
cntaobao方太官方旗舰店:小孩 2025-04-06 15:40:22:
亲国补有抢到吗 
cntaobao方太官方旗舰店:小孩 2025-04-06 15:40:36:
亲爱的顾客，方便的话您添加一下小孩客服的企业微~~新，我会为您提供一对一服务哦，有问题您可以联系我哦~亲亲 国补政策是补完即止。需要参加的话请您加下小孩客服企业微~~信可以帮助您怎么参加~
cntaobao方太官方旗舰店:小孩 2025-04-06 15:40:38:
https://img.alicdn.com/imgextra/i1/667454208/O1CN01aVrLB01gxJgtTWtMR_!!667454208-2-ampmedia.png
cntaobao方太官方旗舰店:小孩 2025-04-06 15:40:38:
亲亲 。添加三步很方便\n①长按保存图片，\n②打开微~~信，点右上角扫码\n③再右下角选择相册里的这张图
cntaobao方太官方旗舰店:小孩 2025-04-06 16:43:14:
麻烦您通过我二维码扫一扫速来添加下我好友，好方便跟您对接哦，帮您解决任何问题的哈，后续有问题都会准时时间给您处理呢，确保您买的最有保障！ 愿您生活无忧，每日都能收获满满的幸福。
cntaobao方太官方旗舰店:小孩 2025-04-06 16:43:14:
https://img.alicdn.com/imgextra/i2/667454208/O1CN01TaAhX41gxJguWlYco_!!667454208-0-ampmedia.jpg
cntaobao方太官方旗舰店:小孩 2025-04-06 16:43:14:
https://img.alicdn.com/imgextra/i2/667454208/O1CN01sQl0UH1gxJguaFSx1_!!667454208-0-ampmedia.jpg
cntaobao方太官方旗舰店:小孩 2025-04-07 08:11:28:
【蒸烤箱爆品推荐】
方太微蒸烤一体机G2，微+智能算法精准控场，光巢风炉烤系统，双控彩屏、旗舰性能，给您带来专业与美感的双重体验！​​​
cntaobaoone_id_2539094853 2025-04-08 14:13:15:
油烟机有Z7TX的型号吗
cntaobao方太官方旗舰店:豆豆 2025-04-08 14:13:17: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cntaobao方太官方旗舰店:豆豆 2025-04-08 14:13:38:
喜鹊飞来贵客到～我是您的专属厨电顾问豆豆~专注厨房美学，用心真挚服务，现在就让我为您服务哦～
cntaobao方太官方旗舰店:豆豆 2025-04-08 14:13:40:
有的 亲亲
cntaobao方太官方旗舰店:豆豆 2025-04-08 14:13:41:
请问您是新装换装家里有尺寸限制嘛，因为涉及到尺寸是否适配安装哈~是看好这款了嘛~
cntaobao方太官方旗舰店:豆豆 2025-04-08 14:13:47:
https://item.taobao.com/item.htm?id=672230814983&amp;spm=2015.23436601.0.0
cntaobao方太官方旗舰店:豆豆 2025-04-08 14:13:48:
这款亲亲
cntaobao方太官方旗舰店:豆豆 2025-04-08 14:13:51:
【Z7T】油烟机简介
①【直流变频电机】28巡航风量、1300Pa静压值；
②【百搭适配】烟机面板顶部与吊柜平齐，适配主流吊柜，不碰头；
③【烟灶联动】灶具打开，烟机自动打开，防止烟机忘开；
④【挥手智控】一挥手开机+开灯+强档，方便快捷
cntaobao方太官方旗舰店:豆豆 2025-04-08 14:13:57:
https://img.alicdn.com/imgextra/i2/667454208/O1CN01FdkCKG1gxJgvhQWn1_!!667454208-0-ampmedia.jpg
cntaobaoone_id_2539094853 2025-04-08 14:14:11:
不是Z7T
cntaobaoone_id_2539094853 2025-04-08 14:14:28:
我在小红书上看到这款
cntaobao方太官方旗舰店:豆豆 2025-04-08 14:15:00:
那Z7TX的话我们店铺没有亲亲
cntaobaoone_id_2539094853 2025-04-08 14:15:34:
为什么没有呀
cntaobaoone_id_2539094853 2025-04-08 14:15:41:
不是旗舰店吗
cntaobao方太官方旗舰店:豆豆 2025-04-08 14:15:53:
这款一般是线下的亲亲
cntaobaoone_id_2539094853 2025-04-08 14:15:54:
还是线下有？
cntaobao方太官方旗舰店:豆豆 2025-04-08 14:16:00:
方太型号种类很多，为了良性竞争，因此我们旗舰店内是没有销售大部分线下型号的。同样，线下也没有我们电商的型号。但是产品都是方太原厂生产，在外观和某些功能上略有区别，核心技术，质量，售后服务都是一样的哦 
cntaobaoone_id_2539094853 2025-04-08 14:16:03:
有什么不一样吗
cntaobao方太官方旗舰店:豆豆 2025-04-08 14:16:10:
销售渠道不一样
cntaobao方太官方旗舰店:豆豆 2025-04-08 14:16:11:
亲亲
cntaobaoone_id_2539094853 2025-04-08 14:16:22:
哦
cntaobaoone_id_2539094853 2025-04-08 14:16:35:
参数差不多吗
cntaobao方太官方旗舰店:豆豆 2025-04-08 14:17:19:
https://img.alicdn.com/imgextra/i2/667454208/O1CN01GmMPil1gxJgwHera1_!!667454208-2-ampmedia.png
cntaobao方太官方旗舰店:豆豆 2025-04-08 14:17:26:
这个是Z7TX的
cntaobaoone_id_2539094853 2025-04-08 14:20:31:
你们这款更好吗
cntaobao方太官方旗舰店:豆豆 2025-04-08 14:20:58:
https://img.alicdn.com/imgextra/i2/667454208/O1CN01mEbooi1gxJgxlYuHT_!!667454208-2-ampmedia.png
cntaobao方太官方旗舰店:豆豆 2025-04-08 14:21:03:
是的呢 我们吸力更好
cntaobao方太官方旗舰店:豆豆 2025-04-08 14:21:09:
是28的大吸力
cntaobaoone_id_2539094853 2025-04-08 14:21:15:
哦
cntaobao方太官方旗舰店:豆豆 2025-04-08 14:21:54:
亲爱哒~ 您是新装还是换装呢
cntaobao方太官方旗舰店:豆豆 2025-04-08 14:21:55:
产品打算什么时候购买呢亲亲~
cntaobaoone_id_2539094853 2025-04-08 14:22:07:
新装
cntaobaoone_id_2539094853 2025-04-08 14:22:07:
https://item.taobao.com/item.htm?id=672230814983
cntaobaoone_id_2539094853 2025-04-08 14:22:17:
一个月左右买
cntaobao方太官方旗舰店:豆豆 2025-04-08 14:22:19:
亲，您家现在装修到哪一步了呢？
cntaobao方太官方旗舰店:豆豆 2025-04-08 14:22:22:
现在不急吗亲亲
cntaobao方太官方旗舰店:豆豆 2025-04-08 14:22:24:
亲亲，目前部分地区产品还可以享受限量的国补8折/85折优惠，店铺部分型号还有95折立减优惠，可与国补叠加，您看要参加嘛~
cntaobaoone_id_2539094853 2025-04-08 14:22:26:
贴砖了
cntaobao方太官方旗舰店:豆豆 2025-04-08 14:22:31:
可以现在下单 我们支持延迟安装的呢~
cntaobao方太官方旗舰店:豆豆 2025-04-08 14:22:36:
支持上门预埋烟管的 
cntaobaoone_id_2539094853 2025-04-08 14:22:48:
这款优惠后多少呢
cntaobao方太官方旗舰店:豆豆 2025-04-08 14:23:41:
亲亲，目前部分地区产品还可以享受限量的国补8折/85折优惠，店铺部分型号还有95折立减优惠，可与国补叠加，您看要参加嘛~
cntaobao方太官方旗舰店:豆豆 2025-04-08 14:23:44:
亲亲是哪个区的呢
cntaobao方太官方旗舰店:豆豆 2025-04-08 14:23:49:
国补看区域亲亲
cntaobaoone_id_2539094853 2025-04-08 14:23:56:
云南省昆明市
cntaobao方太官方旗舰店:豆豆 2025-04-08 14:24:01:
昆明哪个区亲亲
cntaobao方太官方旗舰店:豆豆 2025-04-08 14:24:36:
Z7T 日常价是6000左右 现在家装季开门红活动叠加国补打八折5780*0.8=4624左右亲亲
cntaobao方太官方旗舰店:豆豆 2025-04-08 14:24:39:
国补额度用完即止，先拍先享受，建议先抢占国补额度，错过就可惜了呢! 您产品现在活动购买嘛~
cntaobao方太官方旗舰店:豆豆 2025-04-08 14:24:48:
您确定这款Z7T了是嘛
cntaobaoone_id_2539094853 2025-04-08 14:24:58:
有其他推荐的吗
cntaobaoone_id_2539094853 2025-04-08 14:25:01:
款式
cntaobao方太官方旗舰店:豆豆 2025-04-08 14:25:05:
"买烟机一般有以下三个选择标准：
一看吸烟效果也就是风量（看您家厨房的面积）
二看排烟效果也就是风压（看您家楼层高低）
三看个人喜好（您是喜欢顶吸还是侧吸）"
cntaobao方太官方旗舰店:豆豆 2025-04-08 14:25:09:
您做的是开放式厨房吗亲亲
cntaobaoone_id_2539094853 2025-04-08 14:25:18:
是的
cntaobao方太官方旗舰店:豆豆 2025-04-08 14:25:47:
嗯好 了解
cntaobao方太官方旗舰店:豆豆 2025-04-08 14:25:52:
https://item.taobao.com/item.htm?id=846415360412&amp;spm=2015.23436601.0.0
cntaobao方太官方旗舰店:豆豆 2025-04-08 14:25:56:
尊敬的顾客，方太全新上市一款真正适合嵌入安装的V1S-G油烟机，兼具高颜值、高性能、高体验：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③【高配置硬核净烟】直流变频电机带来28m?/min巡航风量、1450Pa最大静压，无惧中式爆炒；
④【多重智控】挥手智控、烟灶联动、时间数显、手机智联，享受智能厨房。
cntaobao方太官方旗舰店:豆豆 2025-04-08 14:26:04:
推荐您这款亲爱哒~  28的吸力
cntaobao方太官方旗舰店:豆豆 2025-04-08 14:26:07:
https://img.alicdn.com/imgextra/i3/667454208/O1CN01uz2AJy1gxJgwtja60_!!667454208-0-ampmedia.jpg
cntaobao方太官方旗舰店:豆豆 2025-04-08 14:26:22:
也是我们店铺线上新上市的
cntaobao方太官方旗舰店:豆豆 2025-04-08 14:26:33:
开放式的话对吸力要求高~
cntaobao方太官方旗舰店:豆豆 2025-04-08 14:26:41:
这款28的吸力足够的了亲亲
cntaobao方太官方旗舰店:豆豆 2025-04-08 14:26:43:
您拍吗
cntaobao方太官方旗舰店:豆豆 2025-04-08 14:28:34:
新装的话您加一下豆豆 后续产品咨询 领取国补都可以联系的
cntaobao方太官方旗舰店:豆豆 2025-04-08 14:28:39:
确保买的优惠划算亲亲
cntaobao方太官方旗舰店:豆豆 2025-04-08 14:28:42:
亲亲 ，您可以添下（豆豆）专属客服：
产品选购→测量尺寸→预约安装→售后问题
全程协助您，提供优质服务 ，随时对接~  
添加豆豆教您拍下最优惠的价格哦～
cntaobao方太官方旗舰店:豆豆 2025-04-08 14:28:42:
https://img.alicdn.com/imgextra/i1/667454208/O1CN015Ne1xz1gxJgw2m6Ea_!!667454208-0-ampmedia.jpg
cntaobao方太官方旗舰店:豆豆 2025-04-08 14:28:48:
您后续需要提前烟管预埋的话 和水电设计的话 我可以帮您安排师傅上门指导哦~
cntaobao方太官方旗舰店:豆豆 2025-04-08 14:28:53:
您看可以加上豆豆吗亲
cntaobaoone_id_2539094853 2025-04-08 14:29:54:
我再考虑下吧
cntaobao方太官方旗舰店:豆豆 2025-04-08 14:30:09:
亲亲 那没关系的您加一下豆豆 后续产品重新都可以联系豆豆
cntaobao方太官方旗舰店:豆豆 2025-04-08 14:30:27:
豆豆跟您聊了这么久 情况也是比较了解的呢
cntaobao方太官方旗舰店:豆豆 2025-04-08 14:30:33:
亲爱的顾客，您方便的话可以添加一下豆豆，您后期需要购买了微~信联系豆豆，给您确认好优惠价格后再下单，选购期间有问题也方便您随时联系我，可以更好的为您服务~
cntaobao方太官方旗舰店:豆豆 2025-04-08 14:30:33:
https://img.alicdn.com/imgextra/i2/667454208/O1CN01gLWZoG1gxJgx9Fkwh_!!667454208-0-ampmedia.jpg
cntaobao方太官方旗舰店:豆豆 2025-04-08 16:53:20:
现在大促期间订单量比较大 考虑近期购买的话，建议尽早下单占个库存哦
cntaobao方太官方旗舰店:豆豆 2025-04-08 16:53:20:
https://img.alicdn.com/imgextra/i1/667454208/O1CN01MJs5Ww1gxJguEi83i_!!667454208-0-ampmedia.jpg</t>
  </si>
  <si>
    <t>cntaobaoone_id_70321097</t>
  </si>
  <si>
    <t>苋菀萱萧</t>
  </si>
  <si>
    <t>cntaobaoone_id_70321097 2025-04-06 23:38:26:
订单号:1890663986812329710
共1件商品,合计￥5799.00
交易时间:2021-06-20 18:56:03
cntaobaoone_id_70321097 2025-04-06 23:38:26:
https://trade.taobao.com/trade/detail/trade_order_detail.htm?biz_order_id=1890663986812329710
cntaobao方太官方旗舰店:小厉 2025-04-06 23:38:30:
https://img.alicdn.com/imgextra/i1/667454208/O1CN015qt6aT1gxJgunZ0tp_!!667454208-0-ampmedia.jpg
cntaobao方太官方旗舰店:小厉 2025-04-06 23:38:30:
 方太官方旗舰店欢迎您~ 
购买前——新房选购，请回复“1” 
购买前——旧机换装，请回复“2” 
购买后——售后服务，请回复“3” 
请回复具体对应数字，享专属服务哦~​​​
cntaobaoone_id_70321097 2025-04-06 23:38:38:
3
cntaobao方太官方旗舰店:小厉 2025-04-06 23:38:50:
亲，稍等，我给您转接一下专业的售后同事为您处理一下问题呢！ 
cntaobaoone_id_70321097 2025-04-06 23:43:14:
好的
cntaobao方太官方旗舰店:聪聪 2025-04-06 23:43:15:
您好，我是聪聪 ，很高兴为您服务
cntaobao方太官方旗舰店:聪聪 2025-04-06 23:43:17:
 方太官方旗舰店欢迎您~ 
购买前——新房选购，请回复“1” 
购买前——旧机换装，请回复“2” 
购买后——售后服务，请回复“3” 
请回复具体对应数字，享专属服务哦~
cntaobao方太官方旗舰店:聪聪 2025-04-06 23:43:17:
https://img.alicdn.com/imgextra/i4/667454208/O1CN0199RKEd1gxJgviJGz3_!!667454208-0-ampmedia.jpg
cntaobaoone_id_70321097 2025-04-06 23:43:43:
你好，我想要跟这款功能一样的
cntaobao方太官方旗舰店:聪聪 2025-04-06 23:43:48:
稍等亲，我看下哈亲
cntaobao方太官方旗舰店:聪聪 2025-04-06 23:44:28:
亲，像您家这样子的厨房，其实还可以配置一台洗碗机哦，可以洗锅洗碗，还可以替代消毒柜和碗柜，一举三得是现代厨房的标配，现在搭配购买还有额外优惠的，需要帮您推荐下吗？
cntaobao方太官方旗舰店:聪聪 2025-04-06 23:44:36:
https://item.taobao.com/item.htm?id=886465409298&amp;spm=2015.23436601.0.0
cntaobao方太官方旗舰店:聪聪 2025-04-06 23:44:41:
【02-M3】亲爱的顾客，我来为您介绍下这款双层水槽洗碗机M3：
①双层碗架能洗锅，10套容积更够用，适合5-7人。
②不锈钢腔体功能槽，烘干彻底、好打理、经久耐用、无毒害不发黄。
③功能槽扩容，轻松收纳56cm超大锅具。水槽加大至33.6L，52cm锅具可在水槽底部轻松“躺平”。
④一级水效、清洁指数1.24、干燥指数1.22。更有高能气泡洗和渣水强排止逆两大专利技术。洗后还能7+N长效存储，7天内智能定期换气和热风干燥，防止细菌滋生。超7天可APP一键重洗，差旅回家依旧清新干爽，洗完忘拿出也不用担心有异味。
⑤独立蒸汽消杀、5星级认证：可单独启动蒸汽消杀程序，母婴餐具一键快速消毒，除菌率高达99.9999%。
⑥WIFI互联：方太生活家APP设置洗涤程序，支持实时监控清洗运行状态手机远程灵活智控，无需起身开机，谷电时间躺在床上轻松操作更省电。
⑦烟洗联动：烟机运行，洗碗机自动打开暖碟功能，暖盘盛牛排，锁住好口感。
⑧10面板+8云端清洗程序，果蔬海鲜洗，清洗不破皮，高达92%去农残率，高效清洁免动手。
⑨全覆盖面板，隐藏把手，黑晶钢化玻璃面板美观大气；赠送水槽配件，轻松应对洗切配沥。
cntaobao方太官方旗舰店:聪聪 2025-04-06 23:44:49:
https://img.alicdn.com/imgextra/i1/667454208/O1CN01WwdEFk1gxJguGwuZ2_!!667454208-2-ampmedia.png
cntaobao方太官方旗舰店:聪聪 2025-04-06 23:44:52:
https://img.alicdn.com/imgextra/i3/667454208/O1CN01nD2wbD1gxJgv3nh2X_!!667454208-0-ampmedia.jpg
cntaobaoone_id_70321097 2025-04-06 23:45:36:
是一样的功能吗
cntaobaoone_id_70321097 2025-04-06 23:45:38:
还有尺寸
cntaobao方太官方旗舰店:聪聪 2025-04-06 23:45:47:
https://img.alicdn.com/imgextra/i1/667454208/O1CN01nUG1g91gxJgvyG1pW_!!667454208-2-ampmedia.png
cntaobao方太官方旗舰店:聪聪 2025-04-06 23:46:51:
亲，尺寸的话差的很小哈亲
cntaobao方太官方旗舰店:聪聪 2025-04-06 23:46:55:
建议我们专业师傅上门看下
cntaobao方太官方旗舰店:聪聪 2025-04-06 23:46:59:
亲，换装是建议先拍下产品，现在我们凭订单号，可以安排专业的师傅拿工具上门免费测量，流程：
1.先拍下产品；
2.享受师傅免费上门测量（费用由我司承担）
3.聪聪登记师傅上门；
4.师傅测量以后我们等您通知发货，合适发货不合适全额退款
5.确保可以安装就正常给你发货哦，不能安装全额退款，有需求随时这边找聪聪客服
cntaobaoone_id_70321097 2025-04-06 23:47:05:
功能也一样的吗？
cntaobao方太官方旗舰店:聪聪 2025-04-06 23:47:16:
https://img.alicdn.com/imgextra/i1/667454208/O1CN01WwdEFk1gxJguGwuZ2_!!667454208-2-ampmedia.png
cntaobao方太官方旗舰店:聪聪 2025-04-06 23:47:24:
功能的话现在是更好的哈亲
cntaobao方太官方旗舰店:聪聪 2025-04-06 23:47:40:
清洁效果更好联动
cntaobao方太官方旗舰店:聪聪 2025-04-06 23:47:44:
清洁效果更好了的
cntaobaoone_id_70321097 2025-04-06 23:47:47:
明白了
cntaobaoone_id_70321097 2025-04-06 23:48:02:
反正以前有的功能都有对吧？
cntaobao方太官方旗舰店:聪聪 2025-04-06 23:48:31:
是的亲
cntaobaoone_id_70321097 2025-04-06 23:48:42:
价格包含拆旧么
cntaobao方太官方旗舰店:聪聪 2025-04-06 23:49:13:
https://img.alicdn.com/imgextra/i2/667454208/O1CN01nBLrDZ1gxJgnyAMBH_!!667454208-2-ampmedia.png
cntaobao方太官方旗舰店:聪聪 2025-04-06 23:49:23:
亲，拆装一体的话
cntaobao方太官方旗舰店:聪聪 2025-04-06 23:49:27:
是免费拆旧机的哦亲
cntaobaoone_id_70321097 2025-04-06 23:50:16:
这个没有洗海鲜对吧？
cntaobao方太官方旗舰店:聪聪 2025-04-06 23:50:23:
有的亲
cntaobao方太官方旗舰店:聪聪 2025-04-06 23:50:28:
可以洗的
cntaobaoone_id_70321097 2025-04-06 23:50:37:
嗯嗯好
cntaobao方太官方旗舰店:聪聪 2025-04-06 23:50:43:
您上海的话
cntaobao方太官方旗舰店:聪聪 2025-04-06 23:50:56:
还可以参与国家补贴打8折的哈亲
cntaobaoone_id_70321097 2025-04-06 23:51:16:
嗯嗯，上海的
cntaobao方太官方旗舰店:聪聪 2025-04-06 23:51:32:
https://pages-fast.m.taobao.com/wow/tbiz/pegasus-project/gov-subsidy/qualification?x-ssr=true&amp;wh_ttid=phone&amp;force_ssr=true&amp;forceThemis=true&amp;disableNav=YES&amp;status_bar_transparent=true&amp;pageId=GUANGDONG01&amp;tabId=GUANGDONG01_djd&amp;spm=gov-subsidy-coupon.category.0.0
cntaobao方太官方旗舰店:聪聪 2025-04-06 23:51:36:
您进去领取一下劵哈亲
cntaobao方太官方旗舰店:聪聪 2025-04-06 23:51:38:
支付宝付款
cntaobao方太官方旗舰店:聪聪 2025-04-06 23:51:41:
价格就会变的哈亲
cntaobaoone_id_70321097 2025-04-06 23:52:36:
咦，还是6299呀
cntaobao方太官方旗舰店:聪聪 2025-04-06 23:52:47:
亲，您洗碗机的劵领取好了吗亲
cntaobao方太官方旗舰店:聪聪 2025-04-06 23:52:55:
截图我看下哈亲
cntaobaoone_id_70321097 2025-04-06 23:52:57:
领了呀
cntaobao方太官方旗舰店:聪聪 2025-04-06 23:53:03:
那您支付宝付款
cntaobaoone_id_70321097 2025-04-06 23:53:08:
https://img.alicdn.com/imgextra/i3/O1CN01QEGl7W1JyTWwdbCeN_!!4611686018427380681-0-amp.jpg
cntaobao方太官方旗舰店:聪聪 2025-04-06 23:53:08:
价格就会变的哈亲
cntaobaoone_id_70321097 2025-04-06 23:53:13:
哦哦好的
cntaobao方太官方旗舰店:聪聪 2025-04-06 23:53:30:
亲
cntaobao方太官方旗舰店:聪聪 2025-04-06 23:53:35:
这个是广东的哈亲
cntaobao方太官方旗舰店:聪聪 2025-04-06 23:53:45:
https://img.alicdn.com/imgextra/i1/667454208/O1CN01G4NqAf1gxJgwKnhbg_!!667454208-2-ampmedia.png
cntaobao方太官方旗舰店:聪聪 2025-04-06 23:53:48:
您点一下解绑哈亲
cntaobaoone_id_70321097 2025-04-06 23:53:55:
哦哦好的
cntaobao方太官方旗舰店:聪聪 2025-04-06 23:53:59:
https://pages-fast.m.taobao.com/wow/tbiz/pegasus-project/gov-subsidy/qualification?x-ssr=true&amp;wh_ttid=phone&amp;force_ssr=true&amp;forceThemis=true&amp;disableNav=YES&amp;status_bar_transparent=true&amp;pageId=SHANGHAI01&amp;tabId=SHANGHAI01_djd&amp;spm=gov-subsidy-coupon.category.0.0
cntaobao方太官方旗舰店:聪聪 2025-04-06 23:54:14:
这个是上海的哈亲
cntaobaoone_id_70321097 2025-04-06 23:54:36:
https://img.alicdn.com/imgextra/i3/O1CN01KWUUUl1JyTWyrSeEW_!!4611686018427380681-0-amp.jpg
cntaobaoone_id_70321097 2025-04-06 23:54:41:
我明天来领好了
cntaobao方太官方旗舰店:聪聪 2025-04-06 23:54:45:
好的亲
cntaobao方太官方旗舰店:聪聪 2025-04-06 23:54:48:
https://img.alicdn.com/imgextra/i4/667454208/O1CN01nFjeWl1gxJguoMDmy_!!667454208-0-ampmedia.jpg
cntaobao方太官方旗舰店:聪聪 2025-04-06 23:55:04:
那我先给您安排师傅上门看下尺寸吧亲
cntaobao方太官方旗舰店:聪聪 2025-04-06 23:55:21:
上海 上海市 闵行区 浦锦街道 浦星公路568弄一品漫城一期9号楼103室 
cntaobaoone_id_70321097 2025-04-06 23:55:24:
嗯嗯好
cntaobao方太官方旗舰店:聪聪 2025-04-06 23:55:24:
是这个地址吗亲
cntaobaoone_id_70321097 2025-04-06 23:55:26:
是的
cntaobaoone_id_70321097 2025-04-06 23:55:41:
我家里有个旧的
cntaobaoone_id_70321097 2025-04-06 23:55:53:
就是我链接的那款
cntaobao方太官方旗舰店:聪聪 2025-04-06 23:55:54:
电话号码发一下
cntaobao方太官方旗舰店:聪聪 2025-04-06 23:55:55:
亲
cntaobaoone_id_70321097 2025-04-06 23:56:02:
18602186000
cntaobao方太官方旗舰店:聪聪 2025-04-06 23:56:05:
https://img.alicdn.com/imgextra/i4/667454208/O1CN01nFjeWl1gxJguoMDmy_!!667454208-0-ampmedia.jpg
cntaobao方太官方旗舰店:聪聪 2025-04-06 23:56:09:
您添加我一下哈亲亲
cntaobao方太官方旗舰店:聪聪 2025-04-06 23:56:13:
方便对接我们师傅上门测量
cntaobao方太官方旗舰店:聪聪 2025-04-06 23:56:16:
https://img.alicdn.com/imgextra/i2/667454208/O1CN018B5Ssr1gxJgnjtjFh_!!667454208-0-ampmedia.jpg
cntaobaoone_id_70321097 2025-04-06 23:56:54:
加啦
cntaobao方太官方旗舰店:聪聪 2025-04-06 23:56:57:
好的亲
cntaobao方太官方旗舰店:聪聪 2025-04-08 08:27:49: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cntaobao方太官方旗舰店:聪聪 2025-04-08 10:43:26:
https://pages-fast.m.taobao.com/wow/tbiz/pegasus-project/gov-subsidy/qualification?x-ssr=true&amp;wh_ttid=phone&amp;force_ssr=true&amp;forceThemis=true&amp;disableNav=YES&amp;status_bar_transparent=true&amp;pageId=SHANGHAI01&amp;tabId=SHANGHAI01_djd&amp;spm=gov-subsidy-coupon.category.0.0
cntaobao方太官方旗舰店:聪聪 2025-04-08 10:43:34:
这个是上海的国家补贴链接
cntaobao方太官方旗舰店:聪聪 2025-04-08 10:43:36:
您进去领取一下
cntaobao方太官方旗舰店:聪聪 2025-04-08 10:55:19:
是现在拍下吗亲
cntaobao方太官方旗舰店:聪聪 2025-04-08 11:03:31:
https://pages-fast.m.taobao.com/wow/tbiz/pegasus-project/gov-subsidy/qualification?x-ssr=true&amp;wh_ttid=phone&amp;force_ssr=true&amp;forceThemis=true&amp;disableNav=YES&amp;status_bar_transparent=true&amp;pageId=SHANGHAI01&amp;tabId=SHANGHAI01_djd&amp;spm=gov-subsidy-coupon.category.0.0
cntaobao方太官方旗舰店:聪聪 2025-04-08 12:00:16:
已收到了您的订单，您一共订购了1件宝贝：
商品数量：1
 颜色分类:JBSD2T-02-M3 10套 黑
收货人：杨**   电话：***********
收货地址：上海上海市闵行区浦锦街道浦**路***弄一**城一**号楼***室
★★★★重要提醒：
请务必确认好您家的安装尺寸，以确保能正常安装；
宝贝属于大件并且送货入户，建议使用新房详细地址哦
若您下单时享有店铺相关活动权益，则需在付款之日起100天内完成订单交易并安装哦
cntaobao方太官方旗舰店:聪聪 2025-04-08 12:00:17:
https://img.alicdn.com/imgextra/i4/667454208/O1CN01NWkwJe1gxJgwN89j7_!!667454208-0-ampmedia.jpg
cntaobao方太官方旗舰店:聪聪 2025-04-08 12:00:25:
杨先生，18466801424-2281，上海 上海市 闵行区 浦锦街道浦星公路568弄一品漫城一期9号楼103室
cntaobao方太官方旗舰店:聪聪 2025-04-08 12:00:28:
地址对吗亲
cntaobaoone_id_70321097 2025-04-08 12:01:05:
https://trade.taobao.com/trade/detail/trade_order_detail.htm?biz_order_id=4293170244995329710
cntaobaoone_id_70321097 2025-04-08 12:01:05:
订单号:4293170244995329710
共1件商品,合计￥5039.20
交易时间:2025-04-08 12:00:12
cntaobaoone_id_70321097 2025-04-08 12:01:05:
https://item.taobao.com/item.htm?id=886465409298
cntaobao方太官方旗舰店:聪聪 2025-04-08 12:01:08: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cntaobao方太官方旗舰店:聪聪 2025-04-08 12:01:12:
地址对吗亲
cntaobaoone_id_70321097 2025-04-08 12:01:15:
对的
cntaobao方太官方旗舰店:聪聪 2025-04-08 12:01:18:
好的亲
cntaobao方太官方旗舰店:聪聪 2025-04-08 12:01:24:
后续您到货了V联系我安装就好
cntaobao方太官方旗舰店:聪聪 2025-04-08 12:01:25:
亲亲，店内还有蒸烤一体机/蒸烤套餐可选，即刻咨询了解更多！
https://detail.tmall.com/item.htm?id=787022633900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cntaobao方太官方旗舰店:聪聪 2025-04-08 12:01:28:
我给您预约安装师傅上门
cntaobaoone_id_70321097 2025-04-08 12:01:49:
嗯嗯好
cntaobao方太官方旗舰店:聪聪 2025-04-08 12:02:02:
好的亲
cntaobao方太官方旗舰店:聪聪 2025-04-08 12:02:25:
【发票开具说明】亲亲，因现使用的国补是不同地区的国补资格，您购买的方太产品发票由厂家、或各个地区的合作公司开具，无需系统提交申请，如有换票需求可联系客服，感谢您的支持。</t>
  </si>
  <si>
    <t>cntaobaoone_id_2681617960</t>
  </si>
  <si>
    <t>疯狂的肛肛</t>
  </si>
  <si>
    <t>cntaobaoone_id_2681617960 2025-04-08 10:26:32:
https://item.taobao.com/item.htm?id=782062676524
cntaobao方太官方旗舰店:小正 2025-04-08 10:26:35: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cntaobaoone_id_2681617960 2025-04-08 10:26:45:
你好，这个国补怎么弄
cntaobao方太官方旗舰店:小正 2025-04-08 10:26:55:
喜鹊飞来贵客到～我是您的专属厨电顾问小正！专注厨房美学，用心真挚服务，现在就让我为您服务哦～
cntaobao方太官方旗舰店:小正 2025-04-08 10:26:56:
亲，目前店铺力度大，参加国补地区还能叠加15-20%折扣，指定地区和型号参加，您这边是在哪个城市（区县），我先帮您查询下是否参加呢
cntaobao方太官方旗舰店:小正 2025-04-08 10:27:01:
您家区县在哪的呀亲~
cntaobaoone_id_2681617960 2025-04-08 10:27:09:
河南省新野县
cntaobao方太官方旗舰店:小正 2025-04-08 10:27:23: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cntaobao方太官方旗舰店:小正 2025-04-08 10:27:27:
好的哈
cntaobao方太官方旗舰店:小正 2025-04-08 10:27:44:
河南国补不稳定，可以先教您用下试试看的呢
cntaobao方太官方旗舰店:小正 2025-04-08 10:27:47:
https://img.alicdn.com/imgextra/i1/667454208/O1CN01AAb3oi1gxJgvUxTY1_!!667454208-2-ampmedia.png
cntaobao方太官方旗舰店:小正 2025-04-08 10:27:53:
您可以产品界面领下补贴试试卡岸
cntaobao方太官方旗舰店:小正 2025-04-08 10:27:57:
您可以产品界面领下补贴试试看
cntaobao方太官方旗舰店:小正 2025-04-08 10:28:12:
现在是我们开门红低价活动期间，补贴价格有限\r这款之前日常价是999\n现在活动国补后预计647.2\n您是打算现在购买这款02-th33b吗
cntaobao方太官方旗舰店:小正 2025-04-08 10:28:13:
亲亲现在限时补贴活动随时截止的呢 ，建议先拍下抢占活动额度的呢~错过了就会买贵的呢 您现在拍吗 ?
cntaobao方太官方旗舰店:小正 2025-04-08 10:28:23:
https://img.alicdn.com/imgextra/i2/667454208/O1CN01geEBrY1gxJgvFsdKA_!!667454208-0-ampmedia.jpg
cntaobao方太官方旗舰店:小正 2025-04-08 10:28:23:
刚好我们现在店铺也在搞活动 指定地区还可以叠加国补8折，亲可以先扫下小正 这边等小正给您选好心仪的产品后，帮您看下怎么购买最划算哦~（如果下单还是在淘宝这边的您放心哈）
cntaobao方太官方旗舰店:小正 2025-04-08 10:28:23:
https://img.alicdn.com/imgextra/i4/667454208/O1CN014gL91K1gxJgtQSDDF_!!667454208-0-ampmedia.jpg
cntaobao方太官方旗舰店:小正 2025-04-08 10:28:25:
您看方便吗亲~
cntaobao方太官方旗舰店:小正 2025-04-08 10:29:07:
也可以提供下您的手机号或者您的二维码，小正扫您好了，您省点事
cntaobao方太官方旗舰店:小正 2025-04-08 10:32:34:
您这边补贴资格领好了吗
cntaobao方太官方旗舰店:小正 2025-04-08 10:33:01:
亲亲您这边补贴资格领上了吗 
cntaobao方太官方旗舰店:小正 2025-04-08 10:33:09:
亲爱的顾客，您家里是新装还是换装？因为涉及到尺寸是否适配安装~
cntaobaoone_id_2681617960 2025-04-08 10:33:32:
新野也是可以上门免费安装的对吗
cntaobao方太官方旗舰店:小正 2025-04-08 10:33:43:
您尺寸做好的 不涉及辅材 我们是送货入户 免费安装的呢亲亲
cntaobao方太官方旗舰店:小正 2025-04-08 10:33:49:
已经帮您查询过了哦亲亲~
cntaobao方太官方旗舰店:小正 2025-04-08 10:33:52:
您可以放心的呢
cntaobao方太官方旗舰店:小正 2025-04-08 10:34:02:
您看方便扫下小正吗~
cntaobao方太官方旗舰店:小正 2025-04-08 10:36:37:
亲亲，还没有收到您的订单，喜欢的话早点下单享受哦~您是有什么顾虑吗？
cntaobao方太官方旗舰店:小正 2025-04-08 10:39:29:
亲亲现在我们国补活动期间力度很大，您这边除了灶具，烟机之类的需要吗~
cntaobao方太官方旗舰店:小正 2025-04-08 10:42:53:
https://img.alicdn.com/imgextra/i2/667454208/O1CN01geEBrY1gxJgvFsdKA_!!667454208-0-ampmedia.jpg
cntaobao方太官方旗舰店:小正 2025-04-08 10:42:53:
亲亲 ，您可以添下（小正）专属客服：产品选购→测量尺寸→预约安装→售后问题全程协助您，提供优质服务 ，随时对接~ 添加小正教您拍下最优惠的价格哦～
cntaobao方太官方旗舰店:小正 2025-04-08 11:00:45:
已收到了您的订单，您一共订购了1件宝贝：
商品数量：1
 颜色分类:F3 25m³/min 欧泊银
收货人：港**   电话：***********
收货地址：上海上海市长宁区新泾镇**路***弄**号***室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cntaobao方太官方旗舰店:小正 2025-04-08 11:00:45:
https://img.alicdn.com/imgextra/i2/667454208/O1CN01lNo9Qd1gxJgvnjnQm_!!667454208-0-ampmedia.jpg
cntaobao方太官方旗舰店:小正 2025-04-08 11:00:46:
已收到了您的订单，您一共订购了1件宝贝：\n商品数量：1\n 颜色分类:02-TH33B 4.5KW 黑色;适用气源:天然气\n收货人：港**   电话：***********\n收货地址：上海上海市长宁区新泾镇**路***弄**号***室\n★★★★重要提醒：请务必确认好您家的安装尺寸，以确保能正常安装；购买燃气产品请核对好气源，宝贝属于大件并且送货入户，建议使用新房地址哦\n若您下单时享有赠品/搭配购权益/灶具扩孔补贴/买三免一等权益，需在付款之日起100天内完成订单交易并安装哦​​​
cntaobao方太官方旗舰店:小正 2025-04-08 11:00:46:
https://img.alicdn.com/imgextra/i2/667454208/O1CN01lNo9Qd1gxJgvnjnQm_!!667454208-0-ampmedia.jpg
cntaobao方太官方旗舰店:小正 2025-04-08 11:01:05:
亲亲您怎么地址是上海
cntaobao方太官方旗舰店:小正 2025-04-08 11:01:16:
您这边不是要拍到河南的吗~
cntaobao方太官方旗舰店:小正 2025-04-08 11:01:18:
https://img.alicdn.com/imgextra/i2/667454208/O1CN01B1Rc911gxJgvGd98l_!!667454208-2-ampmedia.png
cntaobao方太官方旗舰店:小正 2025-04-08 11:01:19:
亲，这个国补资格难能可贵，后面也不一定还有，您下单的时候型号、气源、地址一定要先选对，不然错了重拍资格可能会失效，麻烦您了
cntaobaoone_id_2681617960 2025-04-08 11:01:51:
错领了上海的
cntaobao方太官方旗舰店:小正 2025-04-08 11:02:00:
上海-会场-支付宝（领嘉定区）https://pages-fast.m.taobao.com/wow/tbiz/pegasus-project/gov-subsidy/qualification?x-ssr=true&amp;wh_ttid=phone&amp;force_ssr=true&amp;forceThemis=true&amp;disableNav=YES&amp;status_bar_transparent=true&amp;pageId=SHANGHAI01&amp;tabId=SHANGHAI01_djd&amp;spm=gov-subsidy-coupon.category.0.0   亲 您领取国补后千万选择正确的地址或者气源（灶具才需要）再下单，一旦拍错国补资格可能会失效！！！  
cntaobao方太官方旗舰店:小正 2025-04-08 11:02:05:
那您把上海的解绑掉呢
cntaobaoone_id_2681617960 2025-04-08 11:02:06:
还能选河南的吗
cntaobao方太官方旗舰店:小正 2025-04-08 11:02:12:
国补有地区限制的
cntaobaoone_id_2681617960 2025-04-08 11:02:17:
怎么解绑
cntaobao方太官方旗舰店:小正 2025-04-08 11:02:24:
您先把上海的解绑掉
cntaobao方太官方旗舰店:小正 2025-04-08 11:02:26:
点我链接~
cntaobao方太官方旗舰店:小正 2025-04-08 11:02:30:
上海-会场-支付宝（领嘉定区）https://pages-fast.m.taobao.com/wow/tbiz/pegasus-project/gov-subsidy/qualification?x-ssr=true&amp;wh_ttid=phone&amp;force_ssr=true&amp;forceThemis=true&amp;disableNav=YES&amp;status_bar_transparent=true&amp;pageId=SHANGHAI01&amp;tabId=SHANGHAI01_djd&amp;spm=gov-subsidy-coupon.category.0.0   亲 您领取国补后千万选择正确的地址或者气源（灶具才需要）再下单，一旦拍错国补资格可能会失效！！！  
cntaobao方太官方旗舰店:小正 2025-04-08 11:02:34:
您这边先扫下小正吧
cntaobao方太官方旗舰店:小正 2025-04-08 11:02:37:
刚好我们现在店铺也在搞活动 指定地区还可以叠加国补8折，亲可以先扫下小正 这边等小正给您选好心仪的产品后，帮您看下怎么购买最划算哦~（如果下单还是在淘宝这边的您放心哈）
cntaobao方太官方旗舰店:小正 2025-04-08 11:02:37:
https://img.alicdn.com/imgextra/i4/667454208/O1CN014gL91K1gxJgtQSDDF_!!667454208-0-ampmedia.jpg
cntaobao方太官方旗舰店:小正 2025-04-08 11:02:37:
https://img.alicdn.com/imgextra/i2/667454208/O1CN01geEBrY1gxJgvFsdKA_!!667454208-0-ampmedia.jpg
cntaobao方太官方旗舰店:小正 2025-04-08 11:03:13:
也可以提供下您的手机号或者您的二维码，小正扫您好了，您省点事
cntaobao方太官方旗舰店:小正 2025-04-08 11:03:16:
您这边扫的上 吗
cntaobao方太官方旗舰店:小正 2025-04-08 11:08:56:
您这边领好了吗
cntaobao方太官方旗舰店:小正 2025-04-08 11:12:33:
亲您是现在购买吗？是还有什么顾虑吗？是产品还没有了解清楚或是价格、售后有疑虑呢？小正在线为您解答哦！/:012
cntaobao方太官方旗舰店:小正 2025-04-08 11:12:54:
https://img.alicdn.com/imgextra/i2/667454208/O1CN015Dyt0J1gxJgwcWkOW_!!667454208-0-ampmedia.jpg
cntaobao方太官方旗舰店:小正 2025-04-08 12:28:57:
亲，今日活动仅最后限量名额 ， 先买先得。还需要的话 可以立马下单了呢 买的划算  如不要了也可以告知下我呢，活动过了就要全面涨价了哦！您这边产品还拍吗~
cntaobao方太官方旗舰店:小正 2025-04-08 12:45:24:
亲亲现在限时补贴活动随时截止的呢 ，建议先拍下抢占活动额度的呢~错过了就会买贵的呢 您现在拍吗 ?
cntaobao方太官方旗舰店:小正 2025-04-08 13:39:27:
亲买不买先不论，可以先添个我微~X，给您细致讲解，优质服务，淘宝客服是随机的，您保存图片，扫码选相册扫码添我微~X哈~下单还是淘宝
cntaobao方太官方旗舰店:小正 2025-04-08 13:39:27:
https://img.alicdn.com/imgextra/i2/667454208/O1CN01geEBrY1gxJgvFsdKA_!!667454208-0-ampmedia.jpg
cntaobao方太官方旗舰店:小正 2025-04-08 13:40:23:
https://img.alicdn.com/imgextra/i4/667454208/O1CN01Y9eaFz1gxJgw4gnLW_!!667454208-2-ampmedia.png
cntaobao方太官方旗舰店:小正 2025-04-08 14:00:16:
亲亲，产品还需要吗，看到信息还需要回复下呢，现在下单享最优惠价，有需要的话可以先付款抢优惠名额，建议您先下单抢占活动优惠名额呢~您还拍吗~
cntaobao方太官方旗舰店:小正 2025-04-08 15:04:55:
因为库存不够时会自动关闭活动，所以建议您在有货的时候赶紧提交订单先抢先得，不然错过活动就遗憾了哦。您这边产品还拍吗~
cntaobao方太官方旗舰店:小正 2025-04-08 15:13:36:
https://img.alicdn.com/imgextra/i2/667454208/O1CN01geEBrY1gxJgvFsdKA_!!667454208-0-ampmedia.jpg
cntaobao方太官方旗舰店:小正 2025-04-08 16:00:53:
https://img.alicdn.com/imgextra/i2/667454208/O1CN01lNo9Qd1gxJgvnjnQm_!!667454208-0-ampmedia.jpg
cntaobao方太官方旗舰店:小正 2025-04-08 16:00:53:
已收到了您的订单，您一共订购了1件宝贝：
商品数量：1
 颜色分类:02-TH33B 4.5KW 黑色;适用气源:天然气
收货人：港**   电话：***********
收货地址：上海上海市长宁区新泾镇**路***弄**号***室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cntaobao方太官方旗舰店:小正 2025-04-08 16:00:54:
https://img.alicdn.com/imgextra/i2/667454208/O1CN01lNo9Qd1gxJgvnjnQm_!!667454208-0-ampmedia.jpg
cntaobao方太官方旗舰店:小正 2025-04-08 16:00:54:
已收到了您的订单，您一共订购了1件宝贝：
商品数量：1
 颜色分类:F3 25m³/min 欧泊银
收货人：港**   电话：***********
收货地址：上海上海市长宁区新泾镇**路***弄**号***室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cntaobao方太官方旗舰店:小正 2025-04-08 16:01:24:
亲亲这边看您还是上海的地址呢
cntaobao方太官方旗舰店:小正 2025-04-08 16:01:31:
您这边要不先扫下小正吧
cntaobao方太官方旗舰店:小正 2025-04-08 16:01:33:
https://img.alicdn.com/imgextra/i2/667454208/O1CN01geEBrY1gxJgvFsdKA_!!667454208-0-ampmedia.jpg
cntaobao方太官方旗舰店:小正 2025-04-08 16:01:33:
https://img.alicdn.com/imgextra/i4/667454208/O1CN014gL91K1gxJgtQSDDF_!!667454208-0-ampmedia.jpg
cntaobaoone_id_2681617960 2025-04-08 16:01:33:
https://item.taobao.com/item.htm?id=782062676524
cntaobao方太官方旗舰店:小正 2025-04-08 16:01:34:
亲亲，您这边加小正下V，提供一对一服务，因为淘宝不是每次固定一个人每次对接会比较麻烦还得重新诉说您的问题和诉求。所以您这边加我一下哦~平时也不会打扰您的放心哈~ ！！到货预约安装也可以联系小正哈~
cntaobaoone_id_2681617960 2025-04-08 16:01:39:
这个今天还500多
cntaobaoone_id_2681617960 2025-04-08 16:01:46:
怎么这会价格高了
cntaobao方太官方旗舰店:小正 2025-04-08 16:01:56:
限时补贴结束了亲
cntaobao方太官方旗舰店:小正 2025-04-08 16:02:00:
这个随时取消的亲
cntaobao方太官方旗舰店:小正 2025-04-08 16:05:33:
亲国补额度紧张，要下单的尽快了呢，宝贝质量保证，5年保修，喜欢的赶紧下单拍，名额用完截止哦~给您带来舒适的厨房体验哈~
cntaobao方太官方旗舰店:小正 2025-04-08 16:05:35:
您是现在拍吗
cntaobaoone_id_2681617960 2025-04-08 16:06:05:
厨房要等等才能进场
cntaobaoone_id_2681617960 2025-04-08 16:06:11:
现在还进不了
cntaobao方太官方旗舰店:小正 2025-04-08 16:06:19:
那您可以扫下小正哈
cntaobao方太官方旗舰店:小正 2025-04-08 16:06:23:
亲亲您家不着急购买产品的话可以扫下小正一个V，后续我们可能会有大额活动，到时候小正给您全部申请一遍，让您买的最划算哦亲！！（下单还是淘宝您可以放心的哈）
cntaobao方太官方旗舰店:小正 2025-04-08 16:06:24:
https://img.alicdn.com/imgextra/i2/667454208/O1CN01geEBrY1gxJgvFsdKA_!!667454208-0-ampmedia.jpg
cntaobao方太官方旗舰店:小正 2025-04-08 16:06:24:
https://img.alicdn.com/imgextra/i4/667454208/O1CN014gL91K1gxJgtQSDDF_!!667454208-0-ampmedia.jpg
cntaobao方太官方旗舰店:小正 2025-04-08 16:06:26:
也可以提供下您的手机号或者您的二维码，小正扫您好了，您省点事
cntaobaoone_id_2681617960 2025-04-08 16:06:55:
我加你，你们是不是有指标，一直让扫哈哈哈哈
cntaobao方太官方旗舰店:小正 2025-04-08 16:07:09:
是的，但是我这边的确也是会尽力帮您的
cntaobao方太官方旗舰店:小正 2025-04-08 16:07:15:
所以您方便的话可以扫下的哈
cntaobao方太官方旗舰店:小正 2025-04-08 16:07:18:
https://img.alicdn.com/imgextra/i3/667454208/O1CN01snf1tO1gxJgvaX4hA_!!667454208-0-ampmedia.jpg
cntaobaoone_id_2681617960 2025-04-08 16:07:39:
加了
cntaobao方太官方旗舰店:小正 2025-04-08 16:07:51:
好的哈亲</t>
  </si>
  <si>
    <t>cntaobaoone_id_2334461481</t>
  </si>
  <si>
    <t>何娟ing</t>
  </si>
  <si>
    <t>cntaobaoone_id_2334461481 2025-04-03 18:34:12:
https://item.taobao.com/item.htm?id=784056842802
cntaobaoone_id_2334461481 2025-04-03 18:34:12:
亲
cntaobao方太官方旗舰店:小豪 2025-04-03 18:34:15: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cntaobaoone_id_2334461481 2025-04-03 18:34:24:
2
cntaobao方太官方旗舰店:小豪 2025-04-03 18:35:10:
在的亲亲
cntaobao方太官方旗舰店:小豪 2025-04-03 18:35:23:
您看的是什么型号呀~ 您这边那个尺寸是多少呀
cntaobao方太官方旗舰店:小豪 2025-04-03 18:35:34:
https://img.alicdn.com/imgextra/i4/667454208/O1CN01WupBhz1gxJgrcXpN1_!!667454208-0-ampmedia.jpg
cntaobao方太官方旗舰店:小豪 2025-04-03 18:35:37:
方便测量一下嘛~ 
cntaobao方太官方旗舰店:小豪 2025-04-03 18:35:52:
小豪帮您看看哪些型号合适哈亲亲~
cntaobao方太官方旗舰店:小豪 2025-04-03 18:35:57:
您看下方便测量吗
cntaobaoone_id_2334461481 2025-04-03 18:35:59:
免费拆旧安装吗
cntaobao方太官方旗舰店:小豪 2025-04-03 18:36:01:
是打算换装一个烟机吧 
cntaobao方太官方旗舰店:小豪 2025-04-03 18:36:04:
是的亲亲
cntaobao方太官方旗舰店:小豪 2025-04-03 18:36:08:
您这边下单的话
cntaobaoone_id_2334461481 2025-04-03 18:36:12:
我回去量量
cntaobao方太官方旗舰店:小豪 2025-04-03 18:36:13:
是可以享受的
cntaobao方太官方旗舰店:小豪 2025-04-03 18:36:23:
亲亲那您加下小豪的好友
cntaobao方太官方旗舰店:小豪 2025-04-03 18:36:32:
到时候帮您备注一下免费拆一下哈
cntaobao方太官方旗舰店:小豪 2025-04-03 18:36:40:
到时候还帮您安排师傅上门 安装啥的
cntaobao方太官方旗舰店:小豪 2025-04-03 18:36:45:
方便对接
cntaobao方太官方旗舰店:小豪 2025-04-03 18:36:54:
然后您回去吧尺寸量好了发我
cntaobao方太官方旗舰店:小豪 2025-04-03 18:37:01:
我帮您看看哪些型号可以安装哈
cntaobaoone_id_2334461481 2025-04-03 18:37:04:
好   我先看看
cntaobao方太官方旗舰店:小豪 2025-04-03 18:37:05:
https://img.alicdn.com/imgextra/i1/667454208/O1CN01p9WmTT1gxJgqPC0G3_!!667454208-0-ampmedia.jpg
cntaobao方太官方旗舰店:小豪 2025-04-03 18:37:08:
https://img.alicdn.com/imgextra/i1/667454208/O1CN01MslCSi1gxJgtqRhKE_!!667454208-0-ampmedia.jpg
cntaobao方太官方旗舰店:小豪 2025-04-03 18:37:09:
亲爱的
cntaobao方太官方旗舰店:小豪 2025-04-03 18:37:23:
您把尺寸报给我我哦帮您推荐介绍合适的产品哈~ 
cntaobao方太官方旗舰店:小豪 2025-04-03 18:37:28:
您这边可以先加下我的
cntaobao方太官方旗舰店:小豪 2025-04-03 18:37:49:
亲亲您地区是哪里的帮您看看网点服务呀 和优惠政策哈
cntaobao方太官方旗舰店:小豪 2025-04-03 18:37:59:
亲亲，目前部分地区产品还可以享受限量的国补8折/85折优惠，店铺部分型号还有95折立减优惠，可与国补叠加，您看要参加嘛~
cntaobaoone_id_2334461481 2025-04-03 18:38:36:
你们618有活动吗
cntaobao方太官方旗舰店:小豪 2025-04-03 18:39:09:
618活动还没出呢~
cntaobao方太官方旗舰店:小豪 2025-04-03 18:39:17:
现在就是国补活动呢~
cntaobao方太官方旗舰店:小豪 2025-04-03 18:39:18:
您是哪个省市区的呀，现在部分省份都有国补限时优惠力度很大~给您查询一下服务网点和政策优惠呐~
cntaobao方太官方旗舰店:小豪 2025-04-03 18:39:20:
亲，国补政策如火如荼，我们店铺也积极响应国补政策，为了让广大顾客能够体验到方太美善产品的同时还能买的实惠，这边关于国补的小贴士您可以先过目下哦，更好的保障您的国补权益哦~ 
cntaobao方太官方旗舰店:小豪 2025-04-03 18:39:20:
https://img.alicdn.com/imgextra/i2/667454208/O1CN01zkuatH1gxJgsv9c0I_!!667454208-2-ampmedia.png
cntaobao方太官方旗舰店:小豪 2025-04-03 18:40:23:
https://img.alicdn.com/imgextra/i1/667454208/O1CN01p9WmTT1gxJgqPC0G3_!!667454208-0-ampmedia.jpg
cntaobao方太官方旗舰店:小豪 2025-04-03 18:40:23:
亲亲，您这边可以先加一下小豪，正好我们店铺在做活动，等您挑选好合适的产品后，小豪帮您看一下怎么购买最划算哈~或是等您后期家电需要入场的时候咨询小豪，确保买到最优惠的价格呢~
cntaobao方太官方旗舰店:小豪 2025-04-03 20:07:17:
亲您是现在购买嘛，是还有什么顾虑嘛~是产品还没有了解清楚或是价格、售后有疑虑呢~小豪在线为您解答哦~
cntaobao方太官方旗舰店:小豪 2025-04-03 22:21:54:
亲爱的顾客，国补额度补完就结束了，我们店铺现在部分地区已无额度。您产品还需要的话可以先加下小豪，至高补贴20%，教您怎么参与最划算哈~
cntaobao方太官方旗舰店:小豪 2025-04-03 22:21:54:
https://img.alicdn.com/imgextra/i1/667454208/O1CN01p9WmTT1gxJgqPC0G3_!!667454208-0-ampmedia.jpg
cntaobao方太官方旗舰店:小豪 2025-04-03 23:04:30:
现在家装节开门红大促期间订单量比较大，考虑近期购买的话，建议尽早下单占个库存哦~
cntaobao方太官方旗舰店:小豪 2025-04-07 08:15:31:
【蒸烤箱爆品推荐】
方太微蒸烤一体机G2，微+智能算法精准控场，光巢风炉烤系统，双控彩屏、旗舰性能，给您带来专业与美感的双重体验！​​​
cntaobao方太官方旗舰店:小豪 2025-04-08 08:20:31: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</si>
  <si>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cntaobaoone_id_2675646665</t>
  </si>
  <si>
    <t>wanda829</t>
  </si>
  <si>
    <t>cntaobaoone_id_2675646665 2025-04-06 10:11:20:
请问你们家拖排油烟机哪款最容易拆卸清洗
cntaobao方太官方旗舰店:小困 2025-04-06 10:11:24:
https://img.alicdn.com/imgextra/i4/667454208/O1CN01HQTPpI1gxJgsLeQsD_!!667454208-0-ampmedia.jpg
cntaobao方太官方旗舰店:小困 2025-04-06 10:11:24:
 方太官方旗舰店欢迎您~ 
购买前——新房选购，请回复“1” 
购买前——旧机换装，请回复“2” 
购买后——售后服务，请回复“3” 
请回复具体对应数字，享专属服务哦~
cntaobao方太官方旗舰店:小困 2025-04-06 10:12:07:
我们的都是易清洁材质的呢亲亲
cntaobao方太官方旗舰店:小困 2025-04-06 10:12:25:
油烟机选择标准：一看吸烟效果：根据三个指标选风量（烹饪习惯、厨房结构、厨房面积）（基础风量+一键瞬吸）
二看排烟效果：根据楼层高度选风压（基础风压+智能巡航增压）
三看智能操作：根据个性需求选功能（烟灶联动、挥手操控、每日换气）
cntaobaoone_id_2675646665 2025-04-06 10:12:27:
我是说拆卸
cntaobaoone_id_2675646665 2025-04-06 10:12:53:
之前我们买的你们家的油烟机很不容易拆卸
cntaobao方太官方旗舰店:小困 2025-04-06 10:12:58:
拆卸的话我们不建议自己拆卸的亲亲
cntaobao方太官方旗舰店:小困 2025-04-06 10:13:06:
您是说拆卸哪里呢
cntaobaoone_id_2675646665 2025-04-06 10:13:12:
网
cntaobao方太官方旗舰店:小困 2025-04-06 10:13:16:
哦哦哦
cntaobao方太官方旗舰店:小困 2025-04-06 10:13:18:
有的呀
cntaobao方太官方旗舰店:小困 2025-04-06 10:13:31:
我们磁吸式油网就是很好拆卸清洗的呢
cntaobao方太官方旗舰店:小困 2025-04-06 10:13:46:
咱这边预算多少呀
cntaobao方太官方旗舰店:小困 2025-04-06 10:13:49:
我给您推荐一下
cntaobao方太官方旗舰店:小困 2025-04-06 10:14:07:
有没有什么需求性价比还是要性能高的
cntaobaoone_id_2675646665 2025-04-06 10:14:57:
要求就是好拆卸清洗声音轻一点吸力别太小的
cntaobao方太官方旗舰店:小困 2025-04-06 10:15:19:
https://item.taobao.com/item.htm?id=674561871658
cntaobao方太官方旗舰店:小困 2025-04-06 10:15:24:
您可以看看这款亲亲
cntaobao方太官方旗舰店:小困 2025-04-06 10:15:41:
亲亲，我给您介绍一下我们的【JCD15T】烟机：
①【直流变频电机】最大巡航风量：24m3/min；最大静压值可达1000pa
②【智能巡航增压】智能巡航增压模式自动调节巡航风量风压，高峰期排烟顺畅，日常使用低噪节能
③【310mm隔烟屏】310mm大隔烟屏，拢烟效果升级，油烟无处逃逸
④【百搭橱柜】橱柜深度仅需315mm, 适配各种主流橱柜，安装无忧
⑤【挥手智控】一挥手开机+开灯+强档，指尖不染油污~
cntaobao方太官方旗舰店:小困 2025-04-06 10:15:51:
https://img.alicdn.com/imgextra/i4/667454208/O1CN01fuvz581gxJgtHr7XI_!!667454208-1-ampmedia.gif
cntaobao方太官方旗舰店:小困 2025-04-06 10:15:55:
https://img.alicdn.com/imgextra/i2/667454208/O1CN01Qsy71W1gxJguBSzzS_!!667454208-0-ampmedia.jpg
cntaobao方太官方旗舰店:小困 2025-04-06 10:16:01:
https://img.alicdn.com/imgextra/i2/667454208/O1CN01XMGu821gxJgutt5Zy_!!667454208-0-ampmedia.jpg
cntaobao方太官方旗舰店:小困 2025-04-06 10:16:44:
亲亲这款的话我们磁吸式油网很好拆卸打理的呢 以及他的噪音也是低于我们国家标准的
cntaobao方太官方旗舰店:小困 2025-04-06 10:17:50:
https://img.alicdn.com/imgextra/i1/667454208/O1CN01H5s91C1gxJgtHwgzi_!!667454208-2-ampmedia.png
cntaobao方太官方旗舰店:小困 2025-04-06 10:18:55:
这款有一个百亿补贴限时活动95折叠加上国补8折优惠到手只需要1899左右哦亲亲
cntaobao方太官方旗舰店:小困 2025-04-06 10:19:27:
这款性价比也是很高而且性能也很不错的
cntaobao方太官方旗舰店:小困 2025-04-06 10:20:02:
非常适合您家呀好打理易清洁，噪音小 吸力足够的呢亲亲
cntaobao方太官方旗舰店:小困 2025-04-06 10:20:16:
你看好这款jcd15t了吗亲亲
cntaobao方太官方旗舰店:小困 2025-04-06 10:20:30:
要是没看好的话那也没有关系亲亲
cntaobao方太官方旗舰店:小困 2025-04-06 10:20:37:
亲亲，您这边加小困V，提供一对一服务，因为淘宝不是每次固定一个人每次对接会比较麻烦还得重新诉说您的问题和诉求。所以您这边加我一下哦~平时也不会打扰您的放心哈~ ！！
cntaobao方太官方旗舰店:小困 2025-04-06 10:20:38:
https://img.alicdn.com/imgextra/i4/667454208/O1CN013j5lm61gxJgteAMT2_!!667454208-2-ampmedia.png
cntaobao方太官方旗舰店:小困 2025-04-06 10:20:41:
添加方式：1、保存图片到手机
                   2、V扫一扫
                   3、识别二维码添加到通讯录
                   4、不用下载东西！！！
cntaobao方太官方旗舰店:小困 2025-04-06 10:21:04:
这边的话可以加我一个v到时候有需要的话随时为您提供一对一服务呢亲亲
cntaobao方太官方旗舰店:小困 2025-04-06 10:21:31:
直接给你专业的对接为您推荐产品
cntaobao方太官方旗舰店:小困 2025-04-06 10:22:07:
后续有优惠的话也可以及时通知您哦
cntaobaoone_id_2675646665 2025-04-06 10:23:15:
我看看，谢谢
cntaobao方太官方旗舰店:小困 2025-04-06 10:23:29:
嗯呐好的呢亲亲
cntaobao方太官方旗舰店:小困 2025-04-06 10:23:37:
您可以先添加我一下
cntaobao方太官方旗舰店:小困 2025-04-06 10:23:52:
或者您发一下手机号我添加您也可以的
cntaobaoone_id_2675646665 2025-04-06 10:25:09:
拆卸清洗的视频有么？
cntaobao方太官方旗舰店:小困 2025-04-06 10:25:29:
亲亲
cntaobao方太官方旗舰店:小困 2025-04-06 10:25:44:
我这边给您预约一个真机直播怎么样
cntaobao方太官方旗舰店:小困 2025-04-06 10:25:56:
为您讲解一下产品真机
cntaobao方太官方旗舰店:小困 2025-04-06 10:26:03:
让您更好的体验
cntaobao方太官方旗舰店:小困 2025-04-06 10:26:37:
https://item.taobao.com/item.htm?id=790077679696
cntaobao方太官方旗舰店:小困 2025-04-06 10:26:43:
您好这款您看一下呢
cntaobao方太官方旗舰店:小困 2025-04-06 10:26:55:
https://img.alicdn.com/imgextra/i3/667454208/O1CN01jWFsA01gxJgu4zQJU_!!667454208-1-ampmedia.gif
cntaobao方太官方旗舰店:小困 2025-04-06 10:27:07:
https://img.alicdn.com/imgextra/i4/667454208/O1CN01noQRMF1gxJguVFEaP_!!667454208-0-ampmedia.jpg
cntaobaoone_id_2675646665 2025-04-06 10:47:17:
直播ok的
cntaobao方太官方旗舰店:小困 2025-04-06 10:47:30:
可以的呀那您加我一下v
cntaobao方太官方旗舰店:小困 2025-04-06 10:47:31:
去、
cntaobao方太官方旗舰店:小困 2025-04-06 10:47:33:
https://img.alicdn.com/imgextra/i4/667454208/O1CN013j5lm61gxJgteAMT2_!!667454208-2-ampmedia.png
cntaobao方太官方旗舰店:小困 2025-04-06 10:47:41:
添加方式：1、保存图片到手机
                   2、V扫一扫
                   3、识别二维码添加到通讯录
                   4、不用下载东西！！！
cntaobao方太官方旗舰店:小困 2025-04-06 10:47:46:
我帮您预约一下
cntaobao方太官方旗舰店:小困 2025-04-06 10:48:27:
给您实地看一下真机
cntaobao方太官方旗舰店:小困 2025-04-06 10:48:40:
您也可以发电话号码给我我加您呢亲亲
cntaobaoone_id_2675646665 2025-04-06 10:50:45:
加好了
cntaobao方太官方旗舰店:小困 2025-04-06 10:50:51:
好的呀
cntaobaoone_id_2675646665 2025-04-06 10:50:57:
是条鱼的那个
cntaobao方太官方旗舰店:小困 2025-04-06 10:51:13:
好的呢那我v联系您哈
cntaobao方太官方旗舰店:小困 2025-04-07 08:14:19:
【蒸烤箱爆品推荐】
方太微蒸烤一体机G2，微+智能算法精准控场，光巢风炉烤系统，双控彩屏、旗舰性能，给您带来专业与美感的双重体验！</t>
  </si>
  <si>
    <t>cntaobaoone_id_1069831051</t>
  </si>
  <si>
    <t>tb3048880_11</t>
  </si>
  <si>
    <t>cntaobao方太官方旗舰店:小韩 2025-03-31 08:16:34: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cntaobao方太官方旗舰店:小韩 2025-04-01 08:24:21:
【洗碗机爆品推荐】
方太嵌入式洗碗机VP10，17套3层墅级容量，大家庭餐具一次洗净！尊享高端洁净体验！​​​
cntaobaoone_id_1069831051 2025-04-06 22:33:53:
https://img.alicdn.com/imgextra/i3/O1CN018xUVec1JdPJLOiVJY_!!4611686018427384715-0-amp.jpg
cntaobaoone_id_1069831051 2025-04-06 22:33:53:
https://item.taobao.com/item.htm?id=846415360412
cntaobao方太官方旗舰店:落落 2025-04-06 22:33:56:
https://img.alicdn.com/imgextra/i1/667454208/O1CN01Xsuq9j1gxJgnhd0yD_!!667454208-0-ampmedia.jpg
cntaobao方太官方旗舰店:落落 2025-04-06 22:33:56:
 方太官方旗舰店欢迎您~ 
购买前——新房选购，请回复“1” 
购买前——旧机换装，请回复“2” 
购买后——售后服务，请回复“3” 
请回复具体对应数字，享专属服务哦~​​​
cntaobaoone_id_1069831051 2025-04-06 22:34:02:
这个机子怎么可以3799反手
cntaobao方太官方旗舰店:落落 2025-04-06 22:34:30:
亲亲是看中这款v1s准备现在下单吗
cntaobao方太官方旗舰店:落落 2025-04-06 22:34:32:
您是哪个地区的呀
cntaobao方太官方旗舰店:落落 2025-04-06 22:34:36:
我帮您看一下有没有国补哈
cntaobaoone_id_1069831051 2025-04-06 22:34:40:
甘肃兰州
cntaobao方太官方旗舰店:落落 2025-04-06 22:35:00:
亲亲甘肃目前没有国补呢/:&gt;O&lt;
cntaobao方太官方旗舰店:落落 2025-04-06 22:35:05:
您说的是国补后的价格
cntaobaoone_id_1069831051 2025-04-06 22:35:11:
3799可以出吗
cntaobao方太官方旗舰店:落落 2025-04-06 22:35:14:
您预计什么时候购买呀
cntaobaoone_id_1069831051 2025-04-06 22:35:22:
就这两天
cntaobao方太官方旗舰店:落落 2025-04-06 22:35:22:
亲亲国补是领取政府补贴下单的
cntaobao方太官方旗舰店:落落 2025-04-06 22:35:26:
我们无法操作的呢
cntaobaoone_id_1069831051 2025-04-06 22:35:34:
现在买呢
cntaobao方太官方旗舰店:落落 2025-04-06 22:35:51:
亲亲现在拍的话您直接下单就行哈
cntaobao方太官方旗舰店:落落 2025-04-06 22:36:00:
这款型号后续预计还要涨价呢
cntaobaoone_id_1069831051 2025-04-06 22:36:04:
3799可以出吗
cntaobao方太官方旗舰店:落落 2025-04-06 22:36:42:
v1s目前95折立减哈，到手价格是4749哈亲
cntaobao方太官方旗舰店:落落 2025-04-06 22:38:43:
亲您是现在购买吗？是还有什么顾虑吗？是产品还没有了解清楚或是价格、售后有疑虑呢？落落在线为您解答哦！
cntaobao方太官方旗舰店:落落 2025-04-06 22:38:55:
亲亲目前趁店铺活动下单价格也是划算的呢
cntaobao方太官方旗舰店:落落 2025-04-06 22:39:00:
很多地区目前已经没有国补啦
cntaobao方太官方旗舰店:落落 2025-04-06 22:39:06:
https://img.alicdn.com/imgextra/i4/667454208/O1CN01KbDwQ61gxJgunktZ1_!!667454208-2-ampmedia.png
cntaobao方太官方旗舰店:落落 2025-04-06 22:39:06:
亲亲方便的话加一下落落的工作号哈，下单前可以先联系我确认好当下的优惠活动再下单，避免买贵了哈
cntaobao方太官方旗舰店:落落 2025-04-06 22:39:06:
https://img.alicdn.com/imgextra/i4/667454208/O1CN01Y2TFxN1gxJgtpuMAv_!!667454208-0-ampmedia.jpg
cntaobao方太官方旗舰店:落落 2025-04-06 22:41:23:
还在吗亲亲</t>
  </si>
  <si>
    <t>cntaobaoone_id_2674392821</t>
  </si>
  <si>
    <t>ycw902646</t>
  </si>
  <si>
    <t>cntaobaoone_id_2674392821 2025-04-03 21:48:18:
http://item.taobao.com/item.htm?id=868575290650</t>
  </si>
  <si>
    <t>cntaobaoone_id_784261677</t>
  </si>
  <si>
    <t>tb6665630_2011</t>
  </si>
  <si>
    <t>cntaobaoone_id_784261677 2025-04-03 13:18:35:
https://item.taobao.com/item.htm?id=733932925927
cntaobaoone_id_784261677 2025-04-03 13:18:35:
你好 这款内41-71能用吗
cntaobao方太官方旗舰店:小猪 2025-04-03 13:18:39:
 方太官方旗舰店欢迎您~ 
购买前——新房选购，请回复“1” 
购买前——旧机换装，请回复“2” 
购买后——售后服务，请回复“3” 
请回复具体对应数字，享专属服务哦~​​​
cntaobao方太官方旗舰店:小猪 2025-04-03 13:18:39:
https://img.alicdn.com/imgextra/i1/667454208/O1CN01Shou3t1gxJgpqjeDn_!!667454208-0-ampmedia.jpg
cntaobaoone_id_784261677 2025-04-03 13:18:49:
2
cntaobao方太官方旗舰店:小猪 2025-04-03 13:18:52:
用不了哦亲亲
cntaobao方太官方旗舰店:小猪 2025-04-03 13:18:59:
我们最大是71X40呢
cntaobao方太官方旗舰店:小猪 2025-04-03 13:19:03:
您是手工测量的嘛
cntaobaoone_id_784261677 2025-04-03 13:19:10:
对手工测量的
cntaobaoone_id_784261677 2025-04-03 13:19:21:
那你推荐一款给我吧
cntaobao方太官方旗舰店:小猪 2025-04-03 13:20:14:
估计是自己测量存在误差哈亲亲
cntaobao方太官方旗舰店:小猪 2025-04-03 13:20:18:
亲亲，我们选择灶具，最重要的就是看下面三个要点哦：\n一是看安装尺寸（嵌入式安装需要要考虑尺寸大小的问题）\n二是看火力大小（火力越大越适合爆炒）\r三是看个性化功能（防干烧、定时等）
cntaobao方太官方旗舰店:小猪 2025-04-03 13:20:25:
爆炒多嘛亲亲
cntaobaoone_id_784261677 2025-04-03 13:20:46:
不多的
cntaobaoone_id_784261677 2025-04-03 13:20:56:
就一般的就行
cntaobao方太官方旗舰店:小猪 2025-04-03 13:22:02:
https://item.taobao.com/item.htm?id=671877729533
cntaobao方太官方旗舰店:小猪 2025-04-03 13:22:13:
方太02-TH29B亮点有：5.2kW超燃火力，家用燃气灶火力天花板，锁住食物营养口感更嫩；上/下旋转两种调节方式，可实现不同烹饪模式；五重防爆面板升级导热性能，可使面板最高温度下降20℃；熄火保护漏气切断气源；适应长（650-710）×宽（350-400)
cntaobao方太官方旗舰店:小猪 2025-04-03 13:22:16:
https://img.alicdn.com/imgextra/i1/667454208/O1CN01cFemC01gxJgrmHpbN_!!667454208-2-ampmedia.png
cntaobao方太官方旗舰店:小猪 2025-04-03 13:22:18:
https://img.alicdn.com/imgextra/i1/667454208/O1CN01pShNdo1gxJgrKlHDY_!!667454208-1-ampmedia.gif
cntaobao方太官方旗舰店:小猪 2025-04-03 13:22:19:
https://img.alicdn.com/imgextra/i3/667454208/O1CN01ZPEYXZ1gxJgq5GjCn_!!667454208-1-ampmedia.gif
cntaobao方太官方旗舰店:小猪 2025-04-03 13:22:29:
这款大尺寸的  5.2的大火力 
cntaobao方太官方旗舰店:小猪 2025-04-03 13:22:34:
您看您考虑这个02-TH29B灶具嘛
cntaobaoone_id_784261677 2025-04-03 13:25:32:
我刚量了一下40 -69
cntaobao方太官方旗舰店:小猪 2025-04-03 13:25:44:
那可以的哦
cntaobao方太官方旗舰店:小猪 2025-04-03 13:25:49:
深度有8厘米嘛
cntaobao方太官方旗舰店:小猪 2025-04-03 13:25:54:
https://img.alicdn.com/imgextra/i2/667454208/O1CN01FtmC9X1gxJgsimT2F_!!667454208-0-ampmedia.jpg
cntaobaoone_id_784261677 2025-04-03 13:26:34:
有
cntaobaoone_id_784261677 2025-04-03 13:26:37:
深度12
cntaobao方太官方旗舰店:小猪 2025-04-03 13:26:43:
好滴
cntaobao方太官方旗舰店:小猪 2025-04-03 13:26:47:
那我推荐这个是可以的哦
cntaobao方太官方旗舰店:小猪 2025-04-03 13:26:53:
您看您考虑这个02-TH29B灶具嘛
cntaobaoone_id_784261677 2025-04-03 13:27:59:
好 那就要这个吧
cntaobaoone_id_784261677 2025-04-03 13:28:05:
https://item.taobao.com/item.htm?id=671877729533
cntaobao方太官方旗舰店:小猪 2025-04-03 13:28:06:
您地址是哪里呢
cntaobaoone_id_784261677 2025-04-03 13:28:08:
这个对吗
cntaobao方太官方旗舰店:小猪 2025-04-03 13:28:10:
给您看看网点
cntaobao方太官方旗舰店:小猪 2025-04-03 13:28:12:
是滴亲亲
cntaobaoone_id_784261677 2025-04-03 13:28:13:
温州
cntaobao方太官方旗舰店:小猪 2025-04-03 13:28:18: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cntaobao方太官方旗舰店:小猪 2025-04-03 13:28:20:
放心购买哈
cntaobao方太官方旗舰店:小猪 2025-04-03 13:28:25:
您家是天然气嘛
cntaobaoone_id_784261677 2025-04-03 13:28:31:
天然气
cntaobao方太官方旗舰店:小猪 2025-04-03 13:28:38:
这款02-TH29B(天然气）原价是1699，店铺限时满减以后1529，现在下单还可享受国补立减20%，最终价格1529*0.8=1223.2，这个限时满减随时结束，确定好产品建议您尽快下单哈~~
cntaobao方太官方旗舰店:小猪 2025-04-03 13:28:43:
现在拍嘛亲亲
cntaobaoone_id_784261677 2025-04-03 13:28:49:
嗯
cntaobao方太官方旗舰店:小猪 2025-04-03 13:29:11:
https://img.alicdn.com/imgextra/i2/667454208/O1CN01zkoSY71gxJgsac4Ry_!!667454208-2-ampmedia.png
cntaobao方太官方旗舰店:小猪 2025-04-03 13:29:13:
国补领一下哦
cntaobao方太官方旗舰店:小猪 2025-04-03 13:29:16:
亲，这个国补资格难能可贵，后面也不一定还有，您下单的时候型号、气源、地址一定要先选对，不然错了重拍资格可能会失效，麻烦您了
cntaobao方太官方旗舰店:小猪 2025-04-03 13:29:19:
https://img.alicdn.com/imgextra/i4/667454208/O1CN01CBrSIg1gxJgrpxANC_!!667454208-2-ampmedia.png
cntaobao方太官方旗舰店:小猪 2025-04-03 13:29:33:
下单选择支付宝支付哈 就可以看到优惠的价格了呢  您试试看呢
cntaobaoone_id_784261677 2025-04-03 13:29:58:
今天下单什么时候发货？
cntaobaoone_id_784261677 2025-04-03 13:30:06:
这几天端午假期不在家
cntaobao方太官方旗舰店:小猪 2025-04-03 13:30:15:
https://img.alicdn.com/imgextra/i1/667454208/O1CN01AfJQVP1gxJgrDY6o6_!!667454208-2-ampmedia.png
cntaobao方太官方旗舰店:小猪 2025-04-03 13:30:18:
这里看一下哦
cntaobao方太官方旗舰店:小猪 2025-04-03 13:30:21:
一般都是就近仓库发货 的呢
cntaobao方太官方旗舰店:小猪 2025-04-03 13:30:32:
这个没关系哦 到时候给派送的说一下 放仓库两天没事的哈
cntaobaoone_id_784261677 2025-04-03 13:30:56:
我怕拍了明天就到货/:816
cntaobao方太官方旗舰店:小猪 2025-04-03 13:31:13:
https://img.alicdn.com/imgextra/i1/667454208/O1CN01unH7Ss1gxJgtbllF0_!!667454208-2-ampmedia.png
cntaobao方太官方旗舰店:小猪 2025-04-03 13:31:15:
那您选择一下派送时间哦
cntaobao方太官方旗舰店:小猪 2025-04-03 13:31:20:
按照您选择的时间派送的哈
cntaobaoone_id_784261677 2025-04-03 13:32:07:
那我要不迟两天下单
cntaobao方太官方旗舰店:小猪 2025-04-03 13:32:16:
过两天估计没国补了哦
cntaobao方太官方旗舰店:小猪 2025-04-03 13:32:20:
北京昨天都停了呢
cntaobaoone_id_784261677 2025-04-03 13:35:58:
好
cntaobao方太官方旗舰店:小猪 2025-04-03 13:36:06:
您国补领了嘛
cntaobao方太官方旗舰店:小猪 2025-04-03 13:37:54:
已收到了您的订单，您一共订购了1件宝贝：
商品数量：1
 颜色分类:02-TH29B 5.2KW 黑色;适用气源:天然气
收货人：湖**   电话：***********
收货地址：浙江省温州市鹿城区松台街道汇发家**栋****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cntaobao方太官方旗舰店:小猪 2025-04-03 13:37:54:
https://img.alicdn.com/imgextra/i3/667454208/O1CN01Yjw7VJ1gxJgpHVpZA_!!667454208-0-ampmedia.jpg
cntaobao方太官方旗舰店:小猪 2025-04-03 13:38:08:
价格对嘛
cntaobao方太官方旗舰店:小猪 2025-04-03 13:38:17:
湖湖，18413537141-9930，浙江省 温州市 鹿城区 松台街道汇发家苑A栋2302
cntaobao方太官方旗舰店:小猪 2025-04-03 13:38:19:
颜色分类:02-TH29B 5.2KW 黑色;适用气源:天然气
cntaobao方太官方旗舰店:小猪 2025-04-03 13:38:25:
https://img.alicdn.com/imgextra/i1/667454208/O1CN01cFemC01gxJgrmHpbN_!!667454208-2-ampmedia.png
cntaobao方太官方旗舰店:小猪 2025-04-03 13:38:29:
亲，您家里是新装还是换装呢~气源&amp;地址等信息正确吗？麻烦亲亲核对下，以免出现后续问题哦~
cntaobao方太官方旗舰店:小猪 2025-04-03 13:38:46:
https://img.alicdn.com/imgextra/i2/667454208/O1CN01a5bzCN1gxJgrLbJ2L_!!667454208-0-ampmedia.jpg
cntaobao方太官方旗舰店:小猪 2025-04-03 13:38:48: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cntaobaoone_id_784261677 2025-04-03 13:38:50:
换装
cntaobao方太官方旗舰店:小猪 2025-04-03 13:38:54:
您方便可以加下小猪哦
cntaobao方太官方旗舰店:小猪 2025-04-03 13:38:54:
https://img.alicdn.com/imgextra/i1/667454208/O1CN01SY4adX1gxJgpz0cuN_!!667454208-0-ampmedia.jpg
cntaobao方太官方旗舰店:小猪 2025-04-03 13:38:59:
到时候安装我帮您呢
cntaobao方太官方旗舰店:小猪 2025-04-03 13:39:07:
产品有任何问题 都方便您随时找到人哈
cntaobao方太官方旗舰店:小猪 2025-04-03 13:39:10:
https://img.alicdn.com/imgextra/i2/667454208/O1CN010ZafId1gxJgpJmsYl_!!667454208-0-ampmedia.jpg
cntaobaoone_id_784261677 2025-04-03 13:39:13:
好
cntaobao方太官方旗舰店:小猪 2025-04-03 13:39:16:
好滴
cntaobao方太官方旗舰店:小猪 2025-04-03 13:39:19:
辛苦啦
cntaobao方太官方旗舰店:小猪 2025-04-03 13:39:19: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cntaobao方太官方旗舰店:小猪 2025-04-03 13:40:19:
您好！感谢您选择方太灶具。\n请注意，天然气和液化气灶具的火力值不同，订单仅显示了天然气火力值，请在购买时确认气源类型和火力值是否适合您的需求。\n您可以在商品详情页底部查看具体参数，或随时联系客服咨询。\n祝您购物愉快，烹饪更轻松！​​​
cntaobao方太官方旗舰店:小猪 2025-04-03 13:40:20:
【发票开具说明】亲亲，因现使用的国补是不同地区的国补资格，您购买的方太产品发票由厂家、或各个地区的合作公司开具，无需系统提交申请，如有换票需求可联系客服，感谢您的支持。​​​
cntaobaoone_id_784261677 2025-04-03 13:40:21:
https://img.alicdn.com/imgextra/i1/O1CN01eg9zoY1OG7FPCJvFs_!!4611686018427380269-0-amp.jpg
cntaobaoone_id_784261677 2025-04-03 13:40:28:
预约配送
cntaobaoone_id_784261677 2025-04-03 13:40:30:
时间不行
cntaobaoone_id_784261677 2025-04-03 13:40:41:
只能明天
cntaobaoone_id_784261677 2025-04-03 13:40:43:
我明天不在家哦
cntaobao方太官方旗舰店:小猪 2025-04-03 13:41:02:
您到时候给派送师傅说一下吧
cntaobao方太官方旗舰店:小猪 2025-04-03 13:41:06:
让他给您晚几天派送哈
cntaobaoone_id_784261677 2025-04-03 13:41:22:
你可以备注一下后天发货吗
cntaobaoone_id_784261677 2025-04-03 13:41:28:
不要那么早发货就行了
cntaobao方太官方旗舰店:小猪 2025-04-03 13:41:41:
我看一下
cntaobaoone_id_784261677 2025-04-03 13:41:49:
这个是快递送的吗
cntaobao方太官方旗舰店:小猪 2025-04-03 13:42:24:
是滴亲亲
cntaobaoone_id_784261677 2025-04-03 13:42:37:
那你发货迟两天就行
cntaobao方太官方旗舰店:小猪 2025-04-03 13:42:37:
哪天送达呢
cntaobao方太官方旗舰店:小猪 2025-04-03 13:42:39:
您想
cntaobaoone_id_784261677 2025-04-03 13:42:48:
我7号在家里
cntaobao方太官方旗舰店:小猪 2025-04-03 13:42:54:
好的哈
cntaobaoone_id_784261677 2025-04-03 13:43:28:
感谢
cntaobao方太官方旗舰店:小猪 2025-04-03 13:43:41:
不客气的呢
cntaobao方太官方旗舰店:小猪 2025-04-03 13:43:45:
加了嘛亲亲
cntaobaoone_id_784261677 2025-04-03 13:48:54:
送货上门的吧
cntaobao方太官方旗舰店:小猪 2025-04-03 13:49:00:
是滴哦
cntaobaoone_id_784261677 2025-04-03 13:49:02:
不会扔楼下给我吧
cntaobaoone_id_784261677 2025-04-03 13:49:09:
我拿不到动哦
cntaobao方太官方旗舰店:小猪 2025-04-03 13:49:18:
送货入户的呢
cntaobao方太官方旗舰店:小猪 2025-04-03 13:49:19:
您放心哈
cntaobao方太官方旗舰店:小猪 2025-04-03 13:49:24:
https://img.alicdn.com/imgextra/i1/667454208/O1CN01SY4adX1gxJgpz0cuN_!!667454208-0-ampmedia.jpg
cntaobao方太官方旗舰店:小猪 2025-04-03 13:49:26:
https://img.alicdn.com/imgextra/i2/667454208/O1CN010ZafId1gxJgpJmsYl_!!667454208-0-ampmedia.jpg
cntaobaoone_id_784261677 2025-04-03 13:49:32:
加你了呀
cntaobao方太官方旗舰店:小猪 2025-04-03 13:49:39:
好滴</t>
  </si>
  <si>
    <t>cntaobaoone_id_2211540602483</t>
  </si>
  <si>
    <t>tb8248340680</t>
  </si>
  <si>
    <t>cntaobaoone_id_2211540602483 2025-04-04 19:58:54:
人工
cntaobaoone_id_2211540602483 2025-04-04 19:58:54:
https://item.taobao.com/item.htm?id=733932925927
cntaobao方太官方旗舰店:小理 2025-04-04 19:58:58: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cntaobao方太官方旗舰店:小理 2025-04-04 19:59:04:
喜鹊飞来贵客到～我是您的专属厨电顾问（小理），专注厨房美学，用心真挚服务，现在就让我为您服务哦～
cntaobaoone_id_2211540602483 2025-04-04 19:59:06:
有没有这个型号的
cntaobaoone_id_2211540602483 2025-04-04 19:59:14:
https://img.alicdn.com/imgextra/i4/O1CN01i2ShSL1UDGTdrfjwW_!!4611686018427383411-0-amp.jpg
cntaobao方太官方旗舰店:小理 2025-04-04 19:59:16:
是要购买产品吗亲~
cntaobaoone_id_2211540602483 2025-04-04 19:59:21:
对
cntaobao方太官方旗舰店:小理 2025-04-04 19:59:22:
没有的哦~
cntaobao方太官方旗舰店:小理 2025-04-04 19:59:23:
老款了
cntaobao方太官方旗舰店:小理 2025-04-04 19:59:27:
需要推荐新款吗亲~
cntaobaoone_id_2211540602483 2025-04-04 19:59:31:
好
cntaobao方太官方旗舰店:小理 2025-04-04 19:59:33:
是新装还是换呢亲~
cntaobaoone_id_2211540602483 2025-04-04 19:59:38:
换
cntaobao方太官方旗舰店:小理 2025-04-04 19:59:41:
亲亲，为了能挑选出合适您的产品，这边简单了解一下您的装修风格和个人喜好，然后小理再帮您推荐哦~
cntaobao方太官方旗舰店:小理 2025-04-04 19:59:45:
https://img.alicdn.com/imgextra/i2/667454208/O1CN019nriQE1gxJgt42g1o_!!667454208-0-ampmedia.jpg
cntaobao方太官方旗舰店:小理 2025-04-04 19:59:53:
您方便测量一下开孔尺寸吗亲~
cntaobaoone_id_2211540602483 2025-04-04 20:00:16:
开孔是小孔的
cntaobao方太官方旗舰店:小理 2025-04-04 20:00:39:
您测量一下尺寸哦~
cntaobao方太官方旗舰店:小理 2025-04-04 20:00:51:
我们灶具是需要根据开孔尺寸推荐的哦~
cntaobaoone_id_2211540602483 2025-04-04 20:00:51:
长720.宽420
cntaobao方太官方旗舰店:小理 2025-04-04 20:00:59:
需要的话开孔尺寸亲~
cntaobao方太官方旗舰店:小理 2025-04-04 20:01:04:
您这个是面板尺寸还是开孔尺寸呢亲~
cntaobaoone_id_2211540602483 2025-04-04 20:01:08:
你按这个尺寸推荐
cntaobao方太官方旗舰店:小理 2025-04-04 20:01:12:
这个尺寸没有的哦~
cntaobaoone_id_2211540602483 2025-04-04 20:01:17:
面板尺寸
cntaobao方太官方旗舰店:小理 2025-04-04 20:01:28:
我们是看开孔尺寸推荐的哦~
cntaobao方太官方旗舰店:小理 2025-04-04 20:01:31:
方便测量吗亲~
cntaobaoone_id_2211540602483 2025-04-04 20:01:32:
那大点也可以
cntaobaoone_id_2211540602483 2025-04-04 20:01:37:
不方便
cntaobao方太官方旗舰店:小理 2025-04-04 20:01:39:
不方便的话给您安排师傅
cntaobao方太官方旗舰店:小理 2025-04-04 20:01:40:
https://img.alicdn.com/imgextra/i4/667454208/O1CN01bDZRBU1gxJgt5TjGA_!!667454208-0-ampmedia.jpg
cntaobao方太官方旗舰店:小理 2025-04-04 20:01:43:
您方便的话可以先加我一下 也方便如果您需要的话帮您预约对接师傅的
cntaobao方太官方旗舰店:小理 2025-04-04 20:01:43:
https://img.alicdn.com/imgextra/i3/667454208/O1CN01A5j9Yl1gxJgqUNpze_!!667454208-2-ampmedia.png
cntaobaoone_id_2211540602483 2025-04-04 20:01:47:
我都是按面板买的
cntaobao方太官方旗舰店:小理 2025-04-04 20:01:57:
我们灶具不看面板的哦~
cntaobaoone_id_2211540602483 2025-04-04 20:02:05:
你直接推荐差不多尺寸的面板就可以了啊
cntaobao方太官方旗舰店:小理 2025-04-04 20:02:24:
没有这个面板尺寸的亲~
cntaobao方太官方旗舰店:小理 2025-04-04 20:02:34:
先帮您推荐一下吧~
cntaobao方太官方旗舰店:小理 2025-04-04 20:02:36:
亲亲，为了能挑选出合适您的产品，这边简单了解一下您的装修风格和个人喜好，然后小理再帮您推荐哦~
cntaobao方太官方旗舰店:小理 2025-04-04 20:02:38:
亲亲 ，【灶具】有三点选购建议：\r一看安装尺寸：根据开孔尺寸选型号（已开孔、未开孔、可改孔）\r二看火力大小：根据烹饪习惯选火力（5.2kw、5.0kw、4.5kw）\r三看辅助功能：根据个性需求选功能（烟灶联动、防干烧、定时）  \n 亲亲，方便的话 跟小理说一下您家的情况  给您推荐合适的款哦~
cntaobao方太官方旗舰店:小理 2025-04-04 20:02:43:
定时或者防干烧需要吗亲~
cntaobaoone_id_2211540602483 2025-04-04 20:03:56:
需要
cntaobao方太官方旗舰店:小理 2025-04-04 20:04:17:
需要哪一个呢亲~
cntaobao方太官方旗舰店:小理 2025-04-04 20:04:54:
亲亲，目前部分地区产品还可以享受限量的国补8折（只有少量额度），店铺烟机部分型号还有95折/洗碗机部分型号9折立减优惠，可与国补叠加，您看要参加嘛~
cntaobaoone_id_2211540602483 2025-04-04 20:05:47:
2
cntaobao方太官方旗舰店:小理 2025-04-04 20:06:15:
好滴i~
cntaobao方太官方旗舰店:小理 2025-04-04 20:06:20:
https://item.taobao.com/item.htm?id=833530109367
cntaobao方太官方旗舰店:小理 2025-04-04 20:06:24: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cntaobao方太官方旗舰店:小理 2025-04-04 20:06:26:
这款您看下哦~
cntaobao方太官方旗舰店:小理 2025-04-04 20:06:33:
是我们最新款式的防干烧灶具
cntaobao方太官方旗舰店:小理 2025-04-04 20:06:38:
https://img.alicdn.com/imgextra/i3/667454208/O1CN01hZdbSf1gxJgmGZx84_!!667454208-0-ampmedia.jpg
cntaobao方太官方旗舰店:小理 2025-04-04 20:06:39:
https://img.alicdn.com/imgextra/i2/667454208/O1CN0155Hdto1gxJgrHahYh_!!667454208-0-ampmedia.jpg
cntaobao方太官方旗舰店:小理 2025-04-04 20:06:44:
带最新锅支架的
cntaobao方太官方旗舰店:小理 2025-04-04 20:06:56:
亲亲，具有【聚能隔热易清洁】优势的【空气舱】，是我们方太TE系列灶具锅支架搭载的独特技术，是引领行业概念和技术革新的创新之作，具有以下三大优势：\n1、聚能：内壁竖直，外圈弧形，导流空气高效燃烧，能比普通锅支架将热能更大限度地锁于锅支架内部；\n2、隔热：中空设计利用空气隔热，有效降低热辐射3-8℃，降低烹饪时腹部的灼热感；\n3、易清洁：稀土铄晶搪瓷工艺，不易挂油污，光滑易冲洗，耐热耐腐蚀。
cntaobao方太官方旗舰店:小理 2025-04-04 20:07:14:
部分地区可以参加国补的  tek21  国补大概是2079左右
cntaobao方太官方旗舰店:小理 2025-04-04 20:07:17:
您看合适吗亲~
cntaobao方太官方旗舰店:小理 2025-04-04 20:08:13:
https://img.alicdn.com/imgextra/i4/667454208/O1CN01bDZRBU1gxJgt5TjGA_!!667454208-0-ampmedia.jpg
cntaobao方太官方旗舰店:小理 2025-04-04 20:08:15:
https://img.alicdn.com/imgextra/i3/667454208/O1CN01A5j9Yl1gxJgqUNpze_!!667454208-2-ampmedia.png
cntaobao方太官方旗舰店:小理 2025-04-04 20:08:15:
亲，正好这款现在也是参加我们国家补贴的，额度用完就没有啦，您这边加下小理微~~心，给您看下怎么划算，您可以扫下
cntaobao方太官方旗舰店:小理 2025-04-04 20:08:17:
亲国补额度紧张，要下单的尽快了呢，宝贝质量保证，5年保修，喜欢的赶紧下单拍，名额用完截止哦~给您带来舒适的厨房体验哈~
cntaobao方太官方旗舰店:小理 2025-04-04 20:08:21:
亲 国补家电购买火热，很多地区已经出现补贴名额不够的情况了  要参加吗亲~
cntaobao方太官方旗舰店:小理 2025-04-04 20:08:21:
https://img.alicdn.com/imgextra/i1/667454208/O1CN01wmaXHH1gxJgmBMA4W_!!667454208-2-ampmedia.png
cntaobao方太官方旗舰店:小理 2025-04-04 20:08:23:
亲亲，产品还需要吗，看到信息还需要回复下小理呢，现在下单享优惠价，有需要的话可以先付款抢优惠名额。建议您先下单抢占活动优惠名额呢~
cntaobao方太官方旗舰店:小理 2025-04-04 21:09:21:
小理“拍了拍”您~ 亲爱的，没有您的信息突然感觉很失落呢....是我们的宝贝您不中意吗，还是我们的服务不够好呢? 有任何疑虑都可以咨询我哦~您不问+我不说=这就是距离，不怕您咨询，只怕您沉默~
cntaobao方太官方旗舰店:小理 2025-04-04 21:09:23:
亲亲 产品还在看吗，活动名额有限的，如您晚下单就没有了 。这边收到通知呢 后续的话。国补随时取消  您活动还要参与的话 抓紧下单哦~
cntaobao方太官方旗舰店:小理 2025-04-04 21:09:28:
亲亲，目前部分地区产品还可以享受限量的国补8折（只有少量额度），店铺烟机部分型号还有95折/洗碗机部分型号9折立减优惠，可与国补叠加，您看要参加嘛~
cntaobao方太官方旗舰店:小理 2025-04-04 21:09:33:
您是哪个省市区的呀~给您查询一下服务网点和政策优惠呐~
cntaobaoone_id_2211540602483 2025-04-05 11:54:27:
福建省
cntaobao方太官方旗舰店:小九 2025-04-05 11:54:29:
https://img.alicdn.com/imgextra/i2/667454208/O1CN01wlOyH11gxJgu25W0Z_!!667454208-0-ampmedia.jpg
cntaobao方太官方旗舰店:小九 2025-04-05 11:54:29:
 方太官方旗舰店欢迎您~ 
购买前——新房选购，请回复“1” 
购买前——旧机换装，请回复“2” 
购买后——售后服务，请回复“3” 
请回复具体对应数字，享专属服务哦~
cntaobaoone_id_2211540602483 2025-04-05 11:54:33:
福州市
cntaobaoone_id_2211540602483 2025-04-05 11:54:42:
有以旧换新吗
cntaobao方太官方旗舰店:小九 2025-04-05 11:54:50:
亲亲我们方太不回收旧机哦，避免客户以为我们有翻新机的存在，您可以卖给废品师傅哦，购买我们产品是整机【保修5年】服务，您可以放心下单哦。
cntaobao方太官方旗舰店:小九 2025-04-05 11:54:53:
亲亲不收旧机
cntaobao方太官方旗舰店:小九 2025-04-05 11:54:56:
您的地区有国补的呢
cntaobao方太官方旗舰店:小九 2025-04-05 11:55:09:
您要下单什么产品呢
cntaobaoone_id_2211540602483 2025-04-05 11:55:52:
还有没有其他款
cntaobao方太官方旗舰店:小九 2025-04-05 11:56:26:
亲亲，我们选择灶具，最重要的就是看下面三个要点哦：
一是看安装尺寸（嵌入式安装需要要考虑尺寸大小的问题）
二是看火力大小（火力越大越适合爆炒）
三是看个性化功能（防干烧、定时等）
cntaobao方太官方旗舰店:小九 2025-04-05 11:57:56:
https://item.taobao.com/item.htm?id=833530109367
cntaobao方太官方旗舰店:小九 2025-04-05 11:58:06:
亲亲给您推荐这款就是比较好的嗯
cntaobao方太官方旗舰店:小九 2025-04-05 11:58:13:
亲亲给您推荐这款就是比较好的呢
cntaobao方太官方旗舰店:小九 2025-04-05 11:58:18:
亲爱的顾客，给您推荐方太全新上市的搭载空气舱的防干烧联动灶具01-TEK21：
1、【智控防干烧3.0】：AI动态追踪算法准确识别烹饪场景，干烧及时关火保护，爆炒不误判熄火，适配中餐复杂烹饪模式；
2、【全新3.0代聚热隔热空气舱锅支架】：向内聚焰燃烧，高效聚能；向外隔热，烹饪清凉不燥热，热辐射降低3-8℃；
3、【800℃高温稀土搪瓷工艺锅支架 】：细腻如珐琅，油污不易附着，轻松除污渍；
4、【5.2kW*大火力猛匀稳，爆炒激发食材鲜香嫩】：5.2kW超大火力 ，65%热效率，呛锅爆炒一气呵成；
5、【烟灶智慧联动，点火即排烟，烹饪更从容】：灶具点火，烟机同步自启，全程无需分神操控烟机，下厨不再手忙脚乱；
6、【5+1层防爆玻璃，六防设计护安全】：防爆、防翻锅、防泄漏、防漏液、防腐、防水六防设计，守护全家安全；
7、【可调节底盘（630-680）*（330-370）】：灵活适配多种尺寸，新装换装都好用。
cntaobao方太官方旗舰店:小九 2025-04-05 12:01:41:
还在看嘛
cntaobao方太官方旗舰店:小九 2025-04-05 12:31:17:
重大通知，后续产品是会陆续涨价！！！您方太的厨电还需要吗，需要的话告知我，安装不限时间的，感兴趣的请不要错过，可以趁现在活动预购下来！后续就全面涨价了~活动目前通知是要截止今晚17点前，请您记得务必是今晚17点前付款呢~后续一但没有 就不划算了  具体参考店铺活动为准的 随时截止 先到先得
cntaobao方太官方旗舰店:小九 2025-04-05 12:31:21:
亲亲~看您久未回复，为了更好给您提供服务，您可以扫码添下小九客服的微~X，成为您的专属客服，给您推荐合适的产品，买到优惠的价格哦~指定地区有国补，这边可以教您使用呢。有活动也可以及时通知到您这边（下单还是淘宝的呢）
cntaobao方太官方旗舰店:小九 2025-04-05 12:31:23:
添加三步很方便~
 ①长按保存图片
 ②打开您的个人的微~~信，点右上角扫码 
③再右下角选择相册里的这张图~您成功添加下我呢！下单都是这边，可放心加，确保您买的划算，方便为您服务呢~
cntaobao方太官方旗舰店:小九 2025-04-05 12:31:26:
https://img.alicdn.com/imgextra/i3/667454208/O1CN01IxCTsZ1gxJgrQy989_!!667454208-0-ampmedia.jpg
cntaobao方太官方旗舰店:小九 2025-04-06 08:14:36: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cntaobao方太官方旗舰店:小九 2025-04-07 08:14:51:
【蒸烤箱爆品推荐】
方太微蒸烤一体机G2，微+智能算法精准控场，光巢风炉烤系统，双控彩屏、旗舰性能，给您带来专业与美感的双重体验！</t>
  </si>
  <si>
    <t>cntaobaoone_id_695712367</t>
  </si>
  <si>
    <t>skevan</t>
  </si>
  <si>
    <t>cntaobaoone_id_695712367 2025-04-03 17:43:15:
https://detail.tmall.com/item.htm?id=830901434900
cntaobao方太官方旗舰店:小倩 2025-04-03 17:43:18:
 方太官方旗舰店欢迎您~ 
购买前——新房选购，请回复“1” 
购买前——旧机换装，请回复“2” 
购买后——售后服务，请回复“3” 
请回复具体对应数字，享专属服务哦~
cntaobao方太官方旗舰店:小倩 2025-04-03 17:43:18:
https://img.alicdn.com/imgextra/i2/667454208/O1CN0161QHO71gxJgstONcz_!!667454208-0-ampmedia.jpg
cntaobaoone_id_695712367 2025-04-03 17:43:22:
j3.d
cntaobaoone_id_695712367 2025-04-03 17:43:26:
的安装尺寸发我
cntaobao方太官方旗舰店:小倩 2025-04-03 17:43:54:
https://img.alicdn.com/imgextra/i1/O1CN01KAzAfj1sszKwLu57w_!!4611686018427379775-0-amp.jpg
cntaobaoone_id_695712367 2025-04-03 17:44:17:
v1sg
cntaobaoone_id_695712367 2025-04-03 17:44:19:
有吗
cntaobao方太官方旗舰店:小倩 2025-04-03 17:44:29:
有的
cntaobao方太官方旗舰店:小倩 2025-04-03 17:44:38:
为您推荐宝贝
https://item.taobao.com/item.htm?id=846415360412
cntaobao方太官方旗舰店:小倩 2025-04-03 17:44:46:
尊敬的顾客，方太全新上市一款真正适合嵌入安装的V1S-G油烟机，兼具高颜值、高性能、高体验：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③【高配置硬核净烟】直流变频电机带来28m?/min巡航风量、1450Pa最大静压，无惧中式爆炒；
④【多重智控】挥手智控、烟灶联动、时间数显、手机智联，享受智能厨房。
cntaobaoone_id_695712367 2025-04-03 17:44:49:
安装尺寸
cntaobao方太官方旗舰店:小倩 2025-04-03 17:45:25:
https://img.alicdn.com/imgextra/i4/O1CN01RNGQpV1sszKuRW0K7_!!4611686018427379775-0-amp.jpg
cntaobao方太官方旗舰店:小倩 2025-04-03 17:45:31:
您是大概什么时候需要的
cntaobaoone_id_695712367 2025-04-03 17:46:58:
385是吧
cntaobao方太官方旗舰店:小倩 2025-04-03 17:47:05:
375
cntaobaoone_id_695712367 2025-04-03 17:47:08:
这个最低多少钱
cntaobao方太官方旗舰店:小倩 2025-04-03 17:47:16:
国补8折
cntaobaoone_id_695712367 2025-04-03 17:47:26:
多少
cntaobaoone_id_695712367 2025-04-03 17:47:31:
375？
cntaobao方太官方旗舰店:小倩 2025-04-03 17:47:49:
您说的385是什么
cntaobaoone_id_695712367 2025-04-03 17:48:05:
带罩和不带什么区别
cntaobao方太官方旗舰店:小倩 2025-04-03 17:48:14:
4749x0.8
cntaobao方太官方旗舰店:小倩 2025-04-03 17:48:24:
3799元
cntaobao方太官方旗舰店:小倩 2025-04-03 17:48:28:
到手价格
cntaobao方太官方旗舰店:小倩 2025-04-03 17:48:38:
385的宽度
cntaobao方太官方旗舰店:小倩 2025-04-03 17:48:41:
深度是375
cntaobaoone_id_695712367 2025-04-03 17:49:09:
OK
cntaobao方太官方旗舰店:小倩 2025-04-03 17:49:29:
您是大概什么时候需要呢
cntaobaoone_id_695712367 2025-04-03 17:49:34:
v1sg的哈
cntaobao方太官方旗舰店:小倩 2025-04-03 17:49:58:
是的哈
cntaobao方太官方旗舰店:小倩 2025-04-03 17:50:07:
现在这款原价是4999
cntaobao方太官方旗舰店:小倩 2025-04-03 17:50:12:
本身就是95折的
cntaobao方太官方旗舰店:小倩 2025-04-03 17:50:17:
活动力度还是很大的
cntaobao方太官方旗舰店:小倩 2025-04-03 17:52:36:
https://img.alicdn.com/imgextra/i2/667454208/O1CN01i1UW0t1gxJgtQPRrG_!!667454208-0-ampmedia.jpg
cntaobao方太官方旗舰店:小倩 2025-04-03 17:52:38:
添加三步很方便~
 ①长按保存图片，
 ②打开微~~信，点右上角扫码 
③再右下角选择相册里的这张图
cntaobao方太官方旗舰店:小倩 2025-04-03 17:58:13:
您地区是哪里的呢
cntaobaoone_id_695712367 2025-04-03 18:05:00:
浙江湖州
cntaobao方太官方旗舰店:小倩 2025-04-03 18:05:13:
您现在下单可以直接领取国补的
cntaobao方太官方旗舰店:小倩 2025-04-03 18:06:13:
现在价格是非常优惠的</t>
  </si>
  <si>
    <t>cntaobaoone_id_2109749168</t>
  </si>
  <si>
    <t>tzg0423</t>
  </si>
  <si>
    <t>cntaobaoone_id_2109749168 2025-04-07 19:52:17:
https://item.taobao.com/item.htm?id=844309136040
cntaobao方太官方旗舰店:小严 2025-04-07 19:52:20:
 方太官方旗舰店欢迎您~ 
购买前——新房选购，请回复“1” 
购买前——旧机换装，请回复“2” 
购买后——售后服务，请回复“3” 
请回复具体对应数字，享专属服务哦~
cntaobao方太官方旗舰店:小严 2025-04-07 19:52:20:
https://img.alicdn.com/imgextra/i4/667454208/O1CN01xpGHzb1gxJgwdPL3C_!!667454208-0-ampmedia.jpg
cntaobaoone_id_2109749168 2025-04-07 19:52:26:
补贴怎么用
cntaobao方太官方旗舰店:小严 2025-04-07 19:52:34:
在的亲亲您是要购买哪款呢
cntaobao方太官方旗舰店:小严 2025-04-07 19:53:01:
补贴的话您可以发一下您一个地址
cntaobao方太官方旗舰店:小严 2025-04-07 19:53:10:
小严给您看一下当地如何参与哦
cntaobaoone_id_2109749168 2025-04-07 19:53:24:
哈尔滨市方正县
cntaobao方太官方旗舰店:小严 2025-04-07 19:53:51:
部分型号是有的
cntaobao方太官方旗舰店:小严 2025-04-07 19:53:56:
您是购买哪款呢小严给您看一下
cntaobaoone_id_2109749168 2025-04-07 19:54:36:
https://img.alicdn.com/imgextra/i3/O1CN01pbVCMX2Hb0B432xtl_!!4611686018427385776-0-amp.jpg
cntaobaoone_id_2109749168 2025-04-07 19:54:43:
这个没有详图吗？详细图。
cntaobao方太官方旗舰店:小严 2025-04-07 19:55:09:
https://pages-fast.m.taobao.com/wow/tbiz/pegasus-project/trade-in-webapp/d32960504bdb?x-ssr=true&amp;wh_ttid=phone&amp;forceThemis=true&amp;disableNav=YES&amp;status_bar_transparent=true&amp;spm=gov-subsidy-coupon.category%2FemptyDefaultRule.0.0
cntaobao方太官方旗舰店:小严 2025-04-07 19:55:18:
您可以点击链接去云闪付领取一下补贴哦亲亲
cntaobao方太官方旗舰店:小严 2025-04-07 19:55:27:
https://item.taobao.com/item.htm?id=777547493417
cntaobao方太官方旗舰店:小严 2025-04-07 19:55:30:
https://img.alicdn.com/imgextra/i3/667454208/O1CN01RoWFUt1gxJgsii7SK_!!667454208-2-ampmedia.png
cntaobao方太官方旗舰店:小严 2025-04-07 19:55:38:
您家是新装吗
cntaobao方太官方旗舰店:小严 2025-04-07 19:58:15:
https://img.alicdn.com/imgextra/i4/667454208/O1CN01pcHIzw1gxJgt9lsV1_!!667454208-2-ampmedia.png
cntaobao方太官方旗舰店:小严 2025-04-07 19:58:15:
亲亲您可以加一下小严哈，这样您到时候就不用重复说您的诉求了，需要预约专员直播讲解实机也可以为您预约哦，以免您下次进到别人那里重新咨询
cntaobao方太官方旗舰店:小严 2025-04-07 19:58:25:
小严即将离开您可以加一下小严有什么问题方便随时对接
cntaobaoone_id_2109749168 2025-04-07 19:58:35:
我刚才领完了也是这个价呀。
cntaobao方太官方旗舰店:小严 2025-04-07 19:58:40:
领取完的话
cntaobao方太官方旗舰店:小严 2025-04-07 19:58:48:
拍下选择云闪付支付
cntaobao方太官方旗舰店:小严 2025-04-07 19:58:53:
最后付款是立减的
cntaobao方太官方旗舰店:小严 2025-04-07 19:59:11:
https://img.alicdn.com/imgextra/i3/O1CN01OBdCPF1IKLCxF0qSK_!!4611686018427381786-0-amp.jpg
cntaobao方太官方旗舰店:小严 2025-04-07 19:59:15:
国补不能修改地址和气源
cntaobao方太官方旗舰店:小严 2025-04-07 19:59:18:
选好地址气源拍下哦
cntaobaoone_id_2109749168 2025-04-07 19:59:59:
那1259立减多少啊？
cntaobao方太官方旗舰店:小严 2025-04-07 20:00:44:
https://img.alicdn.com/imgextra/i1/667454208/O1CN018pMFlA1gxJgwDIa6q_!!667454208-2-ampmedia.png
cntaobao方太官方旗舰店:小严 2025-04-07 20:00:57:
目前这款我们国补日活动优惠完的话是1399*0.9*0.8=1007.28
cntaobao方太官方旗舰店:小严 2025-04-07 20:01:02:
最后补贴完这个价格哦亲亲
cntaobao方太官方旗舰店:小严 2025-04-07 20:01:15:
您选择云闪付支付拍下即可
cntaobaoone_id_2109749168 2025-04-07 20:01:17:
我给你发的样子有详图吗？
cntaobaoone_id_2109749168 2025-04-07 20:01:25:
https://img.alicdn.com/imgextra/i3/O1CN01SLEvFS2Hb0B2nNzkE_!!4611686018427385776-0-amp.jpg
cntaobao方太官方旗舰店:小严 2025-04-07 20:01:47:
https://img.alicdn.com/imgextra/i4/667454208/O1CN01SAID9n1gxJgudcpqk_!!667454208-2-ampmedia.png
cntaobaoone_id_2109749168 2025-04-07 20:02:41:
这个不一样吧，他不是下底下的吗？
cntaobaoone_id_2109749168 2025-04-07 20:02:47:
他不应该是卡在下面的吗？
cntaobao方太官方旗舰店:小严 2025-04-07 20:03:05:
嵌入到橱柜安装的
cntaobaoone_id_2109749168 2025-04-07 20:04:12:
我说上面是黑架它不是应该是卡在那的吗
cntaobao方太官方旗舰店:小严 2025-04-07 20:04:36:
锅支架可以拆洗的
cntaobaoone_id_2109749168 2025-04-07 20:06:02:
https://img.alicdn.com/imgextra/i2/O1CN01Jy296a2Hb0B2nc5qL_!!4611686018427385776-0-amp.jpg
cntaobaoone_id_2109749168 2025-04-07 20:06:10:
不是像这个似的吗？
cntaobaoone_id_2109749168 2025-04-07 20:06:15:
https://img.alicdn.com/imgextra/i1/O1CN01vNzLBN2Hb0B3o41Fc_!!4611686018427385776-0-amp.jpg
cntaobao方太官方旗舰店:小严 2025-04-07 20:06:24:
不是哈这种锅支架
cntaobao方太官方旗舰店:小严 2025-04-07 20:06:29:
应该是不能拆的
cntaobao方太官方旗舰店:小严 2025-04-07 20:06:32:
清洁不方便哦</t>
  </si>
  <si>
    <t>cntaobaoone_id_4039215145</t>
  </si>
  <si>
    <t>tb191386339</t>
  </si>
  <si>
    <t>cntaobaoone_id_4039215145 2025-04-07 20:20:43:
http://item.taobao.com/item.htm?id=782350180363
cntaobao方太官方旗舰店:牧牧 2025-04-07 20:20:46:
https://img.alicdn.com/imgextra/i3/667454208/O1CN0126MKyi1gxJgtTX9FZ_!!667454208-0-ampmedia.jpg
cntaobao方太官方旗舰店:牧牧 2025-04-07 20:20:46:
 方太官方旗舰店欢迎您~ 
购买前——新房选购，请回复“1” 
购买前——旧机换装，请回复“2” 
购买后——售后服务，请回复“3” 
请回复具体对应数字，享专属服务哦~​​​
cntaobaoone_id_4039215145 2025-04-07 20:20:46:
你好
cntaobao方太官方旗舰店:牧牧 2025-04-07 20:20:55:
您好是看好这款vp10吗
cntaobaoone_id_4039215145 2025-04-07 20:21:00:
这个详情尺寸对吧？
cntaobao方太官方旗舰店:牧牧 2025-04-07 20:21:23:
https://img.alicdn.com/imgextra/i3/667454208/O1CN014ubaTm1gxJgvQuCUk_!!667454208-0-ampmedia.jpg
cntaobaoone_id_4039215145 2025-04-07 20:21:25:
我要装修厨房需要预留位置，到时候下单直接安装
cntaobao方太官方旗舰店:牧牧 2025-04-07 20:21:40:
可以的亲亲
cntaobao方太官方旗舰店:牧牧 2025-04-07 20:21:45:
https://img.alicdn.com/imgextra/i3/667454208/O1CN01GpsMzL1gxJguuUztm_!!667454208-0-ampmedia.jpg
cntaobao方太官方旗舰店:牧牧 2025-04-07 20:21:46:
如果亲亲您不着急购买的话 ，可以加下牧牧的企业v18377249728，后面牧牧就是您的专属客服啦，您有需要随时可以v找牧牧的，平时也不会打扰您哦
cntaobao方太官方旗舰店:牧牧 2025-04-07 20:21:47:
直接扫一扫添家就可以了，官方企业账号通过的  
cntaobao方太官方旗舰店:牧牧 2025-04-07 20:21:47:
后续有活动我喊您 别买贵
cntaobao方太官方旗舰店:牧牧 2025-04-07 20:21:49:
或者您给我个手机号，牧牧这边加您
cntaobao方太官方旗舰店:牧牧 2025-04-07 20:21:49:
或者您添+我的手机号哦 18377249728
cntaobaoone_id_4039215145 2025-04-07 20:21:52:
包安装不？
cntaobao方太官方旗舰店:牧牧 2025-04-07 20:21:55:
~ 为确保您能安心享受方太的安装售后服务，需要先确认一下您的安装地址哦。请问您的安装地址是在哪个省/市/区呢？​​​
cntaobao方太官方旗舰店:牧牧 2025-04-07 20:21:59:
省市区在哪呢亲亲
cntaobaoone_id_4039215145 2025-04-07 20:22:13:
广东佛山禅城
cntaobao方太官方旗舰店:牧牧 2025-04-07 20:22:26: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cntaobao方太官方旗舰店:牧牧 2025-04-07 20:22:30:
免费上门安装的
cntaobao方太官方旗舰店:牧牧 2025-04-07 20:22:52:
您加下牧牧v哦，后面您需要下单牧牧给您盯着优惠
cntaobao方太官方旗舰店:牧牧 2025-04-07 20:23:01:
安装也是牧牧给您安排的哦
cntaobao方太官方旗舰店:牧牧 2025-04-07 20:23:04:
https://img.alicdn.com/imgextra/i3/667454208/O1CN01GpsMzL1gxJguuUztm_!!667454208-0-ampmedia.jpg
cntaobao方太官方旗舰店:牧牧 2025-04-07 20:23:05:
直接扫一扫添家就可以了，官方企业账号通过的  
cntaobaoone_id_4039215145 2025-04-07 20:23:58:
好
cntaobao方太官方旗舰店:牧牧 2025-04-07 20:24:29:
辛苦您加下哦
cntaobaoone_id_4039215145 2025-04-07 20:25:02:
加了
cntaobao方太官方旗舰店:牧牧 2025-04-07 20:25:08:
好呢亲亲谢谢您
cntaobao方太官方旗舰店:牧牧 2025-04-07 20:25:10:
亲 后续有任何问题随时微~~信上联系牧牧哈  淘宝上不用讲话的 因为客服会随机跳人的哈
cntaobaoone_id_4039215145 2025-04-07 22:19:38:
人工客服
cntaobao方太官方旗舰店:牧牧 2025-04-07 22:19:56:
嗯嗯在的
cntaobaoone_id_4039215145 2025-04-07 22:20:10:
有没有洗碗池和洗碗机一体的呢，因为家里厨房只有一个排水口
cntaobao方太官方旗舰店:牧牧 2025-04-07 22:20:52:
这个是水槽式的洗碗机的哦亲亲
cntaobao方太官方旗舰店:牧牧 2025-04-07 22:21:34:
https://item.taobao.com/item.htm?id=860295110917&amp;spm=2015.23436601.0.0
cntaobao方太官方旗舰店:牧牧 2025-04-07 22:25:55:
https://img.alicdn.com/imgextra/i4/667454208/O1CN01ScNfk21gxJgvWhhsU_!!667454208-1-ampmedia.gif
cntaobao方太官方旗舰店:牧牧 2025-04-07 22:25:58:
https://img.alicdn.com/imgextra/i1/667454208/O1CN01hku1fg1gxJgwLht4r_!!667454208-1-ampmedia.gif
cntaobao方太官方旗舰店:牧牧 2025-04-07 22:26:02:
https://img.alicdn.com/imgextra/i4/667454208/O1CN01y81pNU1gxJgtrHD0d_!!667454208-0-ampmedia.jpg
cntaobao方太官方旗舰店:牧牧 2025-04-07 22:26:59:
【02-M2】亲爱的顾客，我来为您介绍下这款不锈钢功能槽、具有独立蒸汽除菌功能的7套水槽洗碗机新品02-M2：
①7套容积适合3-5人。
②不锈钢腔体功能槽，烘干彻底、好打理、经久耐用、无毒害不发黄。
③水槽加大至33.6L，52cm锅具可在水槽底部轻松“躺平”。
④一级水效、清洁指数1.20、干燥指数1.22。更有高能气泡洗和渣水强排止逆两大专利技术。洗后还能7+N长效存储，7天内智能定期换气和热风干燥，防止细菌滋生。超7天可APP一键重洗，差旅回家依旧清新干爽，洗完忘拿出也不用担心有异味。
⑤独立蒸汽除菌：可单独启动蒸汽除菌程序，母婴餐具一键快速除菌，除菌率高达99.9999%。
⑥WIFI互联：方太生活家APP设置洗涤程序，支持实时监控清洗运行状态手机远程灵活智控，无需起身开机，谷电时间躺在床上轻松操作更省电。
⑦烟洗联动：烟机运行，洗碗机自动打开暖碟功能，暖盘盛牛排，锁住好口感。
⑧果蔬海鲜洗，清洗不破皮，高达92%去农残率，高效清洁免动手。
⑨全覆盖面板，隐藏把手，黑晶钢化玻璃面板美观大气。
cntaobao方太官方旗舰店:牧牧 2025-04-08 16:46:29: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</si>
  <si>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cntaobaoone_id_2419215925</t>
  </si>
  <si>
    <t>神奇的果子007</t>
  </si>
  <si>
    <t>cntaobaoone_id_2419215925 2025-04-05 21:42:33:
https://item.taobao.com/item.htm?id=671877729533
cntaobao方太官方旗舰店:小豪 2025-04-05 21:42:35: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cntaobaoone_id_2419215925 2025-04-05 21:42:36:
https://img.alicdn.com/imgextra/i2/O1CN01BxgiVi1tdhjhLHVMy_!!4611686018427383349-0-amp.jpg
cntaobaoone_id_2419215925 2025-04-05 21:42:47:
1199，就是补贴后的价格吗？
cntaobao方太官方旗舰店:小豪 2025-04-05 21:42:50:
喜鹊飞来贵客到～我是您的专属厨电顾问小豪，专注厨房美学，用心真挚服务，现在就让我为您服务哦～
cntaobao方太官方旗舰店:小豪 2025-04-05 21:42:54:
是的哈亲亲
cntaobao方太官方旗舰店:小豪 2025-04-05 21:42:58:
这是国补后的价格了呢
cntaobao方太官方旗舰店:小豪 2025-04-05 21:43:01:
原价1699的哈
cntaobaoone_id_2419215925 2025-04-05 21:43:06:
好
cntaobao方太官方旗舰店:小豪 2025-04-05 21:43:06:
活动是到24点结束安徽~
cntaobao方太官方旗舰店:小豪 2025-04-05 21:43:11:
活动是到24点结束哈~
cntaobaoone_id_2419215925 2025-04-05 21:43:21:
好，那我看看
cntaobao方太官方旗舰店:小豪 2025-04-05 21:43:35:
嗯呢~
cntaobaoone_id_2419215925 2025-04-05 21:47:04:
https://item.taobao.com/item.htm?id=671877729533
cntaobaoone_id_2419215925 2025-04-05 21:47:14:
这个面板什么材质的呀
cntaobao方太官方旗舰店:小豪 2025-04-05 21:47:17:
稍等哈亲亲~
cntaobao方太官方旗舰店:小豪 2025-04-05 21:47:34:
https://img.alicdn.com/imgextra/i2/667454208/O1CN016UPPtA1gxJgtDmxcv_!!667454208-2-ampmedia.png
cntaobao方太官方旗舰店:小豪 2025-04-05 21:47:42:
亲亲，方太灶具率先采用六重防爆玻璃，是一种技术成熟的多重复合结构玻璃，安全上是非常信得过的。购买方太灶具还提供免费保修服务，面板也在保修范围内，如果出现非人为的损坏，我们可以帮您免费更换新的灶具面板，安排专业师傅上门服务，请放心选购哦！
cntaobaoone_id_2419215925 2025-04-05 21:48:40:
火盖是铜的还是铁的呀
cntaobao方太官方旗舰店:小豪 2025-04-05 21:49:22:
火盖是铜的哈亲亲
cntaobao方太官方旗舰店:小豪 2025-04-05 21:49:27:
炉头是硅铝合金的呢
cntaobao方太官方旗舰店:小豪 2025-04-05 21:49:30:
亲，您可能有所不知，炉头是链接火焰与台面的装置，如果使用铜材质将会把火焰热量传给台面受热开裂哦~因此方太使用高硅铝合金炉头，把热量留在锅底不散失哦！
cntaobao方太官方旗舰店:小豪 2025-04-05 21:49:37:
您是新装换装呢 
cntaobao方太官方旗舰店:小豪 2025-04-05 21:49:42:
尺寸符合嘛~
cntaobao方太官方旗舰店:小豪 2025-04-05 21:49:44:
https://img.alicdn.com/imgextra/i3/667454208/O1CN01bpTrZy1gxJguVcfw6_!!667454208-0-ampmedia.jpg
cntaobaoone_id_2419215925 2025-04-05 21:49:45:
换装
cntaobao方太官方旗舰店:小豪 2025-04-05 21:49:53:
方太炙尊盛焰燃气灶02-TH29B亮点有：
①5.2kW超燃火力，家用燃气灶火力天花板，锁住食物营养口感更嫩
②上/下旋转两种调节方式，可实现不同烹饪模式
③五重防爆面板升级导热性能，可使面板最高温度下降20℃；熄火保护漏气切断气源
④适应开孔尺寸长（650-710）×宽（350-400）
cntaobaoone_id_2419215925 2025-04-05 21:49:59:
哦哦哦，那我得量一下呢
cntaobao方太官方旗舰店:小豪 2025-04-05 21:50:01:
https://img.alicdn.com/imgextra/i4/667454208/O1CN010Z1Zti1gxJgrt6IYk_!!667454208-2-ampmedia.png
cntaobao方太官方旗舰店:小豪 2025-04-05 21:50:05:
适应开孔尺寸长（650-710）×宽（350-400）
cntaobao方太官方旗舰店:小豪 2025-04-05 21:50:07:
嗯呢~
cntaobao方太官方旗舰店:小豪 2025-04-05 21:50:10:
方便测量一下嘛~
cntaobao方太官方旗舰店:小豪 2025-04-05 21:50:13:
https://img.alicdn.com/imgextra/i2/667454208/O1CN01BUSGow1gxJgttba07_!!667454208-0-ampmedia.jpg
cntaobao方太官方旗舰店:小豪 2025-04-05 21:50:14:
https://img.alicdn.com/imgextra/i1/667454208/O1CN01pkP4M41gxJgt9t9Tr_!!667454208-1-ampmedia.gif
cntaobao方太官方旗舰店:小豪 2025-04-05 21:50:18:
亲亲 ，您可以添下（小豪）专属客服：
产品选购→测量尺寸→预约安装→售后问题
全程协助您，提供优质服务 ，随时对接~  
添加小豪教您拍下最优惠的价格哦～ 
cntaobao方太官方旗舰店:小豪 2025-04-05 21:50:18:
https://img.alicdn.com/imgextra/i4/667454208/O1CN014GOlQv1gxJgrtY1r0_!!667454208-0-ampmedia.jpg
cntaobao方太官方旗舰店:小豪 2025-04-05 21:50:21:
https://img.alicdn.com/imgextra/i2/667454208/O1CN015zASpX1gxJgt1uQVv_!!667454208-0-ampmedia.jpg
cntaobao方太官方旗舰店:小豪 2025-04-05 21:50:22:
您看方便加一下嘛~不方便的话您手机号发一下给小豪，小豪加您也省事一点哈~
cntaobao方太官方旗舰店:小豪 2025-04-05 22:02:01:
02-TH29B 这款日常价1699 ，现在活动价1529，国补后1529*0.8=1223.2左右，您产品现在国补活动购入吗~
cntaobao方太官方旗舰店:小豪 2025-04-05 22:02:04:
建议咱们趁国补期间还有名额及时下单的哈，因为目前部分地区已经无法使用国补了，还是趁现在咱们有名额的时候及时下单，会更划算一些的哦~
cntaobao方太官方旗舰店:小豪 2025-04-05 22:02:52:
已收到了您的订单，您一共订购了1件宝贝：
商品数量：1
 颜色分类:02-TH29B 5.2KW 黑色;适用气源:天然气
收货人：高**   电话：***********
收货地址：浙江省杭州市临平区南苑街道临平华元尚峰轩*-*-***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cntaobao方太官方旗舰店:小豪 2025-04-05 22:02:53:
https://img.alicdn.com/imgextra/i3/667454208/O1CN01ZLBURu1gxJgrCqJES_!!667454208-0-ampmedia.jpg
cntaobao方太官方旗舰店:小豪 2025-04-05 22:03:12: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cntaobao方太官方旗舰店:小豪 2025-04-05 22:03:14:
我们方太品牌还有 消毒柜，热水器,蒸烤箱，微波炉，洗碗机，净水机的，如您家里还需要其他产品也可告知下我呢，帮您介绍下，您搭配一起买也是相当划算的呢~
cntaobao方太官方旗舰店:小豪 2025-04-05 22:03:15:
亲，请您核对订单信息
姓名:高**
电话:***********
地址:浙江省杭州市临平区******
cntaobao方太官方旗舰店:小豪 2025-04-05 22:03:17:
亲亲，核对一下地址是否正确哦~
cntaobao方太官方旗舰店:小豪 2025-04-05 22:03:19:
亲亲，您下单的气源为天然气，您看下是否选择正确哦~
cntaobao方太官方旗舰店:小豪 2025-04-05 22:03:21:
亲亲，您家里是新装还是换新?如果是换新，需要帮您确认一下尺寸哦，避免后期尺寸不合适给您带来麻烦~
cntaobao方太官方旗舰店:小豪 2025-04-05 22:03:26:
https://img.alicdn.com/imgextra/i4/667454208/O1CN010Z1Zti1gxJgrt6IYk_!!667454208-2-ampmedia.png
cntaobao方太官方旗舰店:小豪 2025-04-05 22:03:30:
亲亲万分感谢您对方太的支持，后续有任何问题都可以微和小豪对接哦~因为有你方太有爱，风里雨里，我们都在~
cntaobao方太官方旗舰店:小豪 2025-04-05 22:04:12: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cntaobao方太官方旗舰店:小豪 2025-04-05 22:06:34:
已收到了您的订单，您一共订购了1件宝贝：
商品数量：1
 颜色分类:02-TH29B 5.2KW 黑色;适用气源:天然气
收货人：高**   电话：***********
收货地址：浙江省杭州市临平区南苑街道临平华元尚峰轩*-*-***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cntaobao方太官方旗舰店:小豪 2025-04-05 22:06:34:
https://img.alicdn.com/imgextra/i3/667454208/O1CN01ZLBURu1gxJgrCqJES_!!667454208-0-ampmedia.jpg
cntaobao方太官方旗舰店:小豪 2025-04-05 22:07:38: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cntaobao方太官方旗舰店:小豪 2025-04-05 22:08:38: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t>
  </si>
  <si>
    <t>cntaobaoone_id_135420375</t>
  </si>
  <si>
    <t>syq15956540520</t>
  </si>
  <si>
    <t>cntaobaoone_id_135420375 2025-04-03 22:48:31:
http://item.taobao.com/item.htm?id=846415360412
cntaobao方太官方旗舰店:聪聪 2025-04-03 22:48:34:
https://img.alicdn.com/imgextra/i4/667454208/O1CN01Zguziv1gxJgqPC8Y4_!!667454208-0-ampmedia.jpg
cntaobao方太官方旗舰店:聪聪 2025-04-03 22:48:34:
 方太官方旗舰店欢迎您~ 
购买前——新房选购，请回复“1” 
购买前——旧机换装，请回复“2” 
购买后——售后服务，请回复“3” 
请回复具体对应数字，享专属服务哦~
cntaobaoone_id_135420375 2025-04-03 22:48:45:
1
cntaobao方太官方旗舰店:聪聪 2025-04-03 22:49:36:
在的亲，您是看好了这款V1S-G，准备现在下单吗亲
cntaobaoone_id_135420375 2025-04-03 22:50:00:
请问这款最后到手价是多少
cntaobao方太官方旗舰店:聪聪 2025-04-03 22:50:10:
亲，您的地区是哪里的呢亲
cntaobao方太官方旗舰店:聪聪 2025-04-03 22:50:14:
我看下有没有国家补贴哈亲
cntaobaoone_id_135420375 2025-04-03 22:50:52:
安徽
cntaobaoone_id_135420375 2025-04-03 22:51:08:
http://item.taobao.com/item.htm?id=733932925927
cntaobao方太官方旗舰店:聪聪 2025-04-03 22:51:15:
安徽可以参与国家补贴的哈亲
cntaobaoone_id_135420375 2025-04-03 22:51:32:
补贴后多少钱
cntaobao方太官方旗舰店:聪聪 2025-04-03 22:51:32:
这款平时4999,现在装修节+国补立减到手预计 3799 左右，您是这个账户打算现在下单购买这一款V1S-G吗?
cntaobao方太官方旗舰店:聪聪 2025-04-03 22:51:38:
预计是3799的哈亲
cntaobao方太官方旗舰店:聪聪 2025-04-03 22:51:45:
燃气灶预计是1999*0.8=1599.2
cntaobao方太官方旗舰店:聪聪 2025-04-03 22:51:52:
这款THK21B预计是1599到手的哈亲
cntaobao方太官方旗舰店:聪聪 2025-04-03 22:52:41:
您是现在下单吗亲
cntaobao方太官方旗舰店:聪聪 2025-04-03 22:52:45:
亲，国补资格用一个少一个哈，额度的话也是用完了就没有了哦~可以抓紧趁现在还有额度拍下的哦~ 
cntaobao方太官方旗舰店:聪聪 2025-04-03 22:52:48:
国补额度用完即止，先拍先享受，建议先抢占国补额度，错过就可惜了呢! 您产品现在活动购买吗？
cntaobaoone_id_135420375 2025-04-03 22:53:01:
售后呢，保修多长时间
cntaobao方太官方旗舰店:聪聪 2025-04-03 22:53:01:
很多地区的用户都参与不了国家补贴了哈亲
cntaobao方太官方旗舰店:聪聪 2025-04-03 22:53:09:
建议您趁现在还可以参与，抓紧下单哈亲
cntaobao方太官方旗舰店:聪聪 2025-04-03 22:53:12:
质保五年，五年期间有任何质量问题，拨打952315售后电话，我们方太的师傅免费上门维修的哈
cntaobao方太官方旗舰店:聪聪 2025-04-03 22:54:42:
亲，您是现在下单吗亲
cntaobao方太官方旗舰店:聪聪 2025-04-03 22:54:47:
这边教您领劵哈亲
cntaobao方太官方旗舰店:聪聪 2025-04-03 22:54:52:
https://img.alicdn.com/imgextra/i2/667454208/O1CN01mrCSNB1gxJgsHDSLX_!!667454208-2-ampmedia.png
cntaobao方太官方旗舰店:聪聪 2025-04-03 22:54:57:
亲亲，这个价格已经是很优惠了哦！您选择方太相信您是一个非常注重生活品质的人，好的厨电不仅质量好，用上10年8年依然是没有问题的，而且好的售后服务更能让您安心省心。天天做饭要学着对自己好点哦  /:809
cntaobao方太官方旗舰店:聪聪 2025-04-03 22:55:03:
https://img.alicdn.com/imgextra/i3/667454208/O1CN01v2rP3Y1gxJgsRQrrX_!!667454208-2-ampmedia.png
cntaobaoone_id_135420375 2025-04-03 22:56:02:
不需要另外购买优选服务吧
cntaobao方太官方旗舰店:聪聪 2025-04-03 22:56:09:
不用哈亲
cntaobao方太官方旗舰店:聪聪 2025-04-03 22:56:13:
自带5年质保的
cntaobao方太官方旗舰店:聪聪 2025-04-03 22:57:29:
这款V1S-G现在是限时优惠了250元的哈亲
cntaobao方太官方旗舰店:聪聪 2025-04-03 22:57:36:
预计活动今晚12点就要结束了哈亲
cntaobao方太官方旗舰店:聪聪 2025-04-03 22:57:51:
建议您需要产品的话抓紧下单哈亲，别错过了
cntaobaoone_id_135420375 2025-04-03 22:58:10:
装修还没到这个步骤呢
cntaobao方太官方旗舰店:聪聪 2025-04-03 22:58:20:
亲，我们安装时间是没有限制的哈亲
cntaobao方太官方旗舰店:聪聪 2025-04-03 22:58:27:
您需要安装了联系我们就好哈亲
cntaobao方太官方旗舰店:聪聪 2025-04-03 22:58:37:
您可以趁现在价格优惠还可以叠加国家补贴下单哈亲
cntaobao方太官方旗舰店:聪聪 2025-04-03 22:58:45:
现在很多地区都参与不了国家补贴了
cntaobaoone_id_135420375 2025-04-03 22:58:51:
买回来没地方放
cntaobao方太官方旗舰店:聪聪 2025-04-03 22:59:25:
亲，我们安装是没有时间限制的哈亲
cntaobao方太官方旗舰店:聪聪 2025-04-03 22:59:37:
包装箱不大的哈亲
cntaobao方太官方旗舰店:聪聪 2025-04-03 22:59:47:
您找个地方放一下就好哈亲
cntaobaoone_id_135420375 2025-04-03 23:00:41:
油漆都没搞呢，我先收藏起来，谢谢老板啦
cntaobao方太官方旗舰店:聪聪 2025-04-03 23:01:19:
不客气哈亲
cntaobao方太官方旗舰店:聪聪 2025-04-03 23:01:22:
https://img.alicdn.com/imgextra/i2/667454208/O1CN011xZnDR1gxJgrXSQYc_!!667454208-0-ampmedia.jpg
cntaobao方太官方旗舰店:聪聪 2025-04-03 23:01:24:
亲爱的顾客，您方便的话可以添加一下聪聪，您后期需要购买了V联系聪聪，给您确认好优惠价格后再下单，选购期间有问题也方便您随时联系我，可以更好的为您服务~
cntaobao方太官方旗舰店:聪聪 2025-04-03 23:01:29:
您后期需要购买了V联系聪聪，给您确认好优惠价格后再下单，选购期间有问题也方便您随时联系我
cntaobao方太官方旗舰店:聪聪 2025-04-03 23:01:36:
有活动的话也会通知您的哈亲
cntaobao方太官方旗舰店:聪聪 2025-04-03 23:01:39:
https://img.alicdn.com/imgextra/i2/667454208/O1CN01ZHVwnX1gxJgrYV5gs_!!667454208-0-ampmedia.jpg
cntaobao方太官方旗舰店:聪聪 2025-04-04 16:51:55:
【水槽洗碗机，还能洗什么？】
水槽洗碗机可比大家想象中要能干～除了基础的清洗碗碟，打蜡的苹果、磨“钳”霍霍的大闸蟹/小龙虾……这些清洗都可以轻松解决哦~
cntaobao方太官方旗舰店:聪聪 2025-04-05 17:00:07:
【油烟机爆品推荐】
方太顶侧一体油烟机V1S-G，0缝真平嵌*下厨不碰头，大吸力无惧中式爆炒，好操作享受智能厨房~
cntaobao方太官方旗舰店:聪聪 2025-04-06 17:08:44: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cntaobao方太官方旗舰店:聪聪 2025-04-08 08:27:32: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</si>
  <si>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cntaobaoone_id_432419723</t>
  </si>
  <si>
    <t>whychonger</t>
  </si>
  <si>
    <t>cntaobaoone_id_432419723 2025-04-03 23:10:16:
http://item.taobao.com/item.htm?id=582261628323
cntaobao方太官方旗舰店:小布 2025-04-03 23:10:18:
 方太官方旗舰店欢迎您~ 
购买前——新房选购，请回复“1” 
购买前——旧机换装，请回复“2” 
购买后——售后服务，请回复“3” 
请回复具体对应数字，享专属服务哦~
cntaobao方太官方旗舰店:小布 2025-04-03 23:10:20:
https://img.alicdn.com/imgextra/i1/667454208/O1CN01kDKeyW1gxJgsuzfy7_!!667454208-0-ampmedia.jpg
cntaobaoone_id_432419723 2025-04-03 23:11:20:
这个是最小尺寸的水槽洗碗机了吧？
cntaobao方太官方旗舰店:小布 2025-04-03 23:11:37:
是的哦亲，您这边是要购买这款Y1A洗碗机吗
cntaobaoone_id_432419723 2025-04-03 23:12:00:
国补后多少钱
cntaobao方太官方旗舰店:小布 2025-04-03 23:12:25:
请您将所在地址（省市、县区）告诉我一下，我帮您查询我们的服务区域是否覆盖到哦~ 
cntaobaoone_id_432419723 2025-04-03 23:12:42:
以旧换新和国补不能同时享有？
cntaobao方太官方旗舰店:小布 2025-04-03 23:13:04:
选择以旧换新的话，国补用不上的嘞
cntaobao方太官方旗舰店:小布 2025-04-03 23:13:09:
而且我们也是不回收旧机的
cntaobao方太官方旗舰店:小布 2025-04-03 23:13:13:
Y1A国补到手是5699*0.8=4559.2
cntaobaoone_id_432419723 2025-04-03 23:13:34:
质保多久？
cntaobao方太官方旗舰店:小布 2025-04-03 23:13:38:
您是新装修还是原来有水槽的呢
cntaobaoone_id_432419723 2025-04-03 23:13:39:
送什么东西
cntaobao方太官方旗舰店:小布 2025-04-03 23:13:41:
您省市区是哪里呢亲
cntaobao方太官方旗舰店:小布 2025-04-03 23:13:47:
给您查下是否有我们的服务网点
cntaobaoone_id_432419723 2025-04-03 23:13:51:
新装橱柜，还没装
cntaobaoone_id_432419723 2025-04-03 23:14:01:
南宁五象新区
cntaobao方太官方旗舰店:小布 2025-04-03 23:14:34:
我看下哈
cntaobao方太官方旗舰店:小布 2025-04-03 23:15:10:
https://img.alicdn.com/imgextra/i3/667454208/O1CN01R09IGR1gxJgt91OeK_!!667454208-2-ampmedia.png
cntaobao方太官方旗舰店:小布 2025-04-03 23:15:14:
您看下是哪个县的嘞
cntaobaoone_id_432419723 2025-04-03 23:16:37:
良庆
cntaobao方太官方旗舰店:小布 2025-04-03 23:16:55:
https://img.alicdn.com/imgextra/i4/667454208/O1CN013ysDP11gxJgryLRyJ_!!667454208-2-ampmedia.png
cntaobao方太官方旗舰店:小布 2025-04-03 23:16:57:
有网点的
cntaobao方太官方旗舰店:小布 2025-04-03 23:17:00:
亲爱的顾客，方太为您提供完善的5年保修服务（在服务网点内），保修期内，因产品自身质量或物流原因造成的修理费均属免费范围，并且我们的师傅都是由总部统一管理的，服务更有保障，方太24小时全国售后服务热线952315全心为您服务
cntaobao方太官方旗舰店:小布 2025-04-03 23:17:46:
下单的话是有赠送摩恩的抽拉式水龙头和酷盘的洗碗粉的，价值六七百的
cntaobao方太官方旗舰店:小布 2025-04-03 23:18:02:
您这边产品预计是什么时间选购呢亲
cntaobao方太官方旗舰店:小布 2025-04-03 23:18:03:
https://img.alicdn.com/imgextra/i3/667454208/O1CN0139EYZ21gxJgqQu90I_!!667454208-2-ampmedia.png
cntaobao方太官方旗舰店:小布 2025-04-03 23:18:03:
亲，方便的话您添加一下我的企业号，我会为您提供一对一服务哦，有问题您可以联系我哦~
cntaobaoone_id_432419723 2025-04-03 23:19:11:
等我橱柜装好后再买
cntaobao方太官方旗舰店:小布 2025-04-03 23:19:38:
好滴，您这边有需要的话可以加下我嘞，选购期间有产品顾虑可以直接卫星联系我
cntaobao方太官方旗舰店:小布 2025-04-03 23:19:48:
您这边有需要我们师傅上门和您橱柜师傅对接的话
cntaobao方太官方旗舰店:小布 2025-04-03 23:19:58:
到时候也可以联系我预约一个师傅上门
cntaobaoone_id_432419723 2025-04-03 23:20:09:
方太最小的水槽式洗碗机就这个？没有更小的？
cntaobao方太官方旗舰店:小布 2025-04-03 23:20:16:
是的哦
cntaobao方太官方旗舰店:小布 2025-04-03 23:20:25:
别的需要九百多尺寸了的
cntaobao方太官方旗舰店:小布 2025-04-03 23:20:40:
或者就是不带水槽的款式了
cntaobaoone_id_432419723 2025-04-04 17:05:23:
现在客服都这么粘人吗
cntaobao方太官方旗舰店:小布 2025-04-04 17:07:50:
抱歉亲
cntaobaoone_id_432419723 2025-04-04 17:53:48:
我橱柜还没做呢，需要做了再上门吗？还是说现在就可以上？
cntaobao方太官方旗舰店:小布 2025-04-04 17:54:16:
您这边有需要的话，可以提前预约嘞
cntaobao方太官方旗舰店:小布 2025-04-04 17:54:39:
https://img.alicdn.com/imgextra/i2/667454208/O1CN0134TVaQ1gxJgt4ib9s_!!667454208-2-ampmedia.png
cntaobao方太官方旗舰店:小布 2025-04-04 17:54:39:
万一没留好，后期该柜子也比较麻烦，要多花费时间和精力，为了有更好的安装效果可以让我们师傅上门和您的橱柜师傅说下怎么设计哦
cntaobao方太官方旗舰店:小布 2025-04-04 18:00:54:
https://img.alicdn.com/imgextra/i2/667454208/O1CN0101lr8z1gxJgr4dhbv_!!667454208-2-ampmedia.png
cntaobaoone_id_432419723 2025-04-04 18:03:47:
好
cntaobao方太官方旗舰店:小布 2025-04-04 18:05:26:
嗯呢~您保存一下图片，V上扫一扫就行的哈
cntaobaoone_id_432419723 2025-04-04 16:23:59:
https://img.alicdn.com/imgextra/i1/O1CN01DnLLIV2LhBzgLGDSh_!!4611686018427384715-0-amp.jpg
cntaobao方太官方旗舰店:瑞瑞 2025-04-04 16:24:02:
 方太官方旗舰店欢迎您~ 
购买前——新房选购，请回复“1” 
购买前——旧机换装，请回复“2” 
购买后——售后服务，请回复“3” 
请回复具体对应数字，享专属服务哦~
cntaobao方太官方旗舰店:瑞瑞 2025-04-04 16:24:02:
https://img.alicdn.com/imgextra/i4/667454208/O1CN01OwQ2451gxJglowoh1_!!667454208-0-ampmedia.jpg
cntaobaoone_id_432419723 2025-04-04 16:24:05:
像我这个只能水槽在左对吧
cntaobao方太官方旗舰店:瑞瑞 2025-04-04 16:24:24:
我看下呢亲
cntaobao方太官方旗舰店:瑞瑞 2025-04-04 16:26:14:
您这边的话下面有燃气表，而且下面有排水管挡着
cntaobao方太官方旗舰店:瑞瑞 2025-04-04 16:26:27:
建议是安排师傅上门判断下的亲
cntaobao方太官方旗舰店:瑞瑞 2025-04-04 16:26:34:
但是左边的概率比较大的
cntaobao方太官方旗舰店:瑞瑞 2025-04-04 16:41:14:
请您将所在地址（省市、县区）告诉我一下，我帮您查询我们的服务区域是否覆盖到哦~ 
cntaobao方太官方旗舰店:瑞瑞 2025-04-04 16:41:20:
您地址哪里的呢亲
cntaobaoone_id_432419723 2025-04-04 16:44:42:
昨天核对过了，你们的服务是到的呀
cntaobao方太官方旗舰店:瑞瑞 2025-04-04 16:45:28:
哦哦，好的亲
cntaobao方太官方旗舰店:瑞瑞 2025-04-04 16:45:33:
因为客服不是固定的哈
cntaobao方太官方旗舰店:瑞瑞 2025-04-04 16:46:15:
这个地址哈亲
cntaobao方太官方旗舰店:瑞瑞 2025-04-04 16:47:05:
https://img.alicdn.com/imgextra/i3/667454208/O1CN01tpmvZS1gxJguAYz7U_!!667454208-2-ampmedia.png
cntaobao方太官方旗舰店:瑞瑞 2025-04-04 16:47:08: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cntaobao方太官方旗舰店:瑞瑞 2025-04-04 16:47:17:
良庆有我们服务网点的亲亲
cntaobao方太官方旗舰店:瑞瑞 2025-04-04 16:47:25:
您上门的地址，姓名和联系方式提供下呢亲
cntaobao方太官方旗舰店:瑞瑞 2025-04-04 16:47:35:
是打算购买这款Y1A洗碗机吗亲亲
cntaobao方太官方旗舰店:瑞瑞 2025-04-04 16:47:39:
https://item.taobao.com/item.htm?id=582261628323&amp;spm=2015.23436601.0.0
cntaobaoone_id_432419723 2025-04-04 16:48:19:
是啊，我的尺寸只能搞800以下的
cntaobao方太官方旗舰店:瑞瑞 2025-04-04 16:48:34:
好的亲
cntaobao方太官方旗舰店:瑞瑞 2025-04-04 16:48:39:
您地址提供下哦
cntaobao方太官方旗舰店:瑞瑞 2025-04-04 16:49:41:
还在看嘛亲亲，是在忙了吗/:810
cntaobao方太官方旗舰店:瑞瑞 2025-04-04 16:49:42:
亲亲您方便佳一下瑞瑞卫星哈，有需要可以给您对接师傅免费上门，选购期间有什么疑问也可以随时咨询的，可以更好的为您服务~
cntaobao方太官方旗舰店:瑞瑞 2025-04-04 16:49:43:
https://img.alicdn.com/imgextra/i2/667454208/O1CN010uEq4N1gxJgq8B2zQ_!!667454208-0-ampmedia.jpg
cntaobao方太官方旗舰店:瑞瑞 2025-04-04 16:49:47:
https://img.alicdn.com/imgextra/i3/667454208/O1CN01IlLzAv1gxJgsjQP5V_!!667454208-2-ampmedia.png
cntaobao方太官方旗舰店:瑞瑞 2025-04-04 16:49:49:
这个是我们的企业认证官方账号，可以放心哈
cntaobao方太官方旗舰店:瑞瑞 2025-04-04 16:49:49:
或者您报下手机号，我这边来搜索佳您也是可以的哈~
cntaobao方太官方旗舰店:瑞瑞 2025-04-04 16:49:56:
https://img.alicdn.com/imgextra/i4/667454208/O1CN01Twrcoq1gxJgs92XFX_!!667454208-1-ampmedia.gif
cntaobao方太官方旗舰店:瑞瑞 2025-04-04 16:56:33:
亲亲您这边还需要安排师傅上门吗
cntaobao方太官方旗舰店:瑞瑞 2025-04-04 16:59:25:
https://img.alicdn.com/imgextra/i4/667454208/O1CN01HV28li1gxJgrjPOZy_!!667454208-0-ampmedia.jpg
cntaobaoone_id_432419723 2025-04-06 17:57:37:
https://item.taobao.com/item.htm?id=582261628323
cntaobaoone_id_432419723 2025-04-06 17:57:37:
厨改补贴多少？
cntaobao方太官方旗舰店:小五 2025-04-06 17:57:40:
 方太官方旗舰店欢迎您~ 
购买前——新房选购，请回复“1” 
购买前——旧机换装，请回复“2” 
购买后——售后服务，请回复“3” 
请回复具体对应数字，享专属服务哦~
cntaobao方太官方旗舰店:小五 2025-04-06 17:57:40:
https://img.alicdn.com/imgextra/i3/667454208/O1CN01ER36te1gxJgtqgyaU_!!667454208-0-ampmedia.jpg
cntaobaoone_id_432419723 2025-04-06 17:58:45:
http://item.taobao.com/item.htm?id=582261628323
cntaobao方太官方旗舰店:小五 2025-04-06 17:58:53:
您好亲亲是要买这款Y1A洗碗机么
cntaobaoone_id_432419723 2025-04-06 17:58:54:
厨改补贴多少？
cntaobao方太官方旗舰店:小五 2025-04-06 17:59:00:
这款没有厨改补贴活动呢
cntaobao方太官方旗舰店:小五 2025-04-06 17:59:03:
亲亲您家是新装还是换装呢，装修到什么进度了呢~
cntaobao方太官方旗舰店:小五 2025-04-06 17:59:05:
https://img.alicdn.com/imgextra/i2/667454208/O1CN01U1M7hM1gxJgvlMWXi_!!667454208-0-ampmedia.jpg
cntaobao方太官方旗舰店:小五 2025-04-06 17:59:06:
https://img.alicdn.com/imgextra/i4/667454208/O1CN01NtSrNE1gxJgvlMrLT_!!667454208-0-ampmedia.jpg
cntaobao方太官方旗舰店:小五 2025-04-06 17:59:26:
亲亲地址是哪里呢，小五查下有没有售后服务网点哈~
cntaobao方太官方旗舰店:小五 2025-04-06 17:59:30:
https://img.alicdn.com/imgextra/i1/667454208/O1CN01ZmyWGA1gxJgs0iJVF_!!667454208-2-ampmedia.png
cntaobao方太官方旗舰店:小五 2025-04-06 17:59:30:
这边可以帮您预约师傅免费上门设计，您方便的话可以加一下我 后续跟您方便对接哈
cntaobaoone_id_432419723 2025-04-06 17:59:40:
南宁良庆
cntaobao方太官方旗舰店:小五 2025-04-06 17:59:42:
https://img.alicdn.com/imgextra/i3/667454208/O1CN019m53eJ1gxJguqii4C_!!667454208-0-ampmedia.jpg
cntaobao方太官方旗舰店:小五 2025-04-06 18:00:07:
亲亲有网点的哈
cntaobao方太官方旗舰店:小五 2025-04-06 18:00:11:
现在我们凭订单号可以上门设计
流程：
1.先拍下产品不发货；
2.享受师傅免费上门测量（费用由我司承担）
3.小五登记师傅上门；
4.师傅测量以后我们等您通知发货
5.确保可以安装就等您通知发货哦，不能安装全额退款
您可以接受的话为您安排师傅尽快上门的哦！
cntaobao方太官方旗舰店:小五 2025-04-06 18:00:16:
您是尺寸需要改造么。
cntaobao方太官方旗舰店:小五 2025-04-06 18:00:33:
这款Y1A限时国补到手4559.要今晚下单吗亲亲
cntaobao方太官方旗舰店:小五 2025-04-06 18:00:35:
亲亲，以旧换新政府补贴随时会限制地区发货，若您已挑选好商品，请尽快领取补贴资格下单，以免影响到手优惠哦！/:066
cntaobao方太官方旗舰店:小五 2025-04-06 18:03:00:
亲亲暂时不买的话也可以加下小五微哈。随时可以咨询呢。到时候有优惠活动及时通知您。平时不会打扰您的哈~
cntaobao方太官方旗舰店:小五 2025-04-06 18:03:00:
https://img.alicdn.com/imgextra/i4/667454208/O1CN01TBpGrJ1gxJguNp5c3_!!667454208-0-ampmedia.jpg
cntaobaoone_id_432419723 2025-04-06 18:10:45:
我怎么记得是有厨改补贴呢？
cntaobao方太官方旗舰店:小五 2025-04-06 18:11:02:
亲亲Y1A这款没有呢
cntaobao方太官方旗舰店:小五 2025-04-06 18:11:32:
https://item.taobao.com/item.htm?id=860295110917&amp;spm=2015.23436601.0.0
cntaobao方太官方旗舰店:小五 2025-04-06 18:11:39:
M1这款有的这款可以安装么去
cntaobao方太官方旗舰店:小五 2025-04-06 18:11:41:
亲亲
cntaobao方太官方旗舰店:小五 2025-04-06 18:11:44:
https://img.alicdn.com/imgextra/i3/667454208/O1CN01nI6UCf1gxJgvEWnpB_!!667454208-0-ampmedia.jpg
cntaobao方太官方旗舰店:小五 2025-04-06 18:11:45:
https://img.alicdn.com/imgextra/i2/667454208/O1CN015Zt1G61gxJgu4K7ya_!!667454208-0-ampmedia.jpg
cntaobaoone_id_432419723 2025-04-06 18:12:18:
只能放800的
cntaobao方太官方旗舰店:小五 2025-04-06 18:12:31:
/:018好吧亲亲
cntaobaoone_id_432419723 2025-04-06 18:12:39:
太小了
cntaobao方太官方旗舰店:小五 2025-04-06 18:12:49:
师傅上门已经看过了么亲亲
cntaobao方太官方旗舰店:小五 2025-04-06 18:25:31:
https://img.alicdn.com/imgextra/i1/667454208/O1CN01yO45G91gxJgvjPkXc_!!667454208-0-ampmedia.jpg
cntaobao方太官方旗舰店:小五 2025-04-06 18:25:31:
亲亲宝贝还需要的话方便加下小五卫~星哈，小五将为您争取最大的福利。小五每月为2000多位客户提供厨电专业选购建议，让您更省心省力省时间~ 
cntaobaoone_id_432419723 2025-04-06 21:29:15:
看过了
cntaobaoone_id_432419723 2025-04-06 21:29:31:
但是没有厨改补贴？
cntaobao方太官方旗舰店:小五 2025-04-06 21:29:48:
是的呢亲亲。Y1A是专柜同款的。线上没有橱柜改装补贴的/:018
cntaobao方太官方旗舰店:小布 2025-04-06 08:18:12: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cntaobao方太官方旗舰店:小五 2025-04-07 11:05:05:
【蒸烤箱爆品推荐】
方太微蒸烤一体机G2，微+智能算法精准控场，光巢风炉烤系统，双控彩屏、旗舰性能，给您带来专业与美感的双重体验！
cntaobao方太官方旗舰店:小五 2025-04-08 12:13:13: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</si>
  <si>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cntaobaoone_id_785980095</t>
  </si>
  <si>
    <t>lyl97yl</t>
  </si>
  <si>
    <t>cntaobaoone_id_785980095 2025-04-06 21:23:42:
http://item.taobao.com/item.htm?id=629676423720
cntaobao方太官方旗舰店:小温 2025-04-06 21:23:45:
 方太官方旗舰店欢迎您~ 
购买前——新房选购，请回复“1” 
购买前——旧机换装，请回复“2” 
购买后——售后服务，请回复“3” 
请回复具体对应数字，享专属服务哦~​​​
cntaobao方太官方旗舰店:小温 2025-04-06 21:23:45:
https://img.alicdn.com/imgextra/i3/667454208/O1CN01KAkVxt1gxJguUdPgR_!!667454208-0-ampmedia.jpg
cntaobaoone_id_785980095 2025-04-06 21:23:54:
请师傅上门测量
cntaobao方太官方旗舰店:小温 2025-04-06 21:23:55:
亲小温在的您是看中这款TH25G打算今天下单吗
cntaobao方太官方旗舰店:小温 2025-04-06 21:24:01:
亲亲，现在下单给您安排师傅上门测量，师傅上门测量本身是要收费的，现在有专门给需要测量的顾客的优惠政策，我们公司出钱，免费给您安排师傅上门，晚上12点之前下单还有名额，名额有限，可以安装的话您记得联系我们发货，不能安装您联系我换款式或者退款即可，对您来说是0损失的
cntaobao方太官方旗舰店:小温 2025-04-06 21:24:10:
您告知下省市区我给您看下当地有没有网点哦
cntaobaoone_id_785980095 2025-04-06 21:24:10:
是的
cntaobaoone_id_785980095 2025-04-06 21:24:25:
好
cntaobao方太官方旗舰店:小温 2025-04-06 21:24:31:
嗯呢亲
cntaobaoone_id_785980095 2025-04-06 21:24:32:
深圳福田区
cntaobao方太官方旗舰店:小温 2025-04-06 21:24:34: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cntaobao方太官方旗舰店:小温 2025-04-06 21:24:37:
送货上门入户包安装的哈
cntaobaoone_id_785980095 2025-04-06 21:24:40:
这款如何！
cntaobao方太官方旗舰店:小温 2025-04-06 21:24:41:
可以上门测量呢
cntaobao方太官方旗舰店:小温 2025-04-06 21:24:50:
是看中这款TH25G哈
cntaobao方太官方旗舰店:小温 2025-04-06 21:24:56:
是喜欢不锈钢的吗
cntaobao方太官方旗舰店:小温 2025-04-06 21:24:59:
亲亲，这款【TH25G】采用可调节底盘燃气灶，开孔尺寸在长650-710mm，宽350-400mm的范围内都是可以稳固安装哒！而且这款天然气4.5kW/液化气4.2kW的火力，煲汤爆炒都不在话下，面板采用的430不锈钢材质还方便清洁打理；同时方太的灶具都还具有熄火保护功能，火焰意外熄灭的情况下及时断气，保障您的安全~
cntaobaoone_id_785980095 2025-04-06 21:25:00:
我随便看的
cntaobao方太官方旗舰店:小温 2025-04-06 21:25:01:
https://img.alicdn.com/imgextra/i1/667454208/O1CN01dXiyJU1gxJgvNwXQD_!!667454208-0-ampmedia.jpg
cntaobao方太官方旗舰店:小温 2025-04-06 21:25:07:
为了给您更好的推荐产品，亲您看下选燃气灶的三个标准哦~\n/:066一看安装尺寸：根据开孔尺寸选型号（已开孔、未开孔、可改孔）\r/:066二看火力大小：根据烹饪习惯选火力（5.2kw、5.0kw、4.5kw）\r/:066三看辅助功能：根据个性需求选功能（烟灶联动、防干烧、定时）\n/:087选择适合您的才是最值得购买的哦~
cntaobaoone_id_785980095 2025-04-06 21:25:08:
好清理，火大安全
cntaobaoone_id_785980095 2025-04-06 21:25:11:
你推荐一个
cntaobao方太官方旗舰店:小温 2025-04-06 21:25:15:
您是要不锈钢的还是钢化玻璃面板的
cntaobaoone_id_785980095 2025-04-06 21:25:22:
哪种好清理
cntaobao方太官方旗舰店:小温 2025-04-06 21:25:36:
亲亲，玻璃台面是现在灶台的主流应用材料，时尚大气，清洁省事，相对比不容易留指印，而且采用的是五层防爆钢化玻璃，集美观安全一身哦；不锈钢作为传统材质，比较经典。我们一般都会推荐消费者购买玻璃面板的灶具，不过您也可以根据自己的喜好选择哦！
cntaobao方太官方旗舰店:小温 2025-04-06 21:25:44:
亲钢化玻璃的会好打理一点
cntaobaoone_id_785980095 2025-04-06 21:25:48:
好
cntaobao方太官方旗舰店:小温 2025-04-06 21:25:50:
嗯呢亲
cntaobaoone_id_785980095 2025-04-06 21:25:52:
你发我链接
cntaobao方太官方旗舰店:小温 2025-04-06 21:25:52:
家里爆炒多吗
cntaobaoone_id_785980095 2025-04-06 21:26:00:
有时会有
cntaobao方太官方旗舰店:小温 2025-04-06 21:26:11:
对定时功能或者防干烧功能有没有要求呀
cntaobao方太官方旗舰店:小温 2025-04-06 21:28:29:
亲产品您还在看吗
cntaobao方太官方旗舰店:小温 2025-04-06 21:28:32:
https://img.alicdn.com/imgextra/i3/667454208/O1CN01Ujh9Zi1gxJguo6NWf_!!667454208-0-ampmedia.jpg
cntaobao方太官方旗舰店:小温 2025-04-06 21:28:33:
https://img.alicdn.com/imgextra/i3/667454208/O1CN01TDvZ5H1gxJgtqJbAn_!!667454208-0-ampmedia.jpg
cntaobao方太官方旗舰店:小温 2025-04-06 21:28:50:
要是方便可以加下小温 需要上门测量对接   
cntaobao方太官方旗舰店:小温 2025-04-06 21:28:52:
您收到货后需要安装的话可以拨打952315进行预约。也可以加下小温，后续有其他需求也可以直接联系小温帮您处理~
cntaobao方太官方旗舰店:小温 2025-04-07 17:07:31:
【蒸烤箱爆品推荐】
方太微蒸烤一体机G2，微+智能算法精准控场，光巢风炉烤系统，双控彩屏、旗舰性能，给您带来专业与美感的双重体验！​​​
cntaobao方太官方旗舰店:小温 2025-04-08 16:50:12: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</si>
  <si>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cntaobaoone_id_2620442376</t>
  </si>
  <si>
    <t>辛德瑞拉嘛</t>
  </si>
  <si>
    <t>cntaobaoone_id_2620442376 2025-04-05 08:48:58:
https://item.taobao.com/item.htm?id=784056842802
cntaobao方太官方旗舰店:小卡 2025-04-05 08:49:01:
 方太官方旗舰店欢迎您~ 
购买前——新房选购，请回复“1” 
购买前——旧机换装，请回复“2” 
购买后——售后服务，请回复“3” 
请回复具体对应数字，享专属服务哦~​​​
cntaobao方太官方旗舰店:小卡 2025-04-05 08:49:01:
https://img.alicdn.com/imgextra/i1/667454208/O1CN01rGI4A01gxJgtL1snu_!!667454208-0-ampmedia.jpg
cntaobaoone_id_2620442376 2025-04-05 08:49:02:
参数
cntaobao方太官方旗舰店:小卡 2025-04-05 08:49:17:
亲是要现在购买f3这款烟机吗
cntaobao方太官方旗舰店:小卡 2025-04-05 08:49:21:
尊敬的顾客，方太新品纤薄顶吸F3烟机震撼上市，我为您介绍一下：
①【轻薄机身】操作面板厚度仅5cm，视觉效果更轻巧，和谐融入橱柜；
②【强劲吸力】直流变频电机，25m3/min巡航风量，1000Pa最大静压值；
③【多重智控】挥手智控、烟灶联动、时间数显、手机智联，享受智能厨房。
cntaobaoone_id_2620442376 2025-04-05 08:50:57:
会有师傅上门查看吗
cntaobao方太官方旗舰店:小卡 2025-04-05 08:51:11:
亲亲 刚好现在有活动可以先【免费上门设计】的。就是先把活动名额抢到，然后取消发货。
未发货情况下可以随时退款的哦。咱们先预约师傅【免费上门设计】看看，能装您在通知我发货，不能装直接退款，这样子一举两得也不会浪费时间，您看可以吗
cntaobao方太官方旗舰店:小卡 2025-04-05 08:51:18:
亲亲，厂送国补订单是不支持延迟发货的呢，如果您需求延迟发货的话，要先确认一下您的配送地址，我帮您查询下当地最迟可以延迟多久发货哦~
cntaobaoone_id_2620442376 2025-04-05 08:51:24:
吊顶前需要留好管道
cntaobaoone_id_2620442376 2025-04-05 08:51:30:
需要师傅来看吧？
cntaobao方太官方旗舰店:小卡 2025-04-05 08:51:35:
亲亲，在吊顶前建议您先预埋烟管，避免后期安装时要拆卸橱柜，给您造成不必要的装修困扰，下单后请联系我们在线客服为您预约时间哦~【免费上门预埋服务】（到货前预埋会先收取您50元押金，后期安装油烟机时将包装箱里的烟管还给技师，就会退还押金），温馨建议：公共烟道推荐您加购方太专用防火止回阀140元，能有效阻隔烟道中油烟倒灌，提升排烟效果~
cntaobao方太官方旗舰店:小卡 2025-04-05 08:51:47:
亲亲拍下后可以免费预埋烟管的
cntaobao方太官方旗舰店:小卡 2025-04-05 08:51:54:
师傅也可以免费来测量的
cntaobao方太官方旗舰店:小卡 2025-04-05 08:52:04:
您是哪个地区的
cntaobaoone_id_2620442376 2025-04-05 08:52:40:
重庆
cntaobao方太官方旗舰店:小卡 2025-04-05 08:53:22:
亲可以加我下后续方便预约测量对接等服务
cntaobao方太官方旗舰店:小卡 2025-04-05 08:53:25:
https://img.alicdn.com/imgextra/i4/O1CN01F1thA32LxgFfrEXzd_!!4611686018427387375-0-amp.jpg
cntaobaoone_id_2620442376 2025-04-05 08:54:23:
只是止逆阀就要140？
cntaobao方太官方旗舰店:小卡 2025-04-05 08:54:35:
亲亲，方太专用防火止回阀需单独下单，免费安装，统一售价140元（若自备止回阀，会收取50元安装技术费），温馨提醒您：止回阀烟道开孔尺寸：公共烟道建议烟道开高【180mm*宽180mm的方孔】，独立烟道建议开【直径180mm的圆孔】（开孔不在安装服务内，需找第三方扩孔），止回阀安装在开好烟道孔后、装修吊顶前致电952315与预埋烟管一起完成。
cntaobao方太官方旗舰店:小卡 2025-04-05 08:54:38:
价格统一的
cntaobaoone_id_2620442376 2025-04-05 08:54:41:
烟管哪些呢
cntaobaoone_id_2620442376 2025-04-05 08:54:51:
还需要自己再单独购买？
cntaobao方太官方旗舰店:小卡 2025-04-05 08:55:12:
预埋烟管收押金后续烟机到了包装箱内自带的
cntaobao方太官方旗舰店:小卡 2025-04-05 08:55:17:
惠退您押金的
cntaobaoone_id_2620442376 2025-04-05 08:56:17:
哦哦哦相当于所有的配件 我就需要单独买一个止逆阀？
cntaobao方太官方旗舰店:小卡 2025-04-05 08:56:26:
是的哦亲
cntaobao方太官方旗舰店:小卡 2025-04-05 08:57:15:
https://img.alicdn.com/imgextra/i2/667454208/O1CN01ydmtLk1gxJgrRQbzv_!!667454208-0-ampmedia.jpg
cntaobao方太官方旗舰店:小卡 2025-04-05 08:57:16:
https://img.alicdn.com/imgextra/i1/667454208/O1CN01zJz9V41gxJgtLzIMO_!!667454208-0-ampmedia.jpg
cntaobaoone_id_2620442376 2025-04-05 08:57:22:
烟管还给技师什么意思
cntaobao方太官方旗舰店:小卡 2025-04-05 08:57:25:
亲，这款烟机是25  风量  1000最大静压 吸烟效果非常强劲 结合您家里楼层以及厨房环境使用完全绰绰有余
cntaobao方太官方旗舰店:小卡 2025-04-05 08:57:34:
您不是要吊顶前预埋烟管嘛
cntaobao方太官方旗舰店:小卡 2025-04-05 08:57:40:
烟管要提前预埋的
cntaobao方太官方旗舰店:小卡 2025-04-05 08:57:58:
或者您这边拍下直接发货，到时候包装箱里的烟管师傅直接来提前预埋的哈
cntaobao方太官方旗舰店:小卡 2025-04-05 08:58:06:
亲亲，在吊顶前建议您先预埋烟管，避免后期安装时要拆卸橱柜，给您造成不必要的装修困扰，下单后请联系我们在线客服为您预约时间哦~【免费上门预埋服务】（到货前预埋会先收取您50元押金，后期安装油烟机时将包装箱里的烟管还给技师，就会退还押金），温馨建议：公共烟道推荐您加购方太专用防火止回阀140元，能有效阻隔烟道中油烟倒灌，提升排烟效果~
cntaobao方太官方旗舰店:小卡 2025-04-05 08:58:31:
亲，我们现在国家补贴开放全国了呢，操作比较简单的。现在指定线上油烟机或燃气灶还有满1000-100活动哦。现在在活动价格上指定油烟机燃气灶还可以领取国补8折优惠活动，力度非常大，但是名额是限时限量的~请问您需要参与这个活动吗？
cntaobao方太官方旗舰店:小卡 2025-04-05 09:10:46:
亲，这边建议咱们趁国补期间还有名额及时下单的哈，因为目前部分地区已经无法使用国补了，还是趁现在咱们有名额的时候及时下单，会更划算一些的哦~建议您现在下单呢~
cntaobao方太官方旗舰店:小卡 2025-04-05 10:50:10:
亲，这边没有看到成功您的下单订单号呢！ 由于名额是有限的哦 ，名额限量登记的呢。您如产品还需要的话，可以抓紧告知下我呢！
cntaobaoone_id_2620442376 2025-04-05 11:29:50:
https://item.taobao.com/item.htm?id=829884741047
cntaobaoone_id_2620442376 2025-04-05 11:29:54:
功能
cntaobaoone_id_2620442376 2025-04-05 11:30:36:
https://item.taobao.com/item.htm?id=829884741047
cntaobaoone_id_2620442376 2025-04-05 11:32:16:
https://item.taobao.com/item.htm?id=829884741047
cntaobao方太官方旗舰店:小卡 2025-04-05 11:32:17:
方太J系列大流量净水机产品推荐：
【超大流量】3.8L/min，2.4S一杯水，8S一壶水
【NSP选择过滤技术】专利NSP过滤膜，在过滤水中重金属杂质的同时有效保留矿物质，让每位用户在家中喝上“矿泉水：；
【7重杀菌净化】层层过滤有害物质，守护家人健康；
【母婴级认证】洁净好喝，健康无忧，过滤后烧水几乎无水垢；
【4冲防漏技术】严防漏水隐患，时刻安心用水；
【双重换芯提醒】机身和龙头双重换芯提示，便捷安心。
cntaobaoone_id_2620442376 2025-04-05 11:32:29:
里面包含pe管吗
cntaobao方太官方旗舰店:小卡 2025-04-05 11:32:39:
我看下
cntaobaoone_id_2620442376 2025-04-05 11:33:12:
还是配件需要自己购买？
cntaobao方太官方旗舰店:小卡 2025-04-05 11:33:30:
滤芯要定期更换的
cntaobaoone_id_2620442376 2025-04-05 11:33:44:
啥意思
cntaobao方太官方旗舰店:小卡 2025-04-05 11:33:52:
稍等
cntaobaoone_id_2620442376 2025-04-05 11:33:59:
这款用不上pe管吗
cntaobaoone_id_2620442376 2025-04-05 11:34:04:
是不是管线机
cntaobao方太官方旗舰店:小卡 2025-04-05 11:34:13:
【管线机】方太净水机不能和任何品牌管线机连接哦~【细菌滋生】净水机到管线机中间有很长的管道，管道中容易滋生细菌所以我们不推荐使用管线机哦~【开关信号区别】方太净水机和市面上常见的管线机开关信号系统不一致，所以两者无法搭配使用
cntaobaoone_id_2620442376 2025-04-05 11:34:38:
这款不是管线机哈？
cntaobao方太官方旗舰店:小卡 2025-04-05 11:34:45:
不是的
cntaobaoone_id_2620442376 2025-04-05 11:35:11:
插电吗
cntaobao方太官方旗舰店:小卡 2025-04-05 11:35:16:
我们有水龙头的
cntaobaoone_id_2620442376 2025-04-05 11:35:42:
插电的话我这边要预留好插座
cntaobao方太官方旗舰店:小卡 2025-04-05 11:35:57:
	插座规格	单相两孔10A插座，接可靠地线，防水
cntaobaoone_id_2620442376 2025-04-05 11:37:21:
https://img.alicdn.com/imgextra/i3/O1CN01pTX4QL1TQG69OFvdX_!!4611686018427381512-0-amp.jpg
cntaobaoone_id_2620442376 2025-04-05 11:37:30:
这种三孔的不行吗
cntaobao方太官方旗舰店:小卡 2025-04-05 11:37:40:
不行的两孔10a的亲
cntaobaoone_id_2620442376 2025-04-05 11:37:42:
我全部是三孔的
cntaobao方太官方旗舰店:小卡 2025-04-05 11:38:02:
我们这个适合单相两孔10a的哈
cntaobao方太官方旗舰店:小卡 2025-04-05 11:38:05:
https://img.alicdn.com/imgextra/i4/667454208/O1CN012tCJ4E1gxJgmegUlU_!!667454208-2-ampmedia.png
cntaobaoone_id_2620442376 2025-04-05 11:38:13:
好的 马上给设计师说改一下
cntaobao方太官方旗舰店:小卡 2025-04-05 11:38:19:
好的亲
cntaobaoone_id_2620442376 2025-04-05 11:38:26:
全部设计的三孔的
cntaobao方太官方旗舰店:小卡 2025-04-05 11:38:26:
是准备f3搭配这个j3e购买吗亲
cntaobao方太官方旗舰店:小卡 2025-04-05 11:38:47:
现在买烟灶搭配净水器有额外200搭配补贴的哈
cntaobaoone_id_2620442376 2025-04-05 11:39:01:
是的
cntaobaoone_id_2620442376 2025-04-05 11:39:16:
抽油烟机净水器都买方太的
cntaobao方太官方旗舰店:小卡 2025-04-05 11:39:23:
可以的亲
cntaobaoone_id_2620442376 2025-04-05 11:39:24:
到时候要了再下单
cntaobao方太官方旗舰店:小卡 2025-04-05 11:39:27:
重庆国补领了吗
cntaobao方太官方旗舰店:小卡 2025-04-05 11:39:29:
不是现在购买吗
cntaobao方太官方旗舰店:小卡 2025-04-05 11:39:35:
亲亲，活动都是限时限量的呢，趁优惠您可以直接下单哦，而且方太郑重承诺,质量保障，完善的售后服务，让您买的超值哦！
cntaobao方太官方旗舰店:小卡 2025-04-05 11:40:00:
净水现在活动有175公开券叠加200私券的亲
cntaobao方太官方旗舰店:小卡 2025-04-05 11:40:03:
价格下单划算的哦
cntaobao方太官方旗舰店:小卡 2025-04-05 11:40:08:
建议先拍下保留优惠的呢
cntaobaoone_id_2620442376 2025-04-05 11:42:25:
没领
cntaobaoone_id_2620442376 2025-04-05 11:42:35:
现在只是看了要买的款式
cntaobaoone_id_2620442376 2025-04-05 11:42:42:
过几天再下单
cntaobaoone_id_2620442376 2025-04-05 11:42:48:
到了没地方放
cntaobao方太官方旗舰店:小卡 2025-04-05 11:42:51:
亲亲，厂送国补订单是不支持延迟发货的呢，如果您需求延迟发货的话，要先确认一下您的配送地址，我帮您查询下当地最迟可以延迟多久发货哦~
cntaobao方太官方旗舰店:小卡 2025-04-05 11:43:01:
亲亲可以延迟30天的重庆最多
cntaobaoone_id_2620442376 2025-04-05 11:43:28:
哦哦哦你的意思是现在买 备注延迟发货对不
cntaobao方太官方旗舰店:小卡 2025-04-05 11:43:37:
是的亲
cntaobaoone_id_2620442376 2025-04-05 11:44:01:
那比如说 万一第15天的时候我需要了 我就联系你哈
cntaobaoone_id_2620442376 2025-04-05 11:44:21:
主要是不清楚工人进度 下周才进场开始施工水电
cntaobao方太官方旗舰店:小卡 2025-04-05 11:44:24:
可以的亲，要发货提前一天联系即可
cntaobao方太官方旗舰店:小卡 2025-04-05 11:44:30:
你不是加了我嘛
cntaobao方太官方旗舰店:小卡 2025-04-05 11:44:34:
到时候要提前跟我说即可哦
cntaobaoone_id_2620442376 2025-04-05 11:48:17:
哦哦哦好
cntaobao方太官方旗舰店:小卡 2025-04-05 11:48:25:
亲亲可以领取下国补哦
cntaobaoone_id_2620442376 2025-04-05 11:48:55:
没有辅材要自己买吧？
cntaobao方太官方旗舰店:小卡 2025-04-05 11:49:35:
亲亲，方太专用防火止回阀需单独下单，免费安装，统一售价140元（若自备止回阀，会收取50元安装技术费），温馨提醒您：止回阀烟道开孔尺寸：公共烟道建议烟道开高【180mm*宽180mm的方孔】，独立烟道建议开【直径180mm的圆孔】（开孔不在安装服务内，需找第三方扩孔），止回阀安装在开好烟道孔后、装修吊顶前致电952315与预埋烟管一起完成。
cntaobao方太官方旗舰店:小卡 2025-04-05 11:49:37:
国补领取：https://pages-fast.m.taobao.com/wow/tbiz/pegasus-project/gov-subsidy/index?x-ssr=true&amp;wh_ttid=phone&amp;force_ssr=true&amp;forceThemis=true&amp;disableNav=YES&amp;status_bar_transparent=true
cntaobaoone_id_2620442376 2025-04-05 11:50:00:
哦哦哦就抽完烟机哪里有
cntaobao方太官方旗舰店:小卡 2025-04-05 11:50:11:
别的都有的亲
cntaobao方太官方旗舰店:小卡 2025-04-05 11:50:17:
就止回阀额外配件
cntaobaoone_id_2620442376 2025-04-05 11:50:24:
净水机也要单独购买啥
cntaobaoone_id_2620442376 2025-04-05 11:50:37:
把清单发给我
cntaobao方太官方旗舰店:小卡 2025-04-05 11:51:34:
好的稍等
cntaobao方太官方旗舰店:小卡 2025-04-05 11:51:47:
https://img.alicdn.com/imgextra/i1/667454208/O1CN0134TXzE1gxJgsz9JQb_!!667454208-0-ampmedia.jpg
cntaobao方太官方旗舰店:小卡 2025-04-05 11:52:23:
https://img.alicdn.com/imgextra/i4/667454208/O1CN01x8pcrT1gxJgszCbEJ_!!667454208-2-ampmedia.png
cntaobao方太官方旗舰店:小卡 2025-04-05 11:52:30:
这款的滤芯后期更换几个哈
cntaobao方太官方旗舰店:小卡 2025-04-05 11:52:31:
价格
cntaobaoone_id_2620442376 2025-04-05 11:53:16:
啥意思
cntaobao方太官方旗舰店:小卡 2025-04-05 11:53:36:
就是净水机后期要更换滤芯的
cntaobaoone_id_2620442376 2025-04-05 11:55:29:
有了净水机 前置过滤器还需要不呢
cntaobao方太官方旗舰店:小卡 2025-04-05 11:56:03:
可装可不装的，您预留了的话可以装的
cntaobao方太官方旗舰店:小卡 2025-04-05 11:56:11:
我们就只卖净水的哦
cntaobaoone_id_2620442376 2025-04-05 11:56:52:
https://item.taobao.com/item.htm?id=634222770814
cntaobaoone_id_2620442376 2025-04-05 11:57:14:
https://item.taobao.com/item.htm?id=565639900384
cntaobaoone_id_2620442376 2025-04-05 11:57:18:
就是这个吧
cntaobaoone_id_2620442376 2025-04-05 11:57:27:
要单独买个
cntaobao方太官方旗舰店:小卡 2025-04-05 11:57:34:
是的亲亲
cntaobaoone_id_2620442376 2025-04-05 11:59:45:
抽油烟机管道是你们包含吗
cntaobao方太官方旗舰店:小卡 2025-04-05 11:59:57:
方太烟管自带1.5米，可免费加长到2米，如还需加长，按30元/1.6米、40元/2米收费，若加长部分实际使用长度少于1.6米/2米，师傅安装时会进行裁剪或不完全展开状态安装，对吸烟效果没有影响，不影响正常使用哦。
cntaobao方太官方旗舰店:小卡 2025-04-05 11:59:59:
是的亲亲
cntaobao方太官方旗舰店:小卡 2025-04-05 12:00:07:
烟机除了止回阀其他都是标配的
cntaobaoone_id_2620442376 2025-04-05 12:01:39:
好的
cntaobao方太官方旗舰店:小卡 2025-04-05 12:02:41:
亲亲发您的地方领取下重庆国补呢
cntaobao方太官方旗舰店:小卡 2025-04-05 12:02:49:
https://img.alicdn.com/imgextra/i4/667454208/O1CN017RYWip1gxJgrgQQZc_!!667454208-0-ampmedia.jpg
cntaobao方太官方旗舰店:小卡 2025-04-05 12:02:53:
支付宝下单直接立减的
cntaobao方太官方旗舰店:小卡 2025-04-05 12:04:42:
国补领取：https://pages-fast.m.taobao.com/wow/tbiz/pegasus-project/gov-subsidy/index?x-ssr=true&amp;wh_ttid=phone&amp;force_ssr=true&amp;forceThemis=true&amp;disableNav=YES&amp;status_bar_transparent=true
cntaobaoone_id_2620442376 2025-04-05 12:11:23:
好我看看还有其他需要买的
cntaobao方太官方旗舰店:小卡 2025-04-05 12:11:31:
好的亲
cntaobaoone_id_2620442376 2025-04-05 12:11:42:
这种买几类产品有没有优惠呢
cntaobaoone_id_2620442376 2025-04-05 12:11:55:
有没有满多少减多少
cntaobao方太官方旗舰店:小卡 2025-04-05 12:11:57:
烟灶搭配别的品类买，别的品类有额外200搭配券的
cntaobaoone_id_2620442376 2025-04-05 12:17:17:
这个净水器出来的也是冷水哈
cntaobaoone_id_2620442376 2025-04-05 12:17:21:
没有热水
cntaobao方太官方旗舰店:小卡 2025-04-05 12:17:30:
嗯嗯没有的
cntaobaoone_id_2620442376 2025-04-05 12:34:06:
https://img.alicdn.com/imgextra/i2/O1CN01hW1H6G1TQG690oKae_!!4611686018427381512-0-amp.jpg
cntaobaoone_id_2620442376 2025-04-05 12:34:28:
到时候就是像这种嘛 单独一个可以饮用的
cntaobao方太官方旗舰店:小卡 2025-04-05 12:34:36:
亲亲是的带水龙头的
cntaobaoone_id_2620442376 2025-04-05 12:34:51:
好的
cntaobao方太官方旗舰店:小卡 2025-04-05 12:35:02:
嗯嗯好的亲
cntaobao方太官方旗舰店:小卡 2025-04-05 16:16:30:
亲您是现在购买吗？是还有什么顾虑吗？是产品还没有了解清楚或是价格、售后有疑虑呢？小卡在线为您解答哈！
cntaobao方太官方旗舰店:小卡 2025-04-05 16:16:33:
亲，请问您装修到什么进度了呢，烟灶打算什么时候购买呢，我们现在买价格优惠的很！看到回复下小卡哦~
cntaobao方太官方旗舰店:小卡 2025-04-06 08:23:04: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cntaobao方太官方旗舰店:小卡 2025-04-07 08:17:55:
【蒸烤箱爆品推荐】
方太微蒸烤一体机G2，微+智能算法精准控场，光巢风炉烤系统，双控彩屏、旗舰性能，给您带来专业与美感的双重体验！​​​</t>
  </si>
  <si>
    <t>cntaobaoone_id_2216267419</t>
  </si>
  <si>
    <t>宋桂香baby</t>
  </si>
  <si>
    <t>cntaobaoone_id_2216267419 2025-04-07 14:09:09:
https://img.alicdn.com/imgextra/i4/O1CN01V5lBcB24fxSTiDypq_!!4611686018427383451-0-amp.jpg
cntaobaoone_id_2216267419 2025-04-07 14:09:09:
https://item.taobao.com/item.htm?id=616472909151
cntaobao方太官方旗舰店:小豪 2025-04-07 14:09:12: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cntaobaoone_id_2216267419 2025-04-07 14:09:22:
请问这个是哪个链接
cntaobao方太官方旗舰店:小豪 2025-04-07 14:09:56:
喜鹊飞来贵客到～我是您的专属厨电顾问小豪，专注厨房美学，用心真挚服务，现在就让我为您服务哦～
cntaobao方太官方旗舰店:小豪 2025-04-07 14:10:10:
https://item.taobao.com/item.htm?id=684744398604
cntaobao方太官方旗舰店:小豪 2025-04-07 14:10:14:
https://item.taobao.com/item.htm?id=642674954167
cntaobao方太官方旗舰店:小豪 2025-04-07 14:10:19:
是这两个亲亲~
cntaobaoone_id_2216267419 2025-04-07 14:11:14:
油烟机呢？
cntaobao方太官方旗舰店:小豪 2025-04-07 14:11:30:
烟机这个呢~
cntaobaoone_id_2216267419 2025-04-07 14:11:30:
之前是有套装的，现在还是套装吗？
cntaobao方太官方旗舰店:小豪 2025-04-07 14:11:34:
亲，国补政策如火如荼，我们店铺也积极响应国补政策，为了让广大顾客能够体验到方太美善产品的同时还能买的实惠，这边关于国补的小贴士您可以先过目下哦，更好的保障您的国补权益哦~ 
cntaobao方太官方旗舰店:小豪 2025-04-07 14:11:34:
https://img.alicdn.com/imgextra/i1/667454208/O1CN01nLrZUI1gxJgupw29z_!!667454208-2-ampmedia.png
cntaobao方太官方旗舰店:小豪 2025-04-07 14:11:37:
您是哪个省市区的呀，现在部分还剩少量国补额度，优惠力度很大~给您查询一下服务网点和政策优惠呐~
cntaobao方太官方旗舰店:小豪 2025-04-07 14:11:42:
现在部分地区有国补
cntaobao方太官方旗舰店:小豪 2025-04-07 14:11:51:
国补需要分开拍单品才有8折优惠亲亲
cntaobaoone_id_2216267419 2025-04-07 14:12:02:
好
cntaobaoone_id_2216267419 2025-04-07 14:13:18:
广东东莞也有国补吧
cntaobao方太官方旗舰店:小豪 2025-04-07 14:13:47:
嗯嗯有的呢
cntaobao方太官方旗舰店:小豪 2025-04-07 14:13:55:
https://pages-fast.m.taobao.com/wow/tbiz/pegasus-project/gov-subsidy/qualification?x-ssr=true&amp;wh_ttid=phone&amp;force_ssr=true&amp;forceThemis=true&amp;disableNav=YES&amp;status_bar_transparent=true&amp;pageId=GUANGDONG01&amp;tabId=GUANGDONG01_djd&amp;spm=gov-subsidy-coupon.category.0.0
cntaobao方太官方旗舰店:小豪 2025-04-07 14:14:03:
您这里看能领上烟机和灶具的卷嘛~
cntaobao方太官方旗舰店:小豪 2025-04-07 14:14:11:
能领上的话 退出来 分别拍我发您的两个单品链接
cntaobao方太官方旗舰店:小豪 2025-04-07 14:14:18:
支付宝下单立减的哈~
cntaobao方太官方旗舰店:小豪 2025-04-07 14:14:25:
亲亲，这个国补资格难得可贵，部分地区已经没有额度优惠了，您要是可以领取的话建议尽早拍下抢占国补额度优惠哈~
cntaobao方太官方旗舰店:小豪 2025-04-07 14:15:27:
 JCD10TB这款日常价2299 ，现在活动价1999，国补后1999*0.8=1599.2  TH29B这款日常价1599 ，现在活动价1299，国补后1299*0.8=1039.2,1039+1599=2638一起这个价格,您产品现在活动购入嘛~
cntaobao方太官方旗舰店:小豪 2025-04-07 14:15:30:
建议咱们趁国补期间还有名额及时下单的哈，因为目前部分地区已经无法使用国补了，还是趁现在咱们有名额的时候及时下单，会更划算一些的哦~
cntaobaoone_id_2216267419 2025-04-07 14:17:42:
好，今天晚上不是家装节吗，晚上拍
cntaobao方太官方旗舰店:小豪 2025-04-07 14:18:42:
现在就是活动价格了哈姐姐
cntaobao方太官方旗舰店:小豪 2025-04-07 14:18:49:
我们活动是早上就开始了 直接立减了 
cntaobao方太官方旗舰店:小豪 2025-04-07 14:19:10:
那个8点的显示是平台的  一些商家是晚上8点开始  我们是早上就立减了嗯~
cntaobao方太官方旗舰店:小豪 2025-04-07 14:19:19:
那个8点的显示是平台的  一些商家是晚上8点开始  我们是早上就立减了呢~
cntaobaoone_id_2216267419 2025-04-07 14:19:34:
噢
cntaobao方太官方旗舰店:小豪 2025-04-07 14:19:34:
现在就可以购入了哈~
cntaobaoone_id_2216267419 2025-04-07 14:19:38:
百亿补贴是吧
cntaobao方太官方旗舰店:小豪 2025-04-07 14:19:50:
嗯嗯是的呢~
cntaobao方太官方旗舰店:小豪 2025-04-07 14:19:54:
亲亲，物流宝的国补订单是不支持延迟发货的呢，如果您下单的时候后台可以选择配送时间，请您以页面实际显示为准，按照您的需求进行配送哦~
cntaobao方太官方旗舰店:小豪 2025-04-07 14:19:56:
https://img.alicdn.com/imgextra/i2/667454208/O1CN01OuxYFU1gxJgwHqQKK_!!667454208-2-ampmedia.png
cntaobaoone_id_2216267419 2025-04-07 14:20:12:
我等下晚上还要买别的，一起买
cntaobaoone_id_2216267419 2025-04-07 14:20:23:
ok
cntaobao方太官方旗舰店:小豪 2025-04-07 14:21:27:
国补订单不能和别的合并支付呢姐姐 
cntaobao方太官方旗舰店:小豪 2025-04-07 14:21:32:
我们只能分开拍单品哈~
cntaobao方太官方旗舰店:小豪 2025-04-07 14:21:44:
https://img.alicdn.com/imgextra/i1/667454208/O1CN01P9VX911gxJgv3AQHc_!!667454208-0-ampmedia.jpg
cntaobao方太官方旗舰店:小豪 2025-04-07 14:21:44:
亲亲，您这边加小豪下V，提供一对一服务，因为淘宝不是每次固定一个人每次对接会比较麻烦还得重新诉说您的问题和诉求。所以您这边加我一下哦~平时也不会打扰您的放心哈~ 后续安装，发货也是我给您对接呢~
cntaobao方太官方旗舰店:小豪 2025-04-07 14:21:46:
您看方便加一下嘛~不方便的话您手机号发一下给小豪，小豪加您也省事一点哈~
cntaobao方太官方旗舰店:小豪 2025-04-07 17:26:58:
亲您是现在购买嘛，是还有什么顾虑嘛~是产品还没有了解清楚或是价格、售后有疑虑呢~小豪在线为您解答哦~
cntaobao方太官方旗舰店:小豪 2025-04-07 17:27:04:
没问题的话 直接拍下呢亲亲~
cntaobao方太官方旗舰店:小豪 2025-04-07 17:27:11:
亲亲，这个国补资格难得可贵，部分地区已经没有额度优惠了，您要是可以领取的话建议尽早拍下抢占国补额度优惠哈~
cntaobao方太官方旗舰店:小豪 2025-04-08 08:20:06: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cntaobaoone_id_2216267419 2025-04-08 16:22:56:
http://item.taobao.com/item.htm?id=684744398604
cntaobao方太官方旗舰店:小豪 2025-04-08 16:22:59: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cntaobaoone_id_2216267419 2025-04-08 16:23:01:
涨价了？
cntaobao方太官方旗舰店:小豪 2025-04-08 16:23:29:
之前的活动没有了呢亲亲~
cntaobao方太官方旗舰店:小豪 2025-04-08 16:24:14:
 这款日常价2299 ，现在活动价2184，国补后2184*0.8=1747.2 ，您产品现在国补活动购入吗~
cntaobao方太官方旗舰店:小豪 2025-04-08 16:24:34:
这次的活动到11号就结束了呢亲亲~
cntaobao方太官方旗舰店:小豪 2025-04-08 16:24:40:
到时候会恢复2299的原价哈~
cntaobao方太官方旗舰店:小豪 2025-04-08 16:24:52:
建议您抓紧拍下呢~ 后续产品就陆续恢复原价了呢~
cntaobao方太官方旗舰店:小豪 2025-04-08 16:28:23:
亲亲 今天拍嘛~
cntaobao方太官方旗舰店:小豪 2025-04-08 17:07:04:
亲爱的顾客，国补额度补完就结束了，我们店铺现在部分地区已无额度。您产品还需要的话可以先加下小豪，至高补贴20%，教您怎么参与最划算哈~
cntaobao方太官方旗舰店:小豪 2025-04-08 17:07:04:
https://img.alicdn.com/imgextra/i3/667454208/O1CN01jdZeXU1gxJgx6CAhB_!!667454208-0-ampmedia.jpg</t>
  </si>
  <si>
    <t>cntaobaoone_id_690865588</t>
  </si>
  <si>
    <t>烟染素人颜0</t>
  </si>
  <si>
    <t>cntaobaoone_id_690865588 2025-04-02 14:49:33:
你好亲
cntaobao方太官方旗舰店:小玉 2025-04-02 14:49:35:
 方太官方旗舰店欢迎您~ 
购买前——新房选购，请回复“1” 
购买前——旧机换装，请回复“2” 
购买后——售后服务，请回复“3” 
请回复具体对应数字，享专属服务哦~
cntaobao方太官方旗舰店:小玉 2025-04-02 14:49:37:
https://img.alicdn.com/imgextra/i1/667454208/O1CN01IQ6NAH1gxJgq51Ukn_!!667454208-0-ampmedia.jpg
cntaobaoone_id_690865588 2025-04-02 14:49:55:
之前给推荐的台面的，我厨房偏小一点
cntaobaoone_id_690865588 2025-04-02 14:50:13:
嵌入式的省台面对吧
cntaobao方太官方旗舰店:小玉 2025-04-02 14:50:47:
对的 哈  您是准备买嵌入式的洗碗机嘛
cntaobao方太官方旗舰店:小玉 2025-04-02 14:56:00:
家里是新装吗
cntaobao方太官方旗舰店:小玉 2025-04-02 14:59:26:
 亲，解放双手，享受生活，让餐后时光更轻松愉快，对于如何选择洗碗机给您做个简单的建议，可以参考一下哈~
cntaobao方太官方旗舰店:小玉 2025-04-02 14:59:29:
家里是几口人呀
cntaobao方太官方旗舰店:小玉 2025-04-02 14:59:33:
【嵌入式洗碗机】有三点选购建议：一是看厨房安装位置，二是看家里人口数来选洗碗机的套数，三是看使用习惯，要快洗、慢洗还是精细洗餐具…等
cntaobao方太官方旗舰店:小玉 2025-04-02 14:59:36:
橱柜尺寸还没做吗
cntaobao方太官方旗舰店:小玉 2025-04-02 14:59:42:
https://item.taobao.com/item.htm?id=655461470199
cntaobao方太官方旗舰店:小玉 2025-04-02 15:42:23:
https://img.alicdn.com/imgextra/i3/667454208/O1CN01QdVxm71gxJgsN9zuM_!!667454208-0-ampmedia.jpg
cntaobao方太官方旗舰店:小玉 2025-04-02 15:42:23:
https://img.alicdn.com/imgextra/i3/667454208/O1CN01gMwwzY1gxJgkPZCrA_!!667454208-0-ampmedia.jpg
cntaobao方太官方旗舰店:小玉 2025-04-02 15:42:48:
亲爱的顾客，我来为您介绍下这款16套大容量02-V6系列洗碗机卖点
①撞色外观，双色可选
②高能气泡洗清洗指数1.28，水与气相结合，冲击力更强，覆盖面更广，清洗效果更好
③渣水强排，底部无余水无残渣，避免二次污染，真正解放双手
④PTC热风烘干指数1.30，烘干更快，效果更好
cntaobao方太官方旗舰店:小玉 2025-04-02 16:00:50:
亲亲，您发一下安装的具体地址喔，具体到区/县，核实一下您所在地区是否有售后服务，只要在我们服务范围内就可以上门安装喔～
cntaobao方太官方旗舰店:小玉 2025-04-02 16:00:52:
麻烦您通过我二维码扫一扫速来添加下我好友，好方便跟您对接哦，帮您解决任何问题的哈，后续有问题都给您处理呢，确保您买的有保障！ 愿您生活无忧，每日都能收获满满的幸福。
cntaobao方太官方旗舰店:小玉 2025-04-02 16:00:52:
https://img.alicdn.com/imgextra/i3/667454208/O1CN017GNePu1gxJgpRgRRw_!!667454208-2-ampmedia.png
cntaobao方太官方旗舰店:小玉 2025-04-02 16:00:52:
https://img.alicdn.com/imgextra/i3/667454208/O1CN01oCX8WR1gxJgqDS6Kw_!!667454208-0-ampmedia.jpg
cntaobaoone_id_690865588 2025-04-02 18:27:06:
你好
cntaobaoone_id_690865588 2025-04-02 18:27:10:
还在拉
cntaobaoone_id_690865588 2025-04-02 18:27:12:
吗
cntaobao方太官方旗舰店:小玉 2025-04-02 18:27:15:
亲亲在的
cntaobaoone_id_690865588 2025-04-02 18:27:16:
刚才太忙了
cntaobao方太官方旗舰店:小玉 2025-04-02 18:27:21:
好滴
cntaobaoone_id_690865588 2025-04-02 18:27:23:
镶嵌的
cntaobaoone_id_690865588 2025-04-02 18:27:28:
不用太大
cntaobao方太官方旗舰店:小玉 2025-04-02 18:27:34:
https://item.taobao.com/item.htm?id=655461470199
cntaobaoone_id_690865588 2025-04-02 18:27:37:
基本平时固定3口
cntaobao方太官方旗舰店:小玉 2025-04-02 18:27:39:
亲亲 这款是16套的哈
cntaobao方太官方旗舰店:小玉 2025-04-02 18:27:44:
家里偶尔来客人也够啦
cntaobao方太官方旗舰店:小玉 2025-04-02 18:27:50:
新装也是买大不买小的
cntaobaoone_id_690865588 2025-04-02 18:27:51:
有点大不
cntaobao方太官方旗舰店:小玉 2025-04-02 18:27:52:
https://img.alicdn.com/imgextra/i3/667454208/O1CN01QdVxm71gxJgsN9zuM_!!667454208-0-ampmedia.jpg
cntaobaoone_id_690865588 2025-04-02 18:27:56:
小一点
cntaobao方太官方旗舰店:小玉 2025-04-02 18:27:57:
https://img.alicdn.com/imgextra/i2/667454208/O1CN01VZnXUU1gxJgq32OKz_!!667454208-1-ampmedia.gif
cntaobaoone_id_690865588 2025-04-02 18:28:09:
12.13套就差不多了
cntaobao方太官方旗舰店:小玉 2025-04-02 18:28:12:
亲亲平时碗筷少的话 可以用下层速洗的哦
cntaobao方太官方旗舰店:小玉 2025-04-02 18:28:16:
也是做到省水省电的
cntaobao方太官方旗舰店:小玉 2025-04-02 18:28:24:
12  13 套没有下层速洗的模式呢
cntaobao方太官方旗舰店:小玉 2025-04-02 18:28:28:
https://item.taobao.com/item.htm?id=730616766962&amp;spm=2015.23436601.0.0
cntaobao方太官方旗舰店:小玉 2025-04-02 18:28:30:
亲爱的顾客，我来为您介绍下这款灶下13套大容量NIS系列洗碗机卖点
①高能气泡洗，清洗指数1.26，水与气相结合，冲击力更强，覆盖面更广，清洗效果更好
②渣水强排止逆，底部无余水无残渣，避免二次污染，真正解放双手
③双环流烘干，烘干指数1.33，烘干更快，效果更好
④蒸汽除菌，99.9999%蒸汽除菌，呵护家人健康
⑤长效保洁储存7天，0-7天随意调节，配合方太幸福家可延长保存时间
⑥灶下安装13套大容量省空间
⑦智能互联远程操控，烟洗联动暖碟功能仪式感满满
cntaobao方太官方旗舰店:小玉 2025-04-02 18:28:37:
https://img.alicdn.com/imgextra/i2/667454208/O1CN01XEmFKZ1gxJgrQgbsP_!!667454208-2-ampmedia.png
cntaobao方太官方旗舰店:小玉 2025-04-02 18:31:08:
https://img.alicdn.com/imgextra/i3/667454208/O1CN01oCX8WR1gxJgqDS6Kw_!!667454208-0-ampmedia.jpg
cntaobao方太官方旗舰店:小玉 2025-04-02 18:31:08:
亲亲，我们现在推出了真机VIP视频讲解服务哦，我们会安排最专业的厨电专家【谦仁】进行视频通话介绍。您可以加下小玉卫星，我帮您预约厨电专家的时间哈，这个服务是免费安排的，后续产品购买还是在淘宝平台交易~
cntaobao方太官方旗舰店:小玉 2025-04-02 18:31:08:
https://img.alicdn.com/imgextra/i3/667454208/O1CN017GNePu1gxJgpRgRRw_!!667454208-2-ampmedia.png
cntaobaoone_id_690865588 2025-04-02 18:31:13:
亲
cntaobaoone_id_690865588 2025-04-02 18:31:13:
https://item.taobao.com/item.htm?id=730616766962
cntaobao方太官方旗舰店:小玉 2025-04-02 18:31:17:
在的哦
cntaobaoone_id_690865588 2025-04-02 18:31:47:
你发的这个灶下安装需要注意什么
cntaobao方太官方旗舰店:小玉 2025-04-02 18:31:55:
亲亲，这款洗碗机可以安装在灶具下方，但是您要留意2个产品之间的最小安全距离不得小于50mm，并且在灶具和洗碗机之间安装2-3cm左右的隔热木板哦~
cntaobao方太官方旗舰店:小玉 2025-04-02 18:31:56:
https://img.alicdn.com/imgextra/i1/667454208/O1CN01K9u2dy1gxJgqiiF9h_!!667454208-2-ampmedia.png
cntaobaoone_id_690865588 2025-04-02 18:32:29:
这个也可以不安装到灶台下对吧
cntaobao方太官方旗舰店:小玉 2025-04-02 18:32:33:
对的
cntaobao方太官方旗舰店:小玉 2025-04-02 18:32:36:
https://img.alicdn.com/imgextra/i3/667454208/O1CN01oMUwFL1gxJgrUUdcm_!!667454208-0-ampmedia.jpg
cntaobao方太官方旗舰店:小玉 2025-04-02 18:32:46:
https://img.alicdn.com/imgextra/i1/667454208/O1CN01ZQyX5v1gxJgpDh8bf_!!667454208-2-ampmedia.png
cntaobao方太官方旗舰店:小玉 2025-04-02 18:32:53:
按照我们的尺寸预留就可以呢
cntaobaoone_id_690865588 2025-04-02 18:32:58:
这个就是没有速洗对吧
cntaobao方太官方旗舰店:小玉 2025-04-02 18:33:06:
这款是轻载模式
cntaobao方太官方旗舰店:小玉 2025-04-02 18:33:10:
亲亲，轻载模式需搭配清洗主程序使用，作用是减少一定的主程序清洗时间，建议您在【只有少量餐具需要清洗但又想保证清洗质量】时，选用此模式，更加省水省电哦~
cntaobaoone_id_690865588 2025-04-02 18:33:30:
镶嵌的还有别的吗，再发给我看一下我挑挑
cntaobao方太官方旗舰店:小玉 2025-04-02 18:33:35:
https://img.alicdn.com/imgextra/i4/667454208/O1CN01stO7ql1gxJgqrKSn5_!!667454208-0-ampmedia.jpg
cntaobao方太官方旗舰店:小玉 2025-04-02 18:33:52:
这款nt01s对比其他款  多个手机操控 更加智能 还有100度蒸汽除菌的
cntaobao方太官方旗舰店:小玉 2025-04-02 18:33:54:
亲爱的顾客您好，推荐您购买方太24年新品洗碗机有100度蒸汽除菌和除菌烘（快速冲洗一遍餐具，进行50-75度烘干总计一小时）的功能可以满足您的需要
cntaobaoone_id_690865588 2025-04-02 18:34:40:
给我的这个链接是NT01s对吧
cntaobao方太官方旗舰店:小玉 2025-04-02 18:34:48:
是的亲
cntaobaoone_id_690865588 2025-04-02 18:34:55:
其余那几款有链接吗
cntaobao方太官方旗舰店:小玉 2025-04-02 18:35:01:
https://item.taobao.com/item.htm?id=730616958030&amp;spm=2015.23436601.0.0
cntaobao方太官方旗舰店:小玉 2025-04-02 18:35:05:
https://item.taobao.com/item.htm?id=642685828493
cntaobao方太官方旗舰店:小玉 2025-04-02 18:35:08:
亲亲是准备买这款nt01s吗
cntaobao方太官方旗舰店:小玉 2025-04-02 18:35:18:
https://img.alicdn.com/imgextra/i4/667454208/O1CN0135c1Gb1gxJgpTOMvP_!!667454208-2-ampmedia.png
cntaobaoone_id_690865588 2025-04-02 18:35:27:
国补完的价格对吧
cntaobao方太官方旗舰店:小玉 2025-04-02 18:35:28:
这款nt01s参加聚划算活动 立减九五折和国补八折 到手   3496
cntaobao方太官方旗舰店:小玉 2025-04-02 18:35:29:
是的
cntaobao方太官方旗舰店:小玉 2025-04-02 18:35:32:
国补额度限时限量的呢  早买早享受的哦 是考虑现在下单吗
cntaobao方太官方旗舰店:小玉 2025-04-02 18:35:42:
亲亲，您发一下安装的具体地址喔，具体到区/县，核实一下您所在地区是否有售后服务，只要在我们服务范围内就可以上门安装喔～
cntaobaoone_id_690865588 2025-04-02 18:35:46:
其余的有国补吗
cntaobao方太官方旗舰店:小玉 2025-04-02 18:36:12:
您地区是在哪呀
cntaobao方太官方旗舰店:小玉 2025-04-02 18:36:14:
部分地区参加的哦
cntaobaoone_id_690865588 2025-04-02 18:36:18:
济宁
cntaobao方太官方旗舰店:小玉 2025-04-02 18:36:47:
亲，您所在的地区是有咱们的服务网点哦，咱们可以提供免费安装和售后服务呢~如果亲可以拍下的话，是免费送货入户的哦~您可以放心购买哦！ 一个电话提供上门服务与上门维修
cntaobao方太官方旗舰店:小玉 2025-04-02 18:36:52:
亲亲您当地目前不参加国补哈
cntaobao方太官方旗舰店:小玉 2025-04-02 18:36:53:
/徐亚
cntaobao方太官方旗舰店:小玉 2025-04-02 18:37:05:
亲亲后续有其他活动联系您呢
cntaobao方太官方旗舰店:小玉 2025-04-02 18:37:06:
https://img.alicdn.com/imgextra/i3/667454208/O1CN017GNePu1gxJgpRgRRw_!!667454208-2-ampmedia.png
cntaobao方太官方旗舰店:小玉 2025-04-02 18:37:06:
https://img.alicdn.com/imgextra/i3/667454208/O1CN01oCX8WR1gxJgqDS6Kw_!!667454208-0-ampmedia.jpg
cntaobaoone_id_690865588 2025-04-02 18:39:41:
不能有国补价吗
cntaobao方太官方旗舰店:小玉 2025-04-02 18:39:46:
对的
cntaobaoone_id_690865588 2025-04-02 18:39:49:
都是哪个城市参加国补
cntaobao方太官方旗舰店:小玉 2025-04-02 18:39:50:
目前您当地不参加哈
cntaobaoone_id_690865588 2025-04-02 18:40:01:
可以拍到哪里，在转过来么/:085
cntaobao方太官方旗舰店:小玉 2025-04-02 18:40:11:
这个不能哈
cntaobao方太官方旗舰店:小玉 2025-04-02 18:40:14:
我们不能转寄
cntaobao方太官方旗舰店:小玉 2025-04-02 18:40:17:
浙江参加的
cntaobaoone_id_690865588 2025-04-02 18:40:19:
泰安有国补吗
cntaobaoone_id_690865588 2025-04-02 18:40:26:
我寄到我妈那里
cntaobaoone_id_690865588 2025-04-02 18:40:30:
在去取
cntaobaoone_id_690865588 2025-04-02 18:40:34:
/:085/:085
cntaobao方太官方旗舰店:小玉 2025-04-02 18:40:34:
山东地区没有呢亲
cntaobao方太官方旗舰店:小玉 2025-04-02 18:40:35:
要不您加下我 后续有活动通知 了联系您呢
cntaobao方太官方旗舰店:小玉 2025-04-02 18:40:36:
https://img.alicdn.com/imgextra/i3/667454208/O1CN01oCX8WR1gxJgqDS6Kw_!!667454208-0-ampmedia.jpg
cntaobao方太官方旗舰店:小玉 2025-04-02 18:40:36:
https://img.alicdn.com/imgextra/i3/667454208/O1CN017GNePu1gxJgpRgRRw_!!667454208-2-ampmedia.png
cntaobaoone_id_690865588 2025-04-02 18:40:51:
行，我一会加
cntaobaoone_id_690865588 2025-04-02 18:41:00:
我先了解了解产品
cntaobao方太官方旗舰店:小玉 2025-04-02 18:41:08:
嗯嗯好的呢 保存到卫星扫一扫
cntaobao方太官方旗舰店:小玉 2025-04-02 18:41:11:
或者您手机号发下
cntaobao方太官方旗舰店:小玉 2025-04-02 18:41:12:
我加下您
cntaobaoone_id_690865588 2025-04-02 18:41:17:
你给我的图片那4套都不是双层的对吧
cntaobaoone_id_690865588 2025-04-02 18:41:23:
18766832803
cntaobao方太官方旗舰店:小玉 2025-04-02 18:41:29:
https://img.alicdn.com/imgextra/i2/667454208/O1CN01Ln1qGJ1gxJgrjEYdb_!!667454208-0-ampmedia.jpg
cntaobao方太官方旗舰店:小玉 2025-04-02 18:41:30:
https://img.alicdn.com/imgextra/i1/667454208/O1CN01RlacG11gxJgoMptPi_!!667454208-0-ampmedia.jpg
cntaobaoone_id_690865588 2025-04-02 18:41:36:
洗碗机可以不用软水吧
cntaobao方太官方旗舰店:小玉 2025-04-02 18:41:36:
两层的哈
cntaobao方太官方旗舰店:小玉 2025-04-02 18:41:44:
我们放洗碗盐做到软水效果的哦
cntaobao方太官方旗舰店:小玉 2025-04-02 18:41:59:
  欧式洗碗机的软水器靠其中的软水树脂吸附水中的钙镁离子，达到软化水质的目的。洗碗盐作用：洗碗盐溶液可以把吸附在树脂表面的钙镁离子去除，使树脂恢复对钙镁离子的吸附能力。
cntaobaoone_id_690865588 2025-04-02 18:42:19:
要用洗碗盐加洗碗粉清洗对吗
cntaobao方太官方旗舰店:小玉 2025-04-02 18:42:30:
亲亲，这款洗碗机需要在指定位置添加【软水盐】、【洗碗粉】和【亮碟剂】三种洗涤剂，他们分别的作用如下：_x000D_
①【软水盐】建议一次性倒满，用于软化水质；_x000D_
②【洗碗粉】建议每次添加，用于去除油污；_x000D_
③【亮碟剂】建议一次性倒满，用于辅助烘干；_x000D_
具体的添加位置，给您发一段操作视频了解一下哦~视频点击：https://market.m.taobao.com/app/tb-source-app/video-fullpage/pages/index?wx_navbar_hidden=true&amp;source=publish&amp;wh_weex=true&amp;type=publish&amp;id=306985966745
cntaobaoone_id_690865588 2025-04-02 18:43:07:
亮蝶剂可以不用吗
cntaobao方太官方旗舰店:小玉 2025-04-02 18:43:12:
这个要放的哈
cntaobao方太官方旗舰店:小玉 2025-04-02 18:43:15:
辅助烘干的
cntaobaoone_id_690865588 2025-04-02 18:43:51:
不想放影响不
cntaobao方太官方旗舰店:小玉 2025-04-02 18:44:03:
这个建议是放的哈  这个是一次性加满  自动放的
cntaobaoone_id_690865588 2025-04-02 18:44:06:
https://img.alicdn.com/imgextra/i4/O1CN01SkUhfk1r9MGEmLpdW_!!4611686018427381172-0-amp.jpg
cntaobao方太官方旗舰店:小玉 2025-04-02 18:44:21:
在的呢
cntaobaoone_id_690865588 2025-04-02 18:44:31:
这4款都可以单洗一层吗
cntaobao方太官方旗舰店:小玉 2025-04-02 18:44:39:
不能哈亲
cntaobaoone_id_690865588 2025-04-02 18:45:15:
碗少也是两层一起洗对吧
cntaobao方太官方旗舰店:小玉 2025-04-02 18:45:19:
是的哈
cntaobao方太官方旗舰店:小玉 2025-04-02 18:45:22:
用轻载模式的
cntaobaoone_id_690865588 2025-04-02 18:46:03:
这4个哪个最小的
cntaobao方太官方旗舰店:小玉 2025-04-02 18:46:08:
亲亲尺寸都是一样的
cntaobaoone_id_690865588 2025-04-02 18:46:21:
都一样的留尺寸就可以是吗
cntaobao方太官方旗舰店:小玉 2025-04-02 18:46:28:
https://img.alicdn.com/imgextra/i1/667454208/O1CN01ZQyX5v1gxJgpDh8bf_!!667454208-2-ampmedia.png
cntaobao方太官方旗舰店:小玉 2025-04-02 18:46:30:
对的哈
cntaobaoone_id_690865588 2025-04-02 18:46:36:
后期这4款拍哪个都可以
cntaobao方太官方旗舰店:小玉 2025-04-02 18:46:43:
是的亲
cntaobaoone_id_690865588 2025-04-02 18:46:47:
用水量都一样对吗
cntaobao方太官方旗舰店:小玉 2025-04-02 18:46:50:
nt01s款式新一点的
cntaobao方太官方旗舰店:小玉 2025-04-02 18:47:02:
https://img.alicdn.com/imgextra/i2/667454208/O1CN01clFxnI1gxJgpTykiS_!!667454208-2-ampmedia.png
cntaobaoone_id_690865588 2025-04-02 18:47:07:
这个洗碗机有没有防止水逆流
cntaobaoone_id_690865588 2025-04-02 18:47:11:
我是2楼
cntaobaoone_id_690865588 2025-04-02 18:47:13:
怕返水
cntaobao方太官方旗舰店:小玉 2025-04-02 18:47:17:
https://img.alicdn.com/imgextra/i3/667454208/O1CN01IfDLoz1gxJgs7mt8R_!!667454208-2-ampmedia.png
cntaobao方太官方旗舰店:小玉 2025-04-02 18:47:26:
都是一级水效的
cntaobao方太官方旗舰店:小玉 2025-04-02 18:47:29:
用水用电差不多的
cntaobao方太官方旗舰店:小玉 2025-04-02 18:47:33:
我们有渣水强排泵的
cntaobao方太官方旗舰店:小玉 2025-04-02 18:47:35:
亲亲，方太首创专利渣水强排止逆技术，细小残渣如细鱼骨、米饭能被强力冲走，且洗后自动关闭排水阀门，防止渣水倒灌，能减少打理难度，防止机器产生余水和异味
cntaobao方太官方旗舰店:小玉 2025-04-02 18:47:43:
nt03s没有止逆阀   您可以买nt01s哈
cntaobaoone_id_690865588 2025-04-02 18:49:52:
剩下的3款都有止逆对吧
cntaobao方太官方旗舰店:小玉 2025-04-02 18:49:59:
是的亲亲
cntaobaoone_id_690865588 2025-04-02 18:50:04:
还用手动清洗洗碗机吗
cntaobao方太官方旗舰店:小玉 2025-04-02 18:50:11:
一般不用的呢
cntaobaoone_id_690865588 2025-04-02 18:50:46:
好，除了NT03s我对比一下剩余的3款
cntaobaoone_id_690865588 2025-04-02 18:51:04:
那个亮碟剂不加的话对机子有伤害吗
cntaobaoone_id_690865588 2025-04-02 18:51:15:
噪音大吗洗碗机
cntaobao方太官方旗舰店:小玉 2025-04-02 18:51:26:
这个一般不影响的哈
cntaobao方太官方旗舰店:小玉 2025-04-02 18:51:29:
嵌入式洗碗机工作时有声音是正常的，为了确保餐具被清洗干净，喷淋臂喷水时冲击力较大，导致了工作时产生较大的声音，因此洗碗时的噪音也从另一方面证明了嵌入式洗碗机的清洗效果。
cntaobaoone_id_690865588 2025-04-02 18:52:10:
不加亮碟剂也没影响对吧
cntaobaoone_id_690865588 2025-04-02 18:52:33:
在给我一个能洗单成的链接我看一下
cntaobao方太官方旗舰店:小玉 2025-04-02 18:54:35:
亲亲这个尺寸都是清洗全部的哈
cntaobao方太官方旗舰店:小玉 2025-04-02 18:54:37:
没有下层速洗的
cntaobao方太官方旗舰店:小玉 2025-04-02 18:54:51:
一般我们都是加的哈
cntaobaoone_id_690865588 2025-04-02 18:57:55:
除了这4个带单层洗的发给我一个链接
cntaobao方太官方旗舰店:小玉 2025-04-02 18:58:09:
https://item.taobao.com/item.htm?id=655461470199
cntaobao方太官方旗舰店:小玉 2025-04-02 18:58:15:
有下层速洗的尺寸大一点的
cntaobaoone_id_690865588 2025-04-02 18:58:26:
明白了
cntaobao方太官方旗舰店:小玉 2025-04-02 18:58:28:
这个尺寸都是轻载模式
cntaobao方太官方旗舰店:小玉 2025-04-02 18:58:30:
没有下层速洗的
cntaobaoone_id_690865588 2025-04-02 18:59:03:
这个就是下层速洗就是上面有个隔板对吧
cntaobao方太官方旗舰店:小玉 2025-04-02 18:59:09:
没有隔板的哈
cntaobao方太官方旗舰店:小玉 2025-04-02 18:59:16:
清洗的时候可能会溅到上层 清洗完会烘干
cntaobao方太官方旗舰店:小玉 2025-04-02 18:59:18:
影响不大的
cntaobaoone_id_690865588 2025-04-02 18:59:31:
所以的洗碗机都是工作原理都是气泡洗对吗
cntaobao方太官方旗舰店:小玉 2025-04-02 18:59:45:
水流中数千亿计的气泡碰到碗碟爆裂的瞬间，产生更大的爆破力，对污渍的剥离效果更好，同时单孔水洗覆盖面是传统水洗的2.7倍，对中式餐具顽固污渍的清除更彻底，像残留蛋黄液的打蛋器，难洗的烤盘烤架，全是奶渍的奶瓶啊，红油火锅碗碟都能清洗的特别干净
cntaobaoone_id_690865588 2025-04-02 19:00:14:
所有的都是这样对吗
cntaobao方太官方旗舰店:小玉 2025-04-02 19:00:36:
是的亲
cntaobaoone_id_690865588 2025-04-02 19:00:55:
清载模式洗多久
cntaobao方太官方旗舰店:小玉 2025-04-02 19:01:37:
https://img.alicdn.com/imgextra/i2/667454208/O1CN01FRaNkj1gxJgrVog5W_!!667454208-0-ampmedia.jpg
cntaobaoone_id_690865588 2025-04-02 19:02:44:
哪有轻载模式
cntaobao方太官方旗舰店:小玉 2025-04-02 19:02:54:
https://img.alicdn.com/imgextra/i4/667454208/O1CN012jJOXE1gxJgql7IIN_!!667454208-2-ampmedia.png
cntaobao方太官方旗舰店:小玉 2025-04-02 19:02:58:
亲亲 搭配轻载模式的时间哈
cntaobaoone_id_690865588 2025-04-02 19:03:35:
点完轻载在点日常洗吗
cntaobaoone_id_690865588 2025-04-02 19:03:39:
60分钟
cntaobaoone_id_690865588 2025-04-02 19:03:48:
不点轻载90分钟
cntaobao方太官方旗舰店:小玉 2025-04-02 19:04:38:
点日常点轻载哈  这个到时候师傅或者售后会教您的哦
cntaobaoone_id_690865588 2025-04-02 19:08:20:
好的
cntaobao方太官方旗舰店:小玉 2025-04-02 19:08:26:
嗯呐亲亲
cntaobaoone_id_690865588 2025-04-02 19:08:47:
装到灶具下面离排水管远怎么解决
cntaobao方太官方旗舰店:小玉 2025-04-02 19:09:07:
尺寸需符合开孔尺寸要求  进排水管自带1.5米（不够可加长），电源线1.5米 进水管为四分管，嵌入式排水管内径22mm外径26mm
cntaobao方太官方旗舰店:小玉 2025-04-02 19:09:14:
亲亲到时候下单之后 我给您安排师傅上门看下的哦
cntaobaoone_id_690865588 2025-04-02 19:09:18:
我没找到NF1.1的链接
cntaobao方太官方旗舰店:小玉 2025-04-02 19:09:19:
合适再发 不合适您退一下就可以哈
cntaobaoone_id_690865588 2025-04-02 19:09:25:
发给我一下
cntaobao方太官方旗舰店:小玉 2025-04-02 19:09:29:
nf1 下架了哈
cntaobaoone_id_690865588 2025-04-02 19:09:46:
也可以不装灶具对吧
cntaobaoone_id_690865588 2025-04-02 19:09:51:
下面
cntaobaoone_id_690865588 2025-04-02 19:09:57:
装水盆旁边
cntaobao方太官方旗舰店:小玉 2025-04-02 19:09:59:
是的亲
cntaobao方太官方旗舰店:小玉 2025-04-02 19:10:04:
https://img.alicdn.com/imgextra/i1/667454208/O1CN01ZQyX5v1gxJgpDh8bf_!!667454208-2-ampmedia.png
cntaobao方太官方旗舰店:小玉 2025-04-02 19:10:06:
这个尺寸就可以
cntaobaoone_id_690865588 2025-04-02 19:10:14:
好，我留下这个尺寸
cntaobao方太官方旗舰店:小玉 2025-04-02 19:10:21:
好滴
cntaobaoone_id_690865588 2025-04-02 19:10:49:
到时候做完柜子我Nt01s跟nt01挑一款
cntaobaoone_id_690865588 2025-04-02 19:10:59:
尺寸都一样反正
cntaobaoone_id_690865588 2025-04-02 19:11:14:
这两个都能储存7天对吧
cntaobao方太官方旗舰店:小玉 2025-04-02 19:11:20:
对的哈
cntaobao方太官方旗舰店:小玉 2025-04-02 19:11:26:
nt01s 清洗效果和烘干效果更好
cntaobao方太官方旗舰店:小玉 2025-04-02 19:11:30:
还有手机操控 智能一点的
cntaobaoone_id_690865588 2025-04-02 19:11:41:
行
cntaobaoone_id_690865588 2025-04-02 19:11:46:
差不多她两个价格
cntaobao方太官方旗舰店:小玉 2025-04-02 19:11:50:
嗯呐
cntaobaoone_id_690865588 2025-04-02 19:11:59:
你看着有活动给我说一下
cntaobao方太官方旗舰店:小玉 2025-04-02 19:12:05:
好滴
cntaobaoone_id_690865588 2025-04-02 19:12:07:
国补后那个价格真的很合适
cntaobaoone_id_690865588 2025-04-02 19:12:10:
3千多
cntaobao方太官方旗舰店:小玉 2025-04-02 19:12:16:
是的哈可以等等看后面的活动哈
cntaobaoone_id_690865588 2025-04-02 19:16:29:
灶具有推荐的吗
cntaobaoone_id_690865588 2025-04-02 19:16:36:
有国补吗
cntaobao方太官方旗舰店:小玉 2025-04-02 19:16:41:
亲，灶具如何选，我给您专业建议哦~
一：根据开孔尺寸选择型号（分为已开孔，未开孔，可改孔）
二：根据烹饪习惯选火力，方太灶具最小的火力是4.1KW，最大的目前是5.2KW
三：看辅助功能，如烟灶联动，防干烧，定时等
cntaobaoone_id_690865588 2025-04-02 19:16:43:
后期可以一起买
cntaobao方太官方旗舰店:小玉 2025-04-02 19:16:48:
亲亲山东目前不参加国补i
cntaobao方太官方旗舰店:小玉 2025-04-02 19:16:51:
https://img.alicdn.com/imgextra/i3/667454208/O1CN01qBRn511gxJgqNtk7q_!!667454208-0-ampmedia.jpg
cntaobao方太官方旗舰店:小玉 2025-04-02 19:16:54:
有定时的需求吗
cntaobaoone_id_690865588 2025-04-02 19:17:10:
煤气灶可以定时吗
cntaobao方太官方旗舰店:小玉 2025-04-02 19:17:21:
https://item.taobao.com/item.htm?id=795320259991
cntaobao方太官方旗舰店:小玉 2025-04-02 19:17:26:
亲爱的顾客，给您推荐方太全新上市的搭载3.0代空气舱的定时联动灶具TE21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cntaobao方太官方旗舰店:小玉 2025-04-03 08:14:54:
【洗碗机爆品推荐】
方太水槽洗碗机02-M1，全覆盖面板，隐藏把手，蔬海鲜清洗，保洁存储，100°蒸汽除菌，适合多数小厨房~
cntaobao方太官方旗舰店:小玉 2025-04-05 16:50:18:
【油烟机爆品推荐】
方太顶侧一体油烟机V1S-G，0缝真平嵌*下厨不碰头，大吸力无惧中式爆炒，好操作享受智能厨房~
cntaobao方太官方旗舰店:小玉 2025-04-06 16:48:25: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cntaobao方太官方旗舰店:小玉 2025-04-07 10:58:25:
【蒸烤箱爆品推荐】
方太微蒸烤一体机G2，微+智能算法精准控场，光巢风炉烤系统，双控彩屏、旗舰性能，给您带来专业与美感的双重体验！
cntaobao方太官方旗舰店:小玉 2025-04-08 11:01:13: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</si>
  <si>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cntaobaoone_id_2291831495</t>
  </si>
  <si>
    <t>兴宁郭劲</t>
  </si>
  <si>
    <t>cntaobaoone_id_2291831495 2025-04-02 14:41:20:
https://item.taobao.com/item.htm?id=671877729533
cntaobaoone_id_2291831495 2025-04-02 14:41:20:
你好
cntaobao方太官方旗舰店:小樱 2025-04-02 14:41:24:
 方太官方旗舰店欢迎您~ \n购买前——新房选购，请回复“1” \n购买前——旧机换装，请回复“2” \n购买后——售后服务，请回复“3” \n请回复具体对应数字，享专属服务哦~​​​
cntaobao方太官方旗舰店:小樱 2025-04-02 14:41:24:
https://img.alicdn.com/imgextra/i3/667454208/O1CN01T1z4J51gxJgrAY5XV_!!667454208-0-ampmedia.jpg
cntaobaoone_id_2291831495 2025-04-02 14:41:30:
https://img.alicdn.com/imgextra/i3/O1CN01dZEOA81MulAED8Sui_!!4611686018427384519-0-amp.jpg
cntaobaoone_id_2291831495 2025-04-02 14:41:30:
https://img.alicdn.com/imgextra/i3/O1CN01siRX981MulADaKYsu_!!4611686018427384519-0-amp.jpg
cntaobaoone_id_2291831495 2025-04-02 14:41:30:
https://img.alicdn.com/imgextra/i2/O1CN015MK6v71MulA6fJCtm_!!4611686018427384519-0-amp.jpg
cntaobao方太官方旗舰店:小樱 2025-04-02 14:41:35:
你好亲 在的呢 
cntaobaoone_id_2291831495 2025-04-02 14:41:37:
适合哪个
cntaobao方太官方旗舰店:小樱 2025-04-02 14:41:44:
您是换装要购买这款02-th29b吗亲 
cntaobao方太官方旗舰店:小樱 2025-04-02 14:41:49:
https://img.alicdn.com/imgextra/i2/667454208/O1CN01CxCZmo1gxJgp91dYo_!!667454208-0-ampmedia.jpg
cntaobao方太官方旗舰店:小樱 2025-04-02 14:41:57:
灶具需要测量一下开孔尺寸的亲 
cntaobao方太官方旗舰店:小樱 2025-04-02 14:42:04:
不是测量面板尺寸的哈亲 
cntaobao方太官方旗舰店:小樱 2025-04-02 14:42:09:
您方便测量一下吗亲 
cntaobaoone_id_2291831495 2025-04-02 14:42:19:
好的，那晚上回去量吧
cntaobao方太官方旗舰店:小樱 2025-04-02 14:42:31:
现在不方便吗亲 
cntaobaoone_id_2291831495 2025-04-02 14:42:36:
上班呢
cntaobao方太官方旗舰店:小樱 2025-04-02 14:42:38:
https://img.alicdn.com/imgextra/i3/667454208/O1CN01P0nQIE1gxJgrYH4rg_!!667454208-2-ampmedia.png
cntaobao方太官方旗舰店:小樱 2025-04-02 14:42:38:
https://img.alicdn.com/imgextra/i4/667454208/O1CN01fTCyim1gxJgraibOB_!!667454208-0-ampmedia.jpg
cntaobao方太官方旗舰店:小樱 2025-04-02 14:42:40:
好的亲 
cntaobao方太官方旗舰店:小樱 2025-04-02 14:42:43:
您可以加我一下卫星哈亲 
cntaobaoone_id_2291831495 2025-04-02 14:42:43:
只有这图片
cntaobao方太官方旗舰店:小樱 2025-04-02 14:42:49:
测量好了可以联系我哈
cntaobao方太官方旗舰店:小樱 2025-04-02 14:42:52:
我给你判断一下尺寸
cntaobao方太官方旗舰店:小樱 2025-04-02 14:42:58:
然后给你推荐一下合适的款式哈亲 
cntaobao方太官方旗舰店:小樱 2025-04-02 14:43:02:
长按保存卫星扫一下哈亲 
cntaobaoone_id_2291831495 2025-04-02 14:43:14:
加了
cntaobao方太官方旗舰店:小樱 2025-04-02 14:43:21:
好的呢 辛苦啦
cntaobao方太官方旗舰店:小樱 2025-04-03 08:13:41:
【洗碗机爆品推荐】
方太水槽洗碗机02-M1，全覆盖面板，隐藏把手，蔬海鲜清洗，保洁存储，100°蒸汽除菌，适合多数小厨房~​​​
cntaobaoone_id_2291831495 2025-04-03 20:17:12:
https://item.taobao.com/item.htm?id=777547493417
cntaobao方太官方旗舰店:豆豆 2025-04-03 20:17:15: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cntaobao方太官方旗舰店:豆豆 2025-04-03 20:17:17:
喜鹊飞来贵客到～我是您的专属厨电顾问豆豆~专注厨房美学，用心真挚服务，现在就让我为您服务哦～
cntaobao方太官方旗舰店:豆豆 2025-04-03 20:17:18:
请问您是新装换装家里有尺寸限制嘛，因为涉及到尺寸是否适配安装哈~是看好这款了嘛~
cntaobaoone_id_2291831495 2025-04-03 20:17:19:
这个介绍下
cntaobao方太官方旗舰店:豆豆 2025-04-03 20:17:34:
亲爱的顾客，给您推荐方太全新上市的灶具01-TH36B：这款是性价比超高的5.0kW大火力安全易洁灶具
①【一级能效大火力】天然气5.0kW大火力蓝焰劲火，63%热效率，一级能效，包锅大火力；满足多种菜系的爆炒需求，呛锅爆炒一气呵成；
②【安全易清洁】超5000次意外熄火保护，随时呵护您的烹饪安全；珐琅搪瓷盛液盘，超大渠面盛液区，擦拭更省心，搭配黑晶玻璃面板，油污一擦即净；
③【五防设计更省心】一体式密封防漏炉头；檐式专利防堵火盖；旋钮防水垫圈；六重防爆玻璃面板；四大防腐材料：二次锻压铜火盖、硅铝合金炉头、碳钢锅支架、锌合金旋钮，经久耐用，耐高温防腐蚀；
④【底盘可调节新换装无忧】只要开孔符合左右630-680mm，前后330-370mm尺寸范围就能安装
cntaobao方太官方旗舰店:豆豆 2025-04-03 20:17:47:
5.0的大火力哦亲亲
cntaobao方太官方旗舰店:豆豆 2025-04-03 20:17:49:
请问您家使用的气源是天然气还是液化气的呢？
cntaobaoone_id_2291831495 2025-04-03 20:17:55:
天然气
cntaobaoone_id_2291831495 2025-04-03 20:18:00:
好多都是1000左右
cntaobaoone_id_2291831495 2025-04-03 20:18:07:
不知道哪个好，太乱了
cntaobao方太官方旗舰店:豆豆 2025-04-03 20:18:22:
"亲，选燃气灶：
一看安装尺寸
二看火力大小（爆炒推荐5.2/5.0/4.5，家用选4.5/4.2/4.1）
三看个性化需求"
cntaobao方太官方旗舰店:豆豆 2025-04-03 20:18:28:
亲亲  您喜欢爆炒吗
cntaobaoone_id_2291831495 2025-04-03 20:18:56:
65×35
cntaobaoone_id_2291831495 2025-04-03 20:19:07:
火力肯定大点好
cntaobao方太官方旗舰店:豆豆 2025-04-03 20:19:18:
是的呢亲亲 满足多种烹饪需求的呢~
cntaobaoone_id_2291831495 2025-04-03 20:19:20:
家用一般哪种
cntaobao方太官方旗舰店:豆豆 2025-04-03 20:19:32:
https://item.taobao.com/item.htm?id=671877729533&amp;spm=2015.23436601.0.0
cntaobao方太官方旗舰店:豆豆 2025-04-03 20:19:36: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cntaobao方太官方旗舰店:豆豆 2025-04-03 20:19:44:
https://img.alicdn.com/imgextra/i1/667454208/O1CN018GF61o1gxJgtxCcCT_!!667454208-0-ampmedia.jpg
cntaobao方太官方旗舰店:豆豆 2025-04-03 20:19:52:
亲亲  左右大火力 爆炒无忧的呢~4
cntaobao方太官方旗舰店:豆豆 2025-04-03 20:19:59:
5.2大火力火焰熊熊燃烧，火力强劲而均匀，您在厨房爆炒时，火候精准控制，食材外焦里嫩，色泽鲜亮无论是青椒牛肉的鲜香，还是蒜蓉青菜的清脆，都能在您的巧手下轻松呈现~
cntaobao方太官方旗舰店:豆豆 2025-04-03 20:20:06:
https://img.alicdn.com/imgextra/i1/667454208/O1CN01HXTXPT1gxJgqRJiPD_!!667454208-0-ampmedia.jpg
cntaobaoone_id_2291831495 2025-04-03 20:20:27:
和刚刚的有啥区别
cntaobao方太官方旗舰店:豆豆 2025-04-03 20:20:42:
我这边对比一下哈~
cntaobaoone_id_2291831495 2025-04-03 20:20:52:
脉冲点火吗
cntaobao方太官方旗舰店:豆豆 2025-04-03 20:21:09:
亲爱的顾客， 这两款都是大火力的灶具，差别是：
①能效火力：02-TH29B是5.2火力，01-TH36B是5.0火力；01-TH36B的热效率为63%，TH29B热效率为65%；
②底盘调节：01-TH36B底盘可调节，开孔符合左右630-680mm，前后330-370mm就能安装，02-TH29B开孔尺寸符合左右650-710mm，前后350-400mm就能安装
③01-TH36B是珐琅搪瓷盛夜盘更好打理，02-H29B采用的时430不锈钢+油膜拉丝
两款都满足大火力需求，02-TH29B热效率更高，您可以根据您的需求选择哦！
cntaobao方太官方旗舰店:豆豆 2025-04-03 20:21:20:
开孔尺寸也是不一样的呢  您开孔的话也是都适合您的亲亲
cntaobaoone_id_2291831495 2025-04-03 20:21:22:
热效应是多少的
cntaobao方太官方旗舰店:豆豆 2025-04-03 20:21:54:
TH36B的热效率为63%，TH29B热效率为65%
cntaobaoone_id_2291831495 2025-04-03 20:22:06:
63%的应该够了吧
cntaobao方太官方旗舰店:豆豆 2025-04-03 20:22:24:
家常菜烹饪的话足够的了亲亲
cntaobaoone_id_2291831495 2025-04-03 20:28:57:
https://item.taobao.com/item.htm?id=629676423720
cntaobaoone_id_2291831495 2025-04-03 20:29:00:
这个得
cntaobaoone_id_2291831495 2025-04-03 20:29:08:
销量第一的
cntaobao方太官方旗舰店:豆豆 2025-04-03 20:29:08:
亲亲，这款【TH25G】采用可调节底盘燃气灶，开孔尺寸在长650-710mm，宽350-400mm的范围内都是可以稳固安装哒！而且这款天然气4.5kW/液化气4.2kW的火力，煲汤爆炒都不在话下，面板采用的430不锈钢材质还方便清洁打理；同时方太的灶具都还具有熄火保护功能，火焰意外熄灭的情况下及时断气，保障您的安全~
cntaobaoone_id_2291831495 2025-04-03 20:29:10:
对比一下
cntaobao方太官方旗舰店:豆豆 2025-04-03 20:29:18:
是4.5的火力亲
cntaobao方太官方旗舰店:豆豆 2025-04-03 20:29:23:
活力小一些的~
cntaobaoone_id_2291831495 2025-04-03 20:29:35:
https://item.taobao.com/item.htm?id=777547493417
cntaobaoone_id_2291831495 2025-04-03 20:29:48:
和这个比，就是火力强了
cntaobaoone_id_2291831495 2025-04-03 20:29:51:
其他都一样
cntaobao方太官方旗舰店:豆豆 2025-04-03 20:29:52:
TH25G和TH36的对比是吧亲亲
cntaobao方太官方旗舰店:豆豆 2025-04-03 20:29:58:
面板也是不一样亲
cntaobao方太官方旗舰店:豆豆 2025-04-03 20:30:08:
面板钢化玻璃和不锈钢的亲亲
cntaobaoone_id_2291831495 2025-04-03 20:30:16:
哪个是不锈钢
cntaobao方太官方旗舰店:豆豆 2025-04-03 20:30:19:
钢化玻璃是现在主流款式亲亲~
cntaobao方太官方旗舰店:豆豆 2025-04-03 20:30:23:
TH25G 是不锈钢的 
cntaobao方太官方旗舰店:豆豆 2025-04-03 20:30:33:
钢化玻璃易清洁打理  防爆玻璃的呢亲爱哒~
cntaobaoone_id_2291831495 2025-04-03 20:30:35:
36B的这个合适吗
cntaobao方太官方旗舰店:豆豆 2025-04-03 20:30:39:
https://img.alicdn.com/imgextra/i2/667454208/O1CN01ifjDGa1gxJgt3Ed51_!!667454208-0-ampmedia.jpg
cntaobao方太官方旗舰店:豆豆 2025-04-03 20:30:53:
嗯对亲亲  您家常菜烹饪的话 TH36 足够了
cntaobaoone_id_2291831495 2025-04-03 20:30:54:
29b有点贵了
cntaobao方太官方旗舰店:豆豆 2025-04-03 20:31:00:
https://item.taobao.com/item.htm?id=777547493417&amp;spm=2015.23436601.0.0
cntaobao方太官方旗舰店:豆豆 2025-04-03 20:31:05:
那可以的亲爱哒~ 考虑性价比的 
cntaobao方太官方旗舰店:豆豆 2025-04-03 20:31:08:
您是天然气  5.0的话
cntaobao方太官方旗舰店:豆豆 2025-04-03 20:31:21:
家常菜烹饪 这个火力基本是满足于的
cntaobaoone_id_2291831495 2025-04-03 20:31:26:
可以
cntaobao方太官方旗舰店:豆豆 2025-04-03 20:31:28:
https://img.alicdn.com/imgextra/i1/667454208/O1CN01brojhi1gxJgriVokc_!!667454208-0-ampmedia.jpg
cntaobaoone_id_2291831495 2025-04-03 20:31:31:
https://img.alicdn.com/imgextra/i3/O1CN013yFgN91MulAE1tr5z_!!4611686018427384519-0-amp.jpg
cntaobaoone_id_2291831495 2025-04-03 20:31:31:
包安装吗
cntaobao方太官方旗舰店:豆豆 2025-04-03 20:31:41:
尺寸合适也是可以安装
cntaobao方太官方旗舰店:豆豆 2025-04-03 20:31:46:
亲亲哪个区县的呢
cntaobao方太官方旗舰店:豆豆 2025-04-03 20:31:48:
网点内上门安装的
cntaobaoone_id_2291831495 2025-04-03 20:31:51:
广东惠州
cntaobaoone_id_2291831495 2025-04-03 20:31:54:
要不要收费
cntaobaoone_id_2291831495 2025-04-03 20:32:13:
https://img.alicdn.com/imgextra/i2/O1CN01pW6HxS1MulACArTKY_!!4611686018427384519-0-amp.jpg
cntaobaoone_id_2291831495 2025-04-03 20:32:22:
还有个旧的
cntaobao方太官方旗舰店:豆豆 2025-04-03 20:33:14:
我们安装是免费的哦 不涉及扩孔和辅材
cntaobao方太官方旗舰店:豆豆 2025-04-03 20:33:24:
惠州哪个区县的呢亲亲
cntaobaoone_id_2291831495 2025-04-03 20:35:26:
惠城区
cntaobaoone_id_2291831495 2025-04-03 20:35:34:
辅材什么意思
cntaobaoone_id_2291831495 2025-04-03 20:35:54:
直接买了就能装吧？
cntaobaoone_id_2291831495 2025-04-03 20:36:11:
我这个还要扩孔吗？不是尺寸刚刚好吗
cntaobao方太官方旗舰店:豆豆 2025-04-03 20:36:59:
灶具自备一个燃气管亲亲
cntaobao方太官方旗舰店:豆豆 2025-04-03 20:37:08:
您是换装  之前的还可以正常使用就不用换
cntaobao方太官方旗舰店:豆豆 2025-04-03 20:37:13:
是的呢亲亲
cntaobao方太官方旗舰店:豆豆 2025-04-03 20:38:49:
https://img.alicdn.com/imgextra/i3/667454208/O1CN01SrIH2p1gxJgt3XxlY_!!667454208-2-ampmedia.png
cntaobao方太官方旗舰店:豆豆 2025-04-03 20:38:52: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cntaobaoone_id_2291831495 2025-04-03 20:39:00:
那我的就能直接装对吧
cntaobao方太官方旗舰店:豆豆 2025-04-03 20:39:02:
亲亲 现在下单这款TH36 吗亲亲
cntaobaoone_id_2291831495 2025-04-03 20:39:08:
对
cntaobao方太官方旗舰店:豆豆 2025-04-03 20:39:12:
您可以加一下豆豆 后续到货联系豆豆预约安装
cntaobao方太官方旗舰店:豆豆 2025-04-03 20:39:17:
https://img.alicdn.com/imgextra/i1/667454208/O1CN019nXy231gxJgs9FEQk_!!667454208-0-ampmedia.jpg
cntaobao方太官方旗舰店:豆豆 2025-04-03 20:39:21:
https://img.alicdn.com/imgextra/i2/667454208/O1CN01h0Iicp1gxJgsu4o1K_!!667454208-2-ampmedia.png
cntaobaoone_id_2291831495 2025-04-03 20:40:10:
中午加了一个微信
cntaobaoone_id_2291831495 2025-04-03 20:40:19:
小樱
cntaobaoone_id_2291831495 2025-04-03 20:40:22:
一样的吗
cntaobao方太官方旗舰店:豆豆 2025-04-03 20:41:07:
亲亲 一样得亲爱哒~ 那您加一下豆豆的话 都是给您更好的服务亲亲~
cntaobao方太官方旗舰店:豆豆 2025-04-03 20:41:10:
没关系的亲亲
cntaobaoone_id_2291831495 2025-04-03 20:41:35:
好
cntaobaoone_id_2291831495 2025-04-03 20:42:32:
加了
cntaobao方太官方旗舰店:豆豆 2025-04-03 20:42:41:
嗯好亲亲
cntaobao方太官方旗舰店:豆豆 2025-04-03 20:44:37:
已收到了您的订单，您一共订购了1件宝贝：
商品数量：1
 颜色分类:01-TH36B 4.5KW 黑色;适用气源:天然气
收货人：郭**   电话：***********
收货地址：广东省惠州市惠城区河南岸街道金**道央**园****单元****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cntaobao方太官方旗舰店:豆豆 2025-04-03 20:44:38:
https://img.alicdn.com/imgextra/i3/667454208/O1CN01Kaxs8O1gxJgsMFA8w_!!667454208-0-ampmedia.jpg
cntaobao方太官方旗舰店:豆豆 2025-04-03 20:45:32:
亲，请您核对订单信息
姓名:郭**
电话:***********
地址:广东省惠州市惠城区******
cntaobao方太官方旗舰店:豆豆 2025-04-03 20:45:34:
地址正确吗亲亲
cntaobao方太官方旗舰店:豆豆 2025-04-03 20:45:37:
颜色分类:01-TH36B 4.5KW 黑色;适用气源:天然气
cntaobao方太官方旗舰店:豆豆 2025-04-03 20:45:39:
是天然气吧 ~
cntaobao方太官方旗舰店:豆豆 2025-04-03 20:46:11: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cntaobao方太官方旗舰店:豆豆 2025-04-03 20:47:11:
【发票开具说明】亲亲，因现使用的国补是不同地区的国补资格，您购买的方太产品发票由厂家、或各个地区的合作公司开具，无需系统提交申请，如有换票需求可联系客服，感谢您的支持。
cntaobao方太官方旗舰店:豆豆 2025-04-03 20:47:13: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cntaobao方太官方旗舰店:豆豆 2025-04-03 21:03:25:
https://img.alicdn.com/imgextra/i4/667454208/O1CN01x8ThUS1gxJgsgjEgI_!!667454208-2-ampmedia.png
cntaobao方太官方旗舰店:豆豆 2025-04-03 21:03:31:
很感谢您对方太的支持，因为有你，方太有爱，风里雨里，我们都在。感谢！愿生活无扰，喜悦常伴 /:Y（有任何问题可以随时联系的哦）</t>
  </si>
  <si>
    <t>cntaobaoone_id_3110122688</t>
  </si>
  <si>
    <t>梓筱90</t>
  </si>
  <si>
    <t>cntaobaoone_id_3110122688 2025-04-03 20:38:41:
http://item.taobao.com/item.htm?id=834201680900
cntaobao方太官方旗舰店:小颜 2025-04-03 20:38:43:
 方太官方旗舰店欢迎您~ 
购买前——新房选购，请回复“1” 
购买前——旧机换装，请回复“2” 
购买后——售后服务，请回复“3” 
请回复具体对应数字，享专属服务哦~​​​
cntaobao方太官方旗舰店:小颜 2025-04-03 20:38:43:
https://img.alicdn.com/imgextra/i2/667454208/O1CN01HIAvUK1gxJgqIEvaB_!!667454208-0-ampmedia.jpg
cntaobao方太官方旗舰店:小颜 2025-04-03 20:38:50:
您好
cntaobaoone_id_3110122688 2025-04-03 20:40:43:
这种洗碗机能和水槽共用进水管吗
cntaobao方太官方旗舰店:小颜 2025-04-03 20:40:56:
可以的亲
cntaobao方太官方旗舰店:小颜 2025-04-03 20:41:12:
您是打算购买A2洗碗机嘛
cntaobaoone_id_3110122688 2025-04-03 20:45:34:
现在一直在纠结，是买这种还是买m3
cntaobaoone_id_3110122688 2025-04-03 20:45:45:
或者灶下的
cntaobao方太官方旗舰店:小颜 2025-04-03 20:45:50:
亲~方便了解一下您是新装还是换装呀~橱柜或尺寸是否留好呢/:087
cntaobaoone_id_3110122688 2025-04-03 20:46:08:
新装，水电和瓷砖都好了
cntaobao方太官方旗舰店:小颜 2025-04-03 20:46:23:
橱柜还在设计对嘛
cntaobao方太官方旗舰店:小颜 2025-04-03 20:46:30:
【洗碗机如何选】有三点选购建议：
一是看厨房安装位置
二是看家里人口数来选洗碗机的套数
三是看使用习惯，要快洗、慢洗还是精细洗餐具
cntaobao方太官方旗舰店:小颜 2025-04-03 20:46:49:
您有洗果蔬的需求嘛
cntaobaoone_id_3110122688 2025-04-03 20:47:32:
有呢
cntaobao方太官方旗舰店:小颜 2025-04-03 20:47:38:
因为我们水槽洗碗机是可以洗果蔬的，嵌入式不能洗果蔬，我给您推荐一下哦
cntaobao方太官方旗舰店:小颜 2025-04-03 20:47:54:
家里平时几口人吃饭呀
cntaobaoone_id_3110122688 2025-04-03 20:47:55:
橱柜就等着选好洗碗机
cntaobaoone_id_3110122688 2025-04-03 20:48:02:
正常3口人
cntaobao方太官方旗舰店:小颜 2025-04-03 20:49:00:
那推荐您购买我们的M3洗碗机哦/:087
cntaobao方太官方旗舰店:小颜 2025-04-03 20:49:09:
为您推荐宝贝
https://item.taobao.com/item.htm?id=886465409298
cntaobao方太官方旗舰店:小颜 2025-04-03 20:49:22:
【02-M3】亲爱的顾客，我来为您介绍下这款双层水槽洗碗机M3：
①双层碗架能洗锅，10套容积更够用，适合5-7人。
②不锈钢腔体功能槽，烘干彻底、好打理、经久耐用、无毒害不发黄。
③功能槽扩容，轻松收纳56cm超大锅具。水槽加大至33.6L，52cm锅具可在水槽底部轻松“躺平”。
④一级水效、清洁指数1.24、干燥指数1.22。更有高能气泡洗和渣水强排止逆两大专利技术。洗后还能7+N长效存储，7天内智能定期换气和热风干燥，防止细菌滋生。超7天可APP一键重洗，差旅回家依旧清新干爽，洗完忘拿出也不用担心有异味。
⑤独立蒸汽消杀、5星级认证：可单独启动蒸汽消杀程序，母婴餐具一键快速消毒，除菌率高达99.9999%。
⑥WIFI互联：方太生活家APP设置洗涤程序，支持实时监控清洗运行状态手机远程灵活智控，无需起身开机，谷电时间躺在床上轻松操作更省电。
⑦烟洗联动：烟机运行，洗碗机自动打开暖碟功能，暖盘盛牛排，锁住好口感。
⑧10面板+8云端清洗程序，果蔬海鲜洗，清洗不破皮，高达92%去农残率，高效清洁免动手。
⑨全覆盖面板，隐藏把手，黑晶钢化玻璃面板美观大气；赠送水槽配件，轻松应对洗切配沥
cntaobao方太官方旗舰店:小颜 2025-04-03 20:49:37:
https://img.alicdn.com/imgextra/i4/667454208/O1CN01tt5yXQ1gxJgswdJZv_!!667454208-0-ampmedia.jpg
cntaobao方太官方旗舰店:小颜 2025-04-03 20:49:39:
https://img.alicdn.com/imgextra/i1/667454208/O1CN01SAwtr41gxJgrZkHjT_!!667454208-0-ampmedia.jpg
cntaobao方太官方旗舰店:小颜 2025-04-03 20:49:49:
这款水槽和洗碗机槽都很大的
cntaobao方太官方旗舰店:小颜 2025-04-03 20:49:57:
洗碗机是10套容量的
cntaobao方太官方旗舰店:小颜 2025-04-03 20:50:02:
3-7口人都是适用的
cntaobao方太官方旗舰店:小颜 2025-04-03 20:50:08:
而且是双层碗篮的设计
cntaobao方太官方旗舰店:小颜 2025-04-03 20:50:09:
https://img.alicdn.com/imgextra/i3/667454208/O1CN01esEryK1gxJgtRrsYG_!!667454208-1-ampmedia.gif
cntaobao方太官方旗舰店:小颜 2025-04-03 20:50:10:
https://img.alicdn.com/imgextra/i4/667454208/O1CN01XShClD1gxJgtpWpu3_!!667454208-1-ampmedia.gif
cntaobao方太官方旗舰店:小颜 2025-04-03 20:50:19:
洗碗、洗锅、洗果蔬都非常方便
cntaobao方太官方旗舰店:小颜 2025-04-03 20:50:23:
https://img.alicdn.com/imgextra/i1/667454208/O1CN01SsNDC31gxJgsgFpMb_!!667454208-1-ampmedia.gif
cntaobao方太官方旗舰店:小颜 2025-04-03 20:50:38:
这款我们下单也是送沥水篮和沥水板的
cntaobao方太官方旗舰店:小颜 2025-04-03 20:50:55:
后续使用起来也更方便，更好打理
cntaobao方太官方旗舰店:小颜 2025-04-03 20:51:03:
https://img.alicdn.com/imgextra/i1/667454208/O1CN01KVXnRA1gxJgsgHIvl_!!667454208-0-ampmedia.jpg
cntaobaoone_id_3110122688 2025-04-03 20:54:00:
我发给我家人看看，她之前问过你们灶下的，我推荐她买水槽的
cntaobaoone_id_3110122688 2025-04-03 20:54:19:
m3这款能做台中盆么
cntaobao方太官方旗舰店:小颜 2025-04-03 20:54:32:
嗯呢好滴~/:087，M3只能做台上盆哦
cntaobao方太官方旗舰店:小颜 2025-04-03 20:54:35:
您可以嘉一下我亲爱的，我们客服是随机的，这样您就不用重复说您的诉求了，认准一个客服沟通起来也省心~后续小颜也会给您关注各种活动节点的通知哈~/:809
cntaobao方太官方旗舰店:小颜 2025-04-03 20:54:37:
https://img.alicdn.com/imgextra/i1/667454208/O1CN01kzIVOq1gxJgrYCY2O_!!667454208-0-ampmedia.jpg
cntaobao方太官方旗舰店:小颜 2025-04-03 20:54:42:
买不买都没有关系哈亲，到时候有问题可以直接v我，要是确定好了之后，您喊我呢亲，我帮您算下价格~避免买贵哈
cntaobaoone_id_3110122688 2025-04-03 20:55:27:
如果我需要人上门看看能不能安装，会收费么
cntaobao方太官方旗舰店:小颜 2025-04-03 20:56:29:
可以的亲~我们有免费的上门设计服务哈
cntaobao方太官方旗舰店:小颜 2025-04-03 20:56:35:
https://img.alicdn.com/imgextra/i4/667454208/O1CN01C28Izf1gxJgtw33KL_!!667454208-2-ampmedia.png
cntaobaoone_id_3110122688 2025-04-03 20:56:57:
安装会收费么
cntaobao方太官方旗舰店:小颜 2025-04-03 20:57:07:
在我们的服务网点内都是免费安装的哈，如果有额外开孔或者包装以外的辅材是需要收费的
cntaobao方太官方旗舰店:小颜 2025-04-03 20:57:11:
您的省市区是哪里呀~我看下是否在我们的服务网点内
cntaobaoone_id_3110122688 2025-04-03 20:57:28:
江苏省扬州市江都区
cntaobao方太官方旗舰店:小颜 2025-04-03 20:57:37:
好滴稍等~
cntaobao方太官方旗舰店:小颜 2025-04-03 20:57:44:
亲，您所在的地区是有咱们的服务网点哦，咱们可以提供免费安装和售后服务呢~如果亲可以拍下的话，是免费送货入户的哦~您可以放心购买哦！一个电话提供上门服务与上门维修
cntaobao方太官方旗舰店:小颜 2025-04-03 20:57:52:
在网点内的哈亲~
cntaobao方太官方旗舰店:小颜 2025-04-03 20:58:13:
现在我们凭订单号可以上门设计\n流程：\r1.先拍下产品不发货；\r2.享受师傅免费上门测量（费用由我司承担）\r3.小颜登记师傅上门；\r4.师傅测量以后我们等您通知发货\n5.确保可以安装就等您通知发货哦，不能安装全额退款\r您可以接受的话为您安排师傅尽快上门的哦！
cntaobao方太官方旗舰店:小颜 2025-04-03 20:59:44:
您家如果橱柜还在设计的话，那可以先趁我们国补下单哦~拍下后这边先不发货，让师傅上门来看下安装环境哈~
cntaobao方太官方旗舰店:小颜 2025-04-03 20:59:48:
确保可以安装就等您通知发货哦，不能安装全额退款
cntaobao方太官方旗舰店:小颜 2025-04-03 21:00:42:
亲是用这个账号下单M3嘛~
cntaobaoone_id_3110122688 2025-04-03 21:03:36:
也就是说，现在是完全不收任何费用，就可以先上门查勘是吧，不过这个价格还能再优惠吗？我记得之前在某东看才四千多，这是又涨价了啊
cntaobao方太官方旗舰店:小颜 2025-04-03 21:04:04:
现在焕新周02-M3活动价6299，参与20%国补，补贴后6299*0.8=5039.2
cntaobao方太官方旗舰店:小颜 2025-04-03 21:04:11:
目前是这个价格哦
cntaobao方太官方旗舰店:小颜 2025-04-03 21:04:23:
可能是不同时期活动不一样哈~
cntaobao方太官方旗舰店:小颜 2025-04-03 21:04:39:
或者小颜也给您先安排师傅上门
cntaobao方太官方旗舰店:小颜 2025-04-03 21:04:51:
后续看好后尺寸没有问题
cntaobao方太官方旗舰店:小颜 2025-04-03 21:05:01:
价格您也觉得合适的再下单呢
cntaobao方太官方旗舰店:小颜 2025-04-03 21:05:05:
您看可以嘛~
cntaobaoone_id_3110122688 2025-04-03 21:08:20:
也就是说可以先免费测量，然后等到价格再优惠时，我再下单是吗？如果我没有下单，不会以各种理由收取上门费吧
cntaobao方太官方旗舰店:小颜 2025-04-03 21:08:33:
是的亲~
cntaobao方太官方旗舰店:小颜 2025-04-03 21:08:38:
免费上门的哈~
cntaobao方太官方旗舰店:小颜 2025-04-03 21:08:50:
不会收您上门费的哦
cntaobao方太官方旗舰店:小颜 2025-04-03 21:08:52:
您详细地址和联系方式可以发我一下哦，我给您预约师傅哈~
cntaobaoone_id_3110122688 2025-04-03 21:08:58:
好的，我等我家人回来哈，跟她说下情况
cntaobao方太官方旗舰店:小颜 2025-04-03 21:09:06:
好滴亲~
cntaobao方太官方旗舰店:小颜 2025-04-03 21:09:38:
您方便的话可以先加下小颜不~到时您那边和家人商量好了联系小颜哈
cntaobao方太官方旗舰店:小颜 2025-04-03 21:09:39:
·
cntaobao方太官方旗舰店:小颜 2025-04-03 21:09:40:
https://img.alicdn.com/imgextra/i1/667454208/O1CN01kzIVOq1gxJgrYCY2O_!!667454208-0-ampmedia.jpg
cntaobao方太官方旗舰店:小颜 2025-04-03 21:09:51:
也方便后续和您对接上门设计
cntaobao方太官方旗舰店:小颜 2025-04-03 21:09:57:
https://img.alicdn.com/imgextra/i1/667454208/O1CN01DmHAV51gxJgtbZ4Ft_!!667454208-1-ampmedia.gif
cntaobao方太官方旗舰店:小颜 2025-04-03 21:10:01:
亲亲您可以加下我的v ，买不买都没有关系哈亲，到时候有问题可以直接v我，要是确定好了之后，您喊我呢亲，我帮您算下价格~避免买贵哈
cntaobao方太官方旗舰店:小颜 2025-04-03 21:10:01:
https://img.alicdn.com/imgextra/i1/667454208/O1CN01kzIVOq1gxJgrYCY2O_!!667454208-0-ampmedia.jpg
cntaobao方太官方旗舰店:小颜 2025-04-03 23:38:29:
亲亲加上小颜了嘛~
cntaobao方太官方旗舰店:小颜 2025-04-03 23:50:10:
这边客服是随机的，方便后续继续为您服务哈
cntaobao方太官方旗舰店:小颜 2025-04-04 16:48:07:
【水槽洗碗机，还能洗什么？】
水槽洗碗机可比大家想象中要能干～除了基础的清洗碗碟，打蜡的苹果、磨“钳”霍霍的大闸蟹/小龙虾……这些清洗都可以轻松解决哦~​​​
cntaobao方太官方旗舰店:小颜 2025-04-06 08:14:03: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（亲，千牛新规限制客服最多连续回复 5 条，您回复任意消息后，我们才能继续为您提供服务哦~）​​​
cntaobao方太官方旗舰店:小颜 2025-04-07 08:15:22:
【蒸烤箱爆品推荐】
方太微蒸烤一体机G2，微+智能算法精准控场，光巢风炉烤系统，双控彩屏、旗舰性能，给您带来专业与美感的双重体验！​​​
cntaobao方太官方旗舰店:小颜 2025-04-08 08:14:04: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</si>
  <si>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cntaobaoone_id_2028762723</t>
  </si>
  <si>
    <t>忆江南细雨一人</t>
  </si>
  <si>
    <t>cntaobaoone_id_2028762723 2025-04-04 22:09:49:
https://item.taobao.com/item.htm?id=846415360412
cntaobaoone_id_2028762723 2025-04-04 22:09:49:
有单灶吗
cntaobao方太官方旗舰店:小理 2025-04-04 22:09:53: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cntaobao方太官方旗舰店:小理 2025-04-04 22:10:29:
喜鹊飞来贵客到～我是您的专属厨电顾问（小理），专注厨房美学，用心真挚服务，现在就让我为您服务哦～
cntaobao方太官方旗舰店:小理 2025-04-04 22:10:33:
亲亲，为了能挑选出合适您的产品，这边简单了解一下您的装修风格和个人喜好，然后小理再帮您推荐哦~
cntaobao方太官方旗舰店:小理 2025-04-04 22:10:36:
亲亲 ，【灶具】有三点选购建议：\r一看安装尺寸：根据开孔尺寸选型号（已开孔、未开孔、可改孔）\r二看火力大小：根据烹饪习惯选火力（5.2kw、5.0kw、4.5kw）\r三看辅助功能：根据个性需求选功能（烟灶联动、防干烧、定时）  \n 亲亲，方便的话 跟小理说一下您家的情况  给您推荐合适的款哦~
cntaobao方太官方旗舰店:小理 2025-04-04 22:10:46:
要燃气灶还是电磁灶呢亲~
cntaobaoone_id_2028762723 2025-04-04 22:11:04:
燃气灶
cntaobaoone_id_2028762723 2025-04-04 22:11:15:
台式的
cntaobao方太官方旗舰店:小理 2025-04-04 22:11:30:
https://item.taobao.com/item.htm?id=645722992696
cntaobao方太官方旗舰店:小理 2025-04-04 22:11:36:
https://img.alicdn.com/imgextra/i4/667454208/O1CN01kCJzul1gxJgsVHTlO_!!667454208-2-ampmedia.png
cntaobao方太官方旗舰店:小理 2025-04-04 22:11:36:
https://img.alicdn.com/imgextra/i4/667454208/O1CN014KnJuo1gxJgmL5ts5_!!667454208-2-ampmedia.png
cntaobao方太官方旗舰店:小理 2025-04-04 22:11:40:
https://img.alicdn.com/imgextra/i2/667454208/O1CN01mnBGzj1gxJgt23uYb_!!667454208-2-ampmedia.png
cntaobao方太官方旗舰店:小理 2025-04-04 22:11:46:
燃气灶D15B采用高效直喷技术，大火力可达4.2kW，热效率高达64%，一级能效，节能省气。多段火力，适应烹饪各种需求。材质上采用三层防爆钢化玻璃面板，一体式炉头设计，烹饪安心，但是需要帮您看一下是否有货哦！
cntaobao方太官方旗舰店:小理 2025-04-04 22:11:50:
只有这款亲~
cntaobao方太官方旗舰店:小理 2025-04-04 22:12:07:
日常家用完全足够了
cntaobao方太官方旗舰店:小理 2025-04-04 22:12:15:
您是新装还是换装呢亲~
cntaobao方太官方旗舰店:小理 2025-04-04 22:12:25:
是现在参加活动购买吗亲in~
cntaobao方太官方旗舰店:小理 2025-04-04 22:12:33:
这活动最低是1680左右
cntaobao方太官方旗舰店:小理 2025-04-04 22:12:37:
活动最后一天今晚点24点截止关闭，优惠政策也要全部关闭的。错过了全面涨价的，您如产品还需要的话，抓紧下单，错过今日等一年，活动一但截止，后续一律没有，请您在今晚24点前成功下单锁定优惠~您产品还要参加吗亲~
cntaobaoone_id_2028762723 2025-04-04 22:12:37:
换款新的
cntaobao方太官方旗舰店:小理 2025-04-04 22:12:44:
https://img.alicdn.com/imgextra/i2/667454208/O1CN019nriQE1gxJgt42g1o_!!667454208-0-ampmedia.jpg
cntaobao方太官方旗舰店:小理 2025-04-04 22:12:49:
那您家开孔尺寸多少呢亲~
cntaobao方太官方旗舰店:小理 2025-04-04 22:12:52:
https://img.alicdn.com/imgextra/i3/667454208/O1CN01f80OfA1gxJgtrljCd_!!667454208-2-ampmedia.png
cntaobao方太官方旗舰店:小理 2025-04-04 22:13:09:
是放台面的还是嵌入式的呢期n~
cntaobaoone_id_2028762723 2025-04-04 22:13:18:
要台式的
cntaobaoone_id_2028762723 2025-04-04 22:13:32:
不要嵌入式
cntaobao方太官方旗舰店:小理 2025-04-04 22:13:37:
https://img.alicdn.com/imgextra/i1/667454208/O1CN01htGpVu1gxJgmL8vJ6_!!667454208-2-ampmedia.png
cntaobao方太官方旗舰店:小理 2025-04-04 22:13:44:
我们是都可以的
cntaobao方太官方旗舰店:小理 2025-04-04 22:13:50:
这款合适吗亲~
cntaobaoone_id_2028762723 2025-04-04 22:14:17:
液化气可以用吗
cntaobao方太官方旗舰店:小理 2025-04-04 22:14:21:
可以的亲~
cntaobao方太官方旗舰店:小理 2025-04-04 22:14:26:
您选择液化气就可以了
cntaobaoone_id_2028762723 2025-04-04 22:14:29:
天然气呢
cntaobao方太官方旗舰店:小理 2025-04-04 22:14:38:
您选择天然气就可以了亲~
cntaobao方太官方旗舰店:小理 2025-04-04 22:14:41:
https://img.alicdn.com/imgextra/i4/667454208/O1CN01mmTlkY1gxJgr6dpbq_!!667454208-0-ampmedia.jpg
cntaobao方太官方旗舰店:小理 2025-04-04 22:14:51:
https://img.alicdn.com/imgextra/i3/667454208/O1CN01J7I6Me1gxJgmLBg04_!!667454208-0-ampmedia.jpg
cntaobaoone_id_2028762723 2025-04-04 22:15:14:
一样买一个还有优惠吗
cntaobao方太官方旗舰店:小理 2025-04-04 22:15:25:
给您算的已经是最优惠了
cntaobao方太官方旗舰店:小理 2025-04-04 22:15:27:
没有的哦~
cntaobaoone_id_2028762723 2025-04-04 22:15:47:
能以旧换新吗
cntaobao方太官方旗舰店:小理 2025-04-04 22:16:04:
我们方太不回收旧机哦，避免客户以为我们有翻新机的存在，您可以卖给废品师傅哦
cntaobao方太官方旗舰店:小理 2025-04-04 22:16:10:
页面显示以旧换新是淘宝平台的亲 ，不是方太回收的哦，我们都是全新机，旧机不回收利用的，您下单有显示可以选的话您可以自行选择的呢
cntaobaoone_id_2028762723 2025-04-04 22:17:20:
有空烧自灭功能吗
cntaobao方太官方旗舰店:小理 2025-04-04 22:17:36:
亲亲，燃气灶任何一款都【自带熄火保护装置】，当灶具火焰意外熄灭时，即便灶具没有关闭或电池没电，有了这个功能可【直接断开气源】，【防止煤气泄露风险】，时刻保障您的烹饪安全哦，您大可放心使用！
cntaobaoone_id_2028762723 2025-04-04 22:18:38:
是正品吗
cntaobao方太官方旗舰店:小理 2025-04-04 22:18:48:
是的亲~
cntaobao方太官方旗舰店:小理 2025-04-04 22:18:51:
亲亲，请您放心，本店所售的【宝贝均为正品】哦，我们是方太在天猫的官方旗舰店，由方太总部直营，我们产品均由方太原厂研发而成，安装、售后都是方太整体售后体系完成，让您没有后顾之优，同时您也可以拨打方太【全国统一服务热线952315】，预约服务技师上门安装的时候一起验货哦~
cntaobaoone_id_2028762723 2025-04-04 22:19:03:
上门安装吗
cntaobao方太官方旗舰店:小理 2025-04-04 22:19:09:
请问您的安装地址是在哪个省 市 区呢？我帮您查询下哈！只要安装在我们服务网点内请放心购买哦/:008
cntaobaoone_id_2028762723 2025-04-04 22:19:36:
河北省唐山市玉田县窝洛沽镇
cntaobao方太官方旗舰店:小理 2025-04-04 22:20:57:
好滴~
cntaobao方太官方旗舰店:小理 2025-04-04 22:21:05:
https://img.alicdn.com/imgextra/i4/667454208/O1CN01FFwtWm1gxJgtFevOq_!!667454208-0-ampmedia.jpg
cntaobao方太官方旗舰店:小理 2025-04-04 22:21:20:
离城区距离远吗亲~
cntaobaoone_id_2028762723 2025-04-04 22:24:20:
30km
cntaobao方太官方旗舰店:小理 2025-04-04 22:24:38:
好滴~
cntaobao方太官方旗舰店:小理 2025-04-04 22:24:42: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cntaobao方太官方旗舰店:小理 2025-04-04 22:24:56:
上门的亲~
cntaobao方太官方旗舰店:小理 2025-04-04 22:25:01:
https://img.alicdn.com/imgextra/i4/667454208/O1CN01bDZRBU1gxJgt5TjGA_!!667454208-0-ampmedia.jpg
cntaobao方太官方旗舰店:小理 2025-04-04 22:25:03:
https://img.alicdn.com/imgextra/i3/667454208/O1CN01A5j9Yl1gxJgqUNpze_!!667454208-2-ampmedia.png
cntaobao方太官方旗舰店:小理 2025-04-04 22:25:03:
亲，可以先扫下小理哦，成为您的专属顾问：产品优惠、量尺定位、预埋烟管可以帮您预约对接师傅哦，（保存二维码，扫一扫即可）
cntaobao方太官方旗舰店:小理 2025-04-04 22:25:07:
也可以提供下您的手机号或者您的二维码，小理扫您好了，您省点事
cntaobao方太官方旗舰店:小理 2025-04-04 22:25:20:
因预算问题，预计今晚24点活动会全面停止，后续是否开放与开放时间均无法确保，您产品还有需要吗
cntaobao方太官方旗舰店:小理 2025-04-04 23:45:33:
亲，产品还需要的话回复下小理哦，国补力度真的不容错过，额度用完了没有了呢，您还需要下单吗~
cntaobao方太官方旗舰店:小理 2025-04-04 23:45:37:
亲 国补家电购买火热，很多地区已经出现补贴名额不够的情况了  要参加吗亲~
cntaobao方太官方旗舰店:小理 2025-04-04 23:45:37:
https://img.alicdn.com/imgextra/i1/667454208/O1CN01wmaXHH1gxJgmBMA4W_!!667454208-2-ampmedia.png
cntaobao方太官方旗舰店:小理 2025-04-04 23:45:40:
亲亲 产品还在看吗，活动名额有限的，如您晚下单就没有了 。这边收到通知呢 后续的话。国补随时取消  您活动还要参与的话 抓紧下单哦~
cntaobao方太官方旗舰店:小理 2025-04-04 23:45:43:
小理“拍了拍”您~ 亲爱的，没有您的信息突然感觉很失落呢....是我们的宝贝您不中意吗，还是我们的服务不够好呢? 有任何疑虑都可以咨询我哦~您不问+我不说=这就是距离，不怕您咨询，只怕您沉默~
cntaobaoone_id_2028762723 2025-04-05 09:57:28:
https://item.taobao.com/item.htm?id=777547493417
cntaobao方太官方旗舰店:小万 2025-04-05 09:57:31: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cntaobaoone_id_2028762723 2025-04-05 09:58:00:
2
cntaobao方太官方旗舰店:小万 2025-04-05 09:58:24:
在的哈亲亲 您家是换装灶具嘛亲亲·
cntaobao方太官方旗舰店:小万 2025-04-05 09:58:30:
https://img.alicdn.com/imgextra/i4/667454208/O1CN01eVlkpS1gxJgtH7Y0M_!!667454208-0-ampmedia.jpg
cntaobao方太官方旗舰店:小万 2025-04-05 09:58:35:
您尺寸现在方便测量吗亲亲
cntaobao方太官方旗舰店:小万 2025-04-05 10:07:04:
亲亲 您还在看吗
cntaobao方太官方旗舰店:小万 2025-04-05 11:04:11:
亲亲 您要是不方便 测量的话 我们 这边也有师傅上门免费测量的呢亲亲
cntaobao方太官方旗舰店:小万 2025-04-05 11:04:18:
https://img.alicdn.com/imgextra/i1/667454208/O1CN014EuJTU1gxJgtM8tkN_!!667454208-2-ampmedia.png
cntaobao方太官方旗舰店:小万 2025-04-05 11:04:18:
https://img.alicdn.com/imgextra/i3/667454208/O1CN01dVWf9p1gxJgmYJPXT_!!667454208-0-ampmedia.jpg
cntaobao方太官方旗舰店:小万 2025-04-05 11:04:24:
您可以扫一下小万可以帮您登记哈亲亲
cntaobao方太官方旗舰店:小万 2025-04-05 11:05:50:
这边给您先推荐哈亲亲
cntaobao方太官方旗舰店:小万 2025-04-05 11:07:24:
亲，选燃气灶一看安装尺寸，二看火力大小（爆炒推荐5.2/5.0/4.5，家用选4.5/4.2/4.1），三看个性化需求
cntaobao方太官方旗舰店:小万 2025-04-05 11:07:29:
您家爆炒多吗亲亲
cntaobao方太官方旗舰店:小万 2025-04-05 11:11:35:
您家是天然气还是液化气哈亲亲~
cntaobao方太官方旗舰店:小万 2025-04-05 11:14:55:
亲亲 您家要是天然气的话 这款是 天然气可达5.0火力的哈亲亲
cntaobao方太官方旗舰店:小万 2025-04-05 11:15:01:
家用爆炒都可以满足哈亲亲
cntaobao方太官方旗舰店:小万 2025-04-05 11:15:05:
https://img.alicdn.com/imgextra/i3/667454208/O1CN01wLFN8t1gxJgqwbxho_!!667454208-1-ampmedia.gif
cntaobao方太官方旗舰店:小万 2025-04-05 11:15:14:
5.0kW火力随心掌控。小火能像春日微风般温柔，慢炖靓汤，滋味醇厚；大火似夏日惊雷般迅猛，爆炒时食材在锅里欢快跳舞，瞬间锁住营养 。
cntaobao方太官方旗舰店:小万 2025-04-05 11:15:17:
https://img.alicdn.com/imgextra/i3/667454208/O1CN01lcIrxP1gxJgtRHWB0_!!667454208-0-ampmedia.jpg
cntaobao方太官方旗舰店:小万 2025-04-05 11:15:22:
亲亲，灶具玻璃面板厚度均为6mm，方太采用六重防爆玻璃面板，第 一层钢化玻璃，第二层铝合金防火板，第三层PVB防爆胶，第四层增强纤维布，第五层缓冲合金网，第六重减震垫(灶具玻璃面板与台面接触位置有减震垫圈)，六重防护更安全！
cntaobao方太官方旗舰店:小万 2025-04-05 11:15:29:
六重防爆安全性也更高哈亲亲
cntaobao方太官方旗舰店:小万 2025-04-05 11:15:47:
亲，这款灶具是天然气5.0  火力，大小火随心调节，无论您爆炒还是小火慢炖 都是非常省心 家用完全绰绰有余
cntaobao方太官方旗舰店:小万 2025-04-05 11:15:52:
您觉得怎么样呢亲亲~
cntaobao方太官方旗舰店:小万 2025-04-05 14:49:44:
https://img.alicdn.com/imgextra/i4/667454208/O1CN01uVRk4c1gxJguy6WCA_!!667454208-2-ampmedia.png
cntaobao方太官方旗舰店:小万 2025-04-05 15:28:08:
https://img.alicdn.com/imgextra/i3/667454208/O1CN01dVWf9p1gxJgmYJPXT_!!667454208-0-ampmedia.jpg
cntaobao方太官方旗舰店:小万 2025-04-05 15:28:08:
https://img.alicdn.com/imgextra/i1/667454208/O1CN014EuJTU1gxJgtM8tkN_!!667454208-2-ampmedia.png
cntaobao方太官方旗舰店:小万 2025-04-05 16:49:00:
https://img.alicdn.com/imgextra/i1/667454208/O1CN01u5NzgH1gxJguOaAWb_!!667454208-0-ampmedia.jpg
cntaobao方太官方旗舰店:小万 2025-04-05 16:49:02:
扫的上吗亲亲
cntaobaoone_id_2028762723 2025-04-05 18:11:40:
https://item.taobao.com/item.htm?id=782062676524
cntaobaoone_id_2028762723 2025-04-05 18:11:54:
还有优惠吗
cntaobao方太官方旗舰店:小万 2025-04-05 18:12:20:
这款之前899  现在活动810 国补后预计648
cntaobao方太官方旗舰店:小万 2025-04-05 18:12:32:
这款之前899  现在活动810 国补后预计648 您看需要购买这款02-th33b吗亲亲
cntaobao方太官方旗舰店:小万 2025-04-05 18:12:34:
亲爱的顾客，现在下单可享受国补8折优惠，您现在就拍是最合适的了，避免后期补贴金额用完后，错失了优惠就可惜了哦，您看需要吗
cntaobaoone_id_2028762723 2025-04-05 23:04:36:
https://item.taobao.com/item.htm?id=671877729533
cntaobao方太官方旗舰店:小罗 2025-04-05 23:04:38: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cntaobaoone_id_2028762723 2025-04-05 23:04:52:
2
cntaobao方太官方旗舰店:小罗 2025-04-05 23:06:00:
喜鹊飞来贵客到～我是您的专属厨电顾问（小罗），专注厨房美学，用心真挚服务，现在就让我为您服务哦～
cntaobao方太官方旗舰店:小罗 2025-04-05 23:06:15:
晚上好亲亲~您是换装已经看好这款02-th29b了嘛~尺寸合适嘛~
cntaobaoone_id_2028762723 2025-04-05 23:06:56:
是台式的吗
cntaobaoone_id_2028762723 2025-04-05 23:07:05:
不要嵌入式的
cntaobao方太官方旗舰店:小罗 2025-04-05 23:07:16:
是台式的亲亲~
cntaobao方太官方旗舰店:小罗 2025-04-05 23:07:20:
可以直接放台面呢~
cntaobaoone_id_2028762723 2025-04-05 23:07:54:
还有优惠吗
cntaobao方太官方旗舰店:小罗 2025-04-05 23:08:49:
现在新春开门红优惠到手1699，限时9折到手1529，国补8折立减到手预计1223您是打算现在下单购买这一款 02-th29b嘛~
cntaobao方太官方旗舰店:小罗 2025-04-05 23:08:55:
国补额度用完即止，先拍先享受，建议先抢占国补额度呢，错过就可惜了，可以趁现在优惠力度比较大下单这款02-th29b呢
cntaobao方太官方旗舰店:小罗 2025-04-05 23:11:06:
还在看嘛亲亲~
cntaobao方太官方旗舰店:小罗 2025-04-05 23:11:07:
https://img.alicdn.com/imgextra/i1/667454208/O1CN01pCRHPX1gxJgmtHs9D_!!667454208-0-ampmedia.jpg
cntaobao方太官方旗舰店:小罗 2025-04-05 23:11:07:
亲亲，保存小罗发您的图片到系统相册，然后打开微~~信的扫一扫，即可添加哦~~
cntaobao方太官方旗舰店:小罗 2025-04-05 23:11:09:
刚好我们现在店铺也在搞活动 指定地区还可以叠加国补8折，亲可以先扫下小罗 这边等小罗给您选好心仪的产品后，帮您看下怎么购买最划算哦~（如果下单还是在淘宝这边的您放心哈）
cntaobao方太官方旗舰店:小罗 2025-04-05 23:21:14:
还在看嘛亲亲~
cntaobao方太官方旗舰店:小罗 2025-04-05 23:21:18:
小罗“拍了拍”您~ 亲爱的，没有您的信息突然感觉很失落呢....是我们的宝贝您不中意吗，还是我们的服务不够好呢? 有任何疑虑都可以咨询我哦~您不问+我不说=这就是距离，不怕您咨询，只怕您沉默~
cntaobao方太官方旗舰店:小罗 2025-04-05 23:21:22:
https://img.alicdn.com/imgextra/i3/667454208/O1CN01AnuqpU1gxJguPD2Qm_!!667454208-1-ampmedia.gif
cntaobaoone_id_2028762723 2025-04-05 23:26:44:
你这怎么比抖音贵啊￼
cntaobao方太官方旗舰店:小罗 2025-04-05 23:27:01:
1499*0.8到手~
cntaobao方太官方旗舰店:小罗 2025-04-05 23:27:07:
1199
cntaobao方太官方旗舰店:小罗 2025-04-05 23:27:11:
您现在拍嘛亲亲~
cntaobao方太官方旗舰店:小罗 2025-04-05 23:27:14:
亲亲，保存小罗发您的图片到系统相册，然后打开微~~信的扫一扫，即可添加哦~~
cntaobao方太官方旗舰店:小罗 2025-04-05 23:27:14:
https://img.alicdn.com/imgextra/i1/667454208/O1CN01pCRHPX1gxJgmtHs9D_!!667454208-0-ampmedia.jpg
cntaobao方太官方旗舰店:小罗 2025-04-05 23:27:18:
因为国补操作比较复杂，您可以加一个小罗的微，1对1服务教您哈~
cntaobaoone_id_2028762723 2025-04-05 23:41:53:
8折是什么
cntaobaoone_id_2028762723 2025-04-05 23:41:58:
国补吗
cntaobao方太官方旗舰店:小罗 2025-04-05 23:42:10:
是的呢亲亲~
cntaobaoone_id_2028762723 2025-04-05 23:47:16:
下单怎么不是那个价格
cntaobao方太官方旗舰店:小罗 2025-04-05 23:47:26:
需要领取河北资格亲亲`
cntaobao方太官方旗舰店:小罗 2025-04-05 23:47:31:
现在已经领取不到了~
cntaobao方太官方旗舰店:小罗 2025-04-05 23:47:35:
https://img.alicdn.com/imgextra/i2/667454208/O1CN01cAasDo1gxJgromZ4W_!!667454208-2-ampmedia.png
cntaobao方太官方旗舰店:小罗 2025-04-05 23:47:37:
您加下我呢~
cntaobao方太官方旗舰店:小罗 2025-04-05 23:47:39:
明天可以领取了~
cntaobao方太官方旗舰店:小罗 2025-04-05 23:47:42:
我帮助您领取资格~
cntaobao方太官方旗舰店:小罗 2025-04-05 23:47:45:
完成补贴呢~
cntaobao方太官方旗舰店:小罗 2025-04-05 23:47:49:
https://img.alicdn.com/imgextra/i1/667454208/O1CN01pCRHPX1gxJgmtHs9D_!!667454208-0-ampmedia.jpg
cntaobaoone_id_2028762723 2025-04-05 23:49:07:
哦    有赠品吗
cntaobao方太官方旗舰店:小罗 2025-04-05 23:49:14:
有下载过方太幸福家嘛~
cntaobao方太官方旗舰店:小罗 2025-04-05 23:49:21:
没有下载过的话有赠品的呢~
cntaobaoone_id_2028762723 2025-04-05 23:49:24:
没有
cntaobao方太官方旗舰店:小罗 2025-04-05 23:49:28:
有的呢亲亲~
cntaobao方太官方旗舰店:小罗 2025-04-05 23:49:32:
保底是2对玻璃杯·
cntaobao方太官方旗舰店:小罗 2025-04-05 23:49:37:
明天您下单后~
cntaobao方太官方旗舰店:小罗 2025-04-05 23:49:40:
我帮您登记呢~
cntaobao方太官方旗舰店:小罗 2025-04-05 23:49:43:
https://img.alicdn.com/imgextra/i1/667454208/O1CN01pCRHPX1gxJgmtHs9D_!!667454208-0-ampmedia.jpg
cntaobao方太官方旗舰店:小罗 2025-04-05 23:49:46:
加上了嘛亲亲~
cntaobao方太官方旗舰店:小罗 2025-04-05 23:57:41:
小罗“拍了拍”您~ 亲爱的，没有您的信息突然感觉很失落呢....是我们的宝贝您不中意吗，还是我们的服务不够好呢? 有任何疑虑都可以咨询我哦~您不问+我不说=这就是距离，不怕您咨询，只怕您沉默~
cntaobao方太官方旗舰店:小罗 2025-04-05 23:57:45:
https://img.alicdn.com/imgextra/i3/667454208/O1CN01AnuqpU1gxJguPD2Qm_!!667454208-1-ampmedia.gif
cntaobao方太官方旗舰店:小万 2025-04-06 12:21:29:
您好，我是小万 ，很高兴为您服务​​​
cntaobaoone_id_2028762723 2025-04-06 12:21:45:
您好
cntaobao方太官方旗舰店:小万 2025-04-06 12:21:45:
您好亲
cntaobao方太官方旗舰店:小万 2025-04-06 12:21:48: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cntaobao方太官方旗舰店:小万 2025-04-06 12:21:49:
领取好了对吧
cntaobaoone_id_2028762723 2025-04-06 12:21:53:
嗯
cntaobao方太官方旗舰店:小万 2025-04-06 12:22:18:
提交订单跳准到云闪付输入密码的时候会显示哈
cntaobao方太官方旗舰店:小万 2025-04-06 12:22:21:
亲，这个国补资格难能可贵，后面也不一定还有，您下单的时候型号、气源、地址一定要先选对，不然错了重拍资格可能会失效，麻烦您了
cntaobao方太官方旗舰店:小万 2025-04-06 12:22:28:
https://img.alicdn.com/imgextra/i3/O1CN01OOSKKS1fE90kusMSJ_!!4611686018427381094-0-amp.jpg
cntaobaoone_id_2028762723 2025-04-06 12:22:45:
稍等一下
cntaobao方太官方旗舰店:小万 2025-04-06 12:23:07:
淘宝还是原价哈 要跳转到云闪付最后输入密码的时候会显示哈
cntaobaoone_id_2028762723 2025-04-06 12:30:11:
https://item.taobao.com/item.htm?id=782062676524
cntaobaoone_id_2028762723 2025-04-06 12:30:42:
这个可以放在台面上吗
cntaobaoone_id_2028762723 2025-04-06 12:30:48:
不做嵌入式的
cntaobao方太官方旗舰店:小万 2025-04-06 12:30:50:
可以的哈亲亲
cntaobao方太官方旗舰店:小万 2025-04-06 12:30:54:
师傅带上垫脚就可以哈亲亲
cntaobao方太官方旗舰店:小万 2025-04-06 12:31:00:
安装的时候要备注哈亲亲
cntaobaoone_id_2028762723 2025-04-06 12:31:14:
是天然气的吧
cntaobaoone_id_2028762723 2025-04-06 12:31:31:
是七天无理由退换货吗
cntaobao方太官方旗舰店:小万 2025-04-06 12:31:35:
https://img.alicdn.com/imgextra/i1/667454208/O1CN01AVCoBr1gxJgsNIk9o_!!667454208-0-ampmedia.jpg
cntaobao方太官方旗舰店:小万 2025-04-06 12:31:48:
家里是天然气就选天然气哈亲
cntaobao方太官方旗舰店:小万 2025-04-06 12:31:53:
亲亲，没发货前随时可以退换，发货后支持【7天无理由退货】、【质量问题30天换货】，退换时效从【签收之日的第二天0点】开始计算。温馨提醒：非质量问题退换货，运费由顾客承担，且产品不得出现人为损坏、已安装使用等情况。
cntaobaoone_id_2028762723 2025-04-06 12:33:41:
嗯
cntaobao方太官方旗舰店:小万 2025-04-06 12:33:47:
是哈亲亲~
cntaobaoone_id_2028762723 2025-04-06 12:36:29:
发什么快递？
cntaobaoone_id_2028762723 2025-04-06 12:36:51:
什么时候能安装
cntaobao方太官方旗舰店:小万 2025-04-06 12:37:20:
https://img.alicdn.com/imgextra/i1/667454208/O1CN013dmlcp1gxJgtdC8M5_!!667454208-2-ampmedia.png
cntaobao方太官方旗舰店:小万 2025-04-06 12:37:24:
就近仓库有货的话 就近发哈
cntaobao方太官方旗舰店:小万 2025-04-06 12:37:29:
后台可以看到预计送达时间
cntaobao方太官方旗舰店:小万 2025-04-06 12:37:36:
到货后再预约哈亲亲
cntaobaoone_id_2028762723 2025-04-06 12:38:16:
付款时有预约时间，不选。是吗
cntaobao方太官方旗舰店:小万 2025-04-06 12:38:31:
都可以哦亲亲 或者您到了之后联系我哈~
cntaobao方太官方旗舰店:小万 2025-04-06 12:38:34:
我给您登记
cntaobaoone_id_2028762723 2025-04-06 12:38:54:
你给我备注一下
cntaobao方太官方旗舰店:小万 2025-04-06 12:39:09:
那您到货后预约哈亲亲~
cntaobaoone_id_2028762723 2025-04-06 12:39:30:
放在台面上的，不要嵌入式的。 需要脚垫
cntaobaoone_id_2028762723 2025-04-06 12:39:38:
发什么快递？
cntaobao方太官方旗舰店:小万 2025-04-06 12:39:57:
这个是到货后预约安装的时候备注的哈 不是下单的时候备注哈
cntaobao方太官方旗舰店:小万 2025-04-06 12:40:00:
日日顺
cntaobaoone_id_2028762723 2025-04-06 12:41:46:
云闪付怎么没有订单啊
cntaobao方太官方旗舰店:小万 2025-04-06 12:41:57:
您提交之前有云闪付选项吗亲亲
cntaobaoone_id_2028762723 2025-04-06 12:42:27:
有
cntaobaoone_id_2028762723 2025-04-06 12:43:00:
点进去后进入云闪付  里面没有支付订单
cntaobao方太官方旗舰店:小万 2025-04-06 12:43:32:
https://msg2.cloudvideocdn.taobao.com/gsMdijoySKT0AkMCWMK/5FzvII5uSsohqgtNUEA.mp4?auth_key=1806986612-0-0-4cc7a1b99ef6970e37abcf9f24aeb31e&amp;biz=message-a4e4203de60fd2e6&amp;t=213e056d17439146127453283e19fb&amp;w=444&amp;h=444&amp;e=hd&amp;b=message&amp;p=*_*&amp;tr=mp4-264-hd&amp;iss=true&amp;v=aliyun_v0
cntaobao方太官方旗舰店:小万 2025-04-06 12:43:38:
像这样哈亲亲
cntaobaoone_id_2028762723 2025-04-06 12:46:17:
https://img.alicdn.com/imgextra/i4/O1CN01OHhoOE1VzBX6GVYLd_!!4611686018427385443-0-amp.jpg
cntaobaoone_id_2028762723 2025-04-06 12:46:23:
是这个
cntaobao方太官方旗舰店:小万 2025-04-06 12:46:45:
对
cntaobao方太官方旗舰店:小万 2025-04-06 12:46:48:
您点立即支付
cntaobaoone_id_2028762723 2025-04-06 12:46:54:
点进去后就到云闪付，里面没有订单
cntaobao方太官方旗舰店:小万 2025-04-06 12:46:56:
会跳转到支付宝 支付宝那边有个云闪付
cntaobao方太官方旗舰店:小万 2025-04-06 12:46:57:
继续点
cntaobaoone_id_2028762723 2025-04-06 12:46:59:
支付不了
cntaobao方太官方旗舰店:小万 2025-04-06 12:47:07:
点下去到确认付款
cntaobaoone_id_2028762723 2025-04-06 12:47:09:
没有订单/:085
cntaobao方太官方旗舰店:小万 2025-04-06 12:47:10:
https://img.alicdn.com/imgextra/i3/667454208/O1CN01JQ48bH1gxJgsIw3aK_!!667454208-0-ampmedia.jpg
cntaobao方太官方旗舰店:小万 2025-04-06 12:47:15:
会到这个页面
cntaobao方太官方旗舰店:小万 2025-04-06 12:47:24:
您点立即支付呢亲亲~
cntaobaoone_id_2028762723 2025-04-06 12:47:31:
得在云闪付绑定银行卡吧
cntaobao方太官方旗舰店:小万 2025-04-06 12:47:38:
您没有绑定吗亲亲
cntaobaoone_id_2028762723 2025-04-06 12:47:46:
没有呢
cntaobaoone_id_2028762723 2025-04-06 12:47:56:
/:085
cntaobao方太官方旗舰店:小万 2025-04-06 12:47:56:
那您绑定一下哈亲亲 不然到时候付不了款呢
cntaobaoone_id_2028762723 2025-04-06 12:48:01:
嗯
cntaobaoone_id_2028762723 2025-04-06 12:48:12:
对了   有赠品吗
cntaobaoone_id_2028762723 2025-04-06 12:48:21:
/:^W^
cntaobao方太官方旗舰店:小万 2025-04-06 12:48:36:
赠品没有哈亲亲 但是有一个幸福家APP 抽奖活动 可以给您发哈亲亲~
cntaobaoone_id_2028762723 2025-04-06 12:50:17:
是方太幸福家吗
cntaobao方太官方旗舰店:小万 2025-04-06 12:50:38:
yes
cntaobao方太官方旗舰店:小万 2025-04-06 12:51:39:
https://img.alicdn.com/imgextra/i1/667454208/O1CN01NbFXjr1gxJgupC3bU_!!667454208-0-ampmedia.jpg
cntaobao方太官方旗舰店:小万 2025-04-06 12:51:39:
已收到了您的订单，您一共订购了1件宝贝：
商品数量：1
 颜色分类:02-TH33B 4.5KW 黑色;适用气源:天然气
收货人：孙**   电话：***********
收货地址：河北省唐山市玉田县窝洛沽镇河北省-唐山市-**县-窝**镇-**村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cntaobao方太官方旗舰店:小万 2025-04-06 12:53:08:
用不上吗 您到什么界面了呢亲亲 方便截图吗
cntaobao方太官方旗舰店:小万 2025-04-06 12:53:33:
https://img.alicdn.com/imgextra/i3/667454208/O1CN01OwNa4U1gxJgsOA7Di_!!667454208-0-ampmedia.jpg
cntaobaoone_id_2028762723 2025-04-06 12:53:43:
价格还是老价格，不是国补价格啊
cntaobao方太官方旗舰店:小万 2025-04-06 12:53:44:
您这边都显示国补了 应该是可以用上的呢亲亲
cntaobao方太官方旗舰店:小万 2025-04-06 12:53:52:
您提交订单跳转到云闪付了吗亲亲
cntaobao方太官方旗舰店:小万 2025-04-06 12:54:00:
您是不是跳转到支付宝没有继续点下去哈
cntaobaoone_id_2028762723 2025-04-06 12:54:31:
是点击云闪付，但是价格没有变
cntaobaoone_id_2028762723 2025-04-06 12:54:36:
我在试试
cntaobao方太官方旗舰店:小万 2025-04-06 12:55:03:
您到哪个界面了呢亲亲~
cntaobao方太官方旗舰店:小万 2025-04-06 12:55:08:
截图发一下哈亲亲
cntaobaoone_id_2028762723 2025-04-06 12:57:39:
https://img.alicdn.com/imgextra/i4/O1CN01RNcrQ61VzBX8sCIj4_!!4611686018427385443-0-amp.jpg
cntaobaoone_id_2028762723 2025-04-06 12:57:51:
这步了
cntaobaoone_id_2028762723 2025-04-06 12:58:03:
还是没有国补价格啊
cntaobao方太官方旗舰店:小万 2025-04-06 12:58:18:
您提交订单的截图哈
cntaobao方太官方旗舰店:小万 2025-04-06 12:58:37:
https://msg2.cloudvideocdn.taobao.com/gsMdijoySKT0AkMCWMK/5FzvII5uSsohqgtNUEA.mp4?auth_key=1806986612-0-0-4cc7a1b99ef6970e37abcf9f24aeb31e&amp;biz=message-a4e4203de60fd2e6&amp;t=213e056d17439146127453283e19fb&amp;w=444&amp;h=444&amp;e=hd&amp;b=message&amp;p=*_*&amp;tr=mp4-264-hd&amp;iss=true&amp;v=aliyun_v0
cntaobaoone_id_2028762723 2025-04-06 12:58:42:
https://img.alicdn.com/imgextra/i2/O1CN01YJNWsa1VzBX8Ugbf2_!!4611686018427385443-0-amp.jpg
cntaobao方太官方旗舰店:小万 2025-04-06 12:58:46:
您点立即支付
cntaobao方太官方旗舰店:小万 2025-04-06 12:58:51:
然后一直点下去
cntaobao方太官方旗舰店:小万 2025-04-06 12:58:55:
点到输入密码的时候
cntaobaoone_id_2028762723 2025-04-06 12:58:57:
价格没有变
cntaobao方太官方旗舰店:小万 2025-04-06 12:59:02:
您点下去呢
cntaobao方太官方旗舰店:小万 2025-04-06 12:59:08:
https://msg2.cloudvideocdn.taobao.com/gsMdijoySKT0AkMCWMK/5FzvII5uSsohqgtNUEA.mp4?auth_key=1806986612-0-0-4cc7a1b99ef6970e37abcf9f24aeb31e&amp;biz=message-a4e4203de60fd2e6&amp;t=213e056d17439146127453283e19fb&amp;w=444&amp;h=444&amp;e=hd&amp;b=message&amp;p=*_*&amp;tr=mp4-264-hd&amp;iss=true&amp;v=aliyun_v0
cntaobao方太官方旗舰店:小万 2025-04-06 12:59:15:
麻烦亲亲可以看一下这个截图哈亲亲
cntaobao方太官方旗舰店:小万 2025-04-06 12:59:22:
麻烦亲亲可以看一下这个视频哈亲亲
cntaobaoone_id_2028762723 2025-04-06 12:59:26:
价格没有变，不是国补价格
cntaobao方太官方旗舰店:小万 2025-04-06 12:59:58:
您没有提交哈亲亲 要跳转到云闪付的呢亲亲
cntaobao方太官方旗舰店:小万 2025-04-06 13:00:04:
https://img.alicdn.com/imgextra/i4/667454208/O1CN01JU9xnz1gxJgvt2B2r_!!667454208-2-ampmedia.png
cntaobaoone_id_2028762723 2025-04-06 13:00:40:
我试试
cntaobao方太官方旗舰店:小万 2025-04-06 13:00:42:
您要点提交亲亲 提交订单后他会先跳转到支付宝 
cntaobao方太官方旗舰店:小万 2025-04-06 13:00:42:
https://img.alicdn.com/imgextra/i2/667454208/O1CN01zCzk7N1gxJguzgO9C_!!667454208-0-ampmedia.jpg
cntaobao方太官方旗舰店:小万 2025-04-06 13:00:54:
https://img.alicdn.com/imgextra/i1/667454208/O1CN01qaIaWc1gxJguItGq5_!!667454208-0-ampmedia.jpg
cntaobao方太官方旗舰店:小万 2025-04-06 13:00:54:
制度保选择云闪付继续点下去
cntaobao方太官方旗舰店:小万 2025-04-06 13:01:03:
支付宝选择云闪付继续点下去
cntaobao方太官方旗舰店:小万 2025-04-06 13:01:12:
https://img.alicdn.com/imgextra/i4/667454208/O1CN01n3DSIr1gxJgucDmIc_!!667454208-0-ampmedia.jpg
cntaobao方太官方旗舰店:小万 2025-04-06 13:01:16:
跳转到云闪付点继续付款
cntaobao方太官方旗舰店:小万 2025-04-06 13:01:37:
到最后这个输入密码的时候会显示价格哈
cntaobao方太官方旗舰店:小万 2025-04-06 13:01:38:
https://img.alicdn.com/imgextra/i4/667454208/O1CN010eB3ou1gxJgnW1Ge5_!!667454208-0-ampmedia.jpg
cntaobao方太官方旗舰店:小万 2025-04-06 13:02:20:
已收到了您的订单，您一共订购了1件宝贝：
商品数量：1
 颜色分类:02-TH33B 4.5KW 黑色;适用气源:天然气
收货人：孙**   电话：***********
收货地址：河北省唐山市玉田县窝洛沽镇河北省-唐山市-**县-窝**镇-**村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cntaobao方太官方旗舰店:小万 2025-04-06 13:02:20:
https://img.alicdn.com/imgextra/i1/667454208/O1CN01NbFXjr1gxJgupC3bU_!!667454208-0-ampmedia.jpg
cntaobaoone_id_2028762723 2025-04-06 13:02:52:
https://img.alicdn.com/imgextra/i3/O1CN01lHWmil1VzBX9PWlv3_!!4611686018427385443-0-amp.jpg
cntaobaoone_id_2028762723 2025-04-06 13:03:01:
价格没有变啊
cntaobao方太官方旗舰店:小万 2025-04-06 13:03:11:
淘宝+云闪付是不是最新版本\r淘宝和云闪付的实名认证信息包括手机号是不是一致\r云闪付开通定位功能，且要在下单省内\r提交订单购买时地址默认不能修改\n不能加入购物车凑单 \n您付款的时候一直点云闪付，最后输入密码的时候会跳转到云闪付扣钱的，您可以试试看~
cntaobao方太官方旗舰店:小万 2025-04-06 13:04:19: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https://trade.taobao.com/trade/detail/trade_item_detail.htm?bizOrderId=4291119795867762327​​​
cntaobao方太官方旗舰店:小万 2025-04-06 13:04:20:
亲，您有一笔订单未付款
cntaobaoone_id_2028762723 2025-04-06 13:16:37:
价格还是没有变
cntaobao方太官方旗舰店:小万 2025-04-06 13:17:18:
您下单的时候有没有选以旧换新 因为选以旧换新的话 用不上国补哈亲
cntaobaoone_id_2028762723 2025-04-06 13:18:33:
没有啊 是最新版本
cntaobaoone_id_2028762723 2025-04-06 13:18:39:
我在看看啊
cntaobao方太官方旗舰店:小万 2025-04-06 13:18:47:
您再试试哈亲亲~
cntaobaoone_id_2028762723 2025-04-06 13:24:59:
https://img.alicdn.com/imgextra/i4/O1CN01bYWn1J1VzBX8Vtf0E_!!4611686018427385443-0-amp.jpg
cntaobaoone_id_2028762723 2025-04-06 13:25:22:
这是什么情况
cntaobao方太官方旗舰店:小万 2025-04-06 13:26:46:
您之前领取的不是灶具的吗亲亲
cntaobaoone_id_2028762723 2025-04-06 13:27:24:
嗯
cntaobaoone_id_2028762723 2025-04-06 13:27:46:
什么情况/:085
cntaobao方太官方旗舰店:小万 2025-04-06 13:27:57:
您点云闪付 点我的 优惠券那边
cntaobao方太官方旗舰店:小万 2025-04-06 13:28:00:
您有券吗~
cntaobaoone_id_2028762723 2025-04-06 13:34:44:
退回了
cntaobaoone_id_2028762723 2025-04-06 13:35:15:
显示的是付款码
cntaobao方太官方旗舰店:小万 2025-04-06 13:35:17:
那得重新领取哈亲亲~
cntaobaoone_id_2028762723 2025-04-06 13:35:31:
今天领不了吧
cntaobao方太官方旗舰店:小万 2025-04-06 13:36:54:
您可以试试哈亲亲~ 或者您看要不咨询一下云闪付客服哈亲亲
cntaobaoone_id_2028762723 2025-04-06 13:41:30:
我看看啊
cntaobao方太官方旗舰店:小万 2025-04-06 13:41:47:
好滴亲亲
cntaobaoone_id_2028762723 2025-04-06 12:20:03:
小万
cntaobao方太官方旗舰店:小楚 2025-04-06 12:20:06:
 方太官方旗舰店欢迎您~ 
购买前——新房选购，请回复“1” 
购买前——旧机换装，请回复“2” 
购买后——售后服务，请回复“3” 
请回复具体对应数字，享专属服务哦~​​​
cntaobao方太官方旗舰店:小楚 2025-04-06 12:20:06:
https://img.alicdn.com/imgextra/i1/667454208/O1CN01HnuEjo1gxJgpqkvJu_!!667454208-0-ampmedia.jpg
cntaobaoone_id_2028762723 2025-04-06 12:20:20:
小王客服
cntaobaoone_id_2028762723 2025-04-06 12:20:31:
小万客服
cntaobao方太官方旗舰店:小楚 2025-04-06 12:20:31:
您好 
cntaobao方太官方旗舰店:小楚 2025-04-06 12:20:36:
稍等哈
cntaobao方太官方旗舰店:小楚 2025-04-06 12:20:52:
是要找小万是嘛 亲 
cntaobao方太官方旗舰店:小楚 2025-04-06 12:21:15:
亲，很抱歉，为了您的问题能更好的解决问题，我帮您转接处理相关问题的客服。
cntaobao方太官方旗舰店:小罗 2025-04-06 00:00:23:
https://img.alicdn.com/imgextra/i1/667454208/O1CN01pCRHPX1gxJgmtHs9D_!!667454208-0-ampmedia.jpg
cntaobao方太官方旗舰店:小罗 2025-04-06 00:00:26:
完全理解您的选择，购物本身就需要慎重对比，如果方便的话您可以添加一下小罗，后续有其他产品/服务需求可以随时联系我哦~
cntaobaoone_id_2028762723 2025-04-07 08:30:39:
找客服小万
cntaobao方太官方旗舰店:七喜 2025-04-07 08:30:44:
https://img.alicdn.com/imgextra/i4/667454208/O1CN01uf2as21gxJgwVoWoq_!!667454208-0-ampmedia.jpg
cntaobao方太官方旗舰店:七喜 2025-04-07 08:30:44:
 方太官方旗舰店欢迎您~ 
购买前——新房选购，请回复“1” 
购买前——旧机换装，请回复“2” 
购买后——售后服务，请回复“3” 
请回复具体对应数字，享专属服务哦~​​​
cntaobao方太官方旗舰店:七喜 2025-04-07 08:30:59:
小万不在哦 我是七喜
cntaobao方太官方旗舰店:七喜 2025-04-07 08:40:20:
已收到了您的订单，您一共订购了1件宝贝：
商品数量：1
 颜色分类:02-TH33B 4.5KW 黑色;适用气源:天然气
收货人：孙**   电话：***********
收货地址：河北省唐山市玉田县窝洛沽镇河北省-唐山市-**县-窝**镇-**村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cntaobao方太官方旗舰店:七喜 2025-04-07 08:40:20:
https://img.alicdn.com/imgextra/i2/667454208/O1CN015DSzZC1gxJgveLpDP_!!667454208-0-ampmedia.jpg
cntaobao方太官方旗舰店:七喜 2025-04-07 08:41:34:
适用气源:天然气
cntaobao方太官方旗舰店:七喜 2025-04-07 08:41:37:
核实下气源哦
cntaobao方太官方旗舰店:七喜 2025-04-07 08:41:39:
天然气的对嘛
cntaobao方太官方旗舰店:七喜 2025-04-07 08:42:13:
看到消息一定回复下哦
cntaobao方太官方旗舰店:七喜 2025-04-07 08:42:28: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cntaobao方太官方旗舰店:七喜 2025-04-07 08:43:29:
【发票开具说明】亲亲，因现使用的国补是不同地区的国补资格，您购买的方太产品发票由厂家、或各个地区的合作公司开具，无需系统提交申请，如有换票需求可联系客服，感谢您的支持。​​​
cntaobao方太官方旗舰店:七喜 2025-04-07 08:43:30: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cntaobaoone_id_2028762723 2025-04-07 16:00:13:
什么时候发货？
cntaobao方太官方旗舰店:七喜 2025-04-07 16:00:55:
亲亲  会尽快送出的哦
cntaobaoone_id_2028762723 2025-04-07 16:30:27:
今天能发货吗
cntaobao方太官方旗舰店:七喜 2025-04-07 16:31:06:
预计7点下发哦
cntaobaoone_id_2028762723 2025-04-07 16:45:00:
哦
cntaobao方太官方旗舰店:七喜 2025-04-07 16:45:07:
嗯呐
cntaobaoone_id_2028762723 2025-04-07 19:23:53:
还能不能发货
cntaobao方太官方旗舰店:小林 2025-04-07 19:23:55:
 方太官方旗舰店欢迎您~ 
购买前——新房选购，请回复“1” 
购买前——旧机换装，请回复“2” 
购买后——售后服务，请回复“3” 
请回复具体对应数字，享专属服务哦~
cntaobao方太官方旗舰店:小林 2025-04-07 19:23:56:
https://img.alicdn.com/imgextra/i4/667454208/O1CN0178EnHy1gxJgvgGN1V_!!667454208-0-ampmedia.jpg
cntaobao方太官方旗舰店:小林 2025-04-07 19:24:21:
亲，为了更好的解决您的问题，马上帮您转接售后顾问处理，请稍等~ /:-f</t>
  </si>
  <si>
    <t>cntaobaoone_id_2335084211</t>
  </si>
  <si>
    <t>嫦娥ll</t>
  </si>
  <si>
    <t>cntaobaoone_id_2335084211 2025-04-03 20:46:34:
https://detail.tmall.com/item.htm?id=730523460656
cntaobao方太官方旗舰店:团团 2025-04-03 20:46:36:
 方太官方旗舰店欢迎您~ 
购买前——新房选购，请回复“1” 
购买前——旧机换装，请回复“2” 
购买后——售后服务，请回复“3” 
请回复具体对应数字，享专属服务哦~
cntaobao方太官方旗舰店:团团 2025-04-03 20:46:36:
https://img.alicdn.com/imgextra/i2/667454208/O1CN01iTeB2m1gxJgs65wDy_!!667454208-0-ampmedia.jpg
cntaobao方太官方旗舰店:团团 2025-04-03 20:46:53:
您是要现在国补购买这款（c4t）洗碗机吗？
cntaobaoone_id_2335084211 2025-04-03 20:47:03:
对的
cntaobao方太官方旗舰店:团团 2025-04-03 20:47:22:
c4t原价是5699元国补后是4844元 
cntaobao方太官方旗舰店:团团 2025-04-03 20:47:28:
您是要今天国补下单吗
cntaobaoone_id_2335084211 2025-04-03 20:47:30:
想问一下有人上门免费安装吗
cntaobao方太官方旗舰店:团团 2025-04-03 20:47:36:
亲您地址哪里的
cntaobao方太官方旗舰店:团团 2025-04-03 20:47:39:
我帮您看下
cntaobaoone_id_2335084211 2025-04-03 20:47:48:
珠海斗门区
cntaobaoone_id_2335084211 2025-04-03 20:47:59:
井岸镇尖峰村
cntaobao方太官方旗舰店:团团 2025-04-03 20:48:01:
安装服务有的
cntaobao方太官方旗舰店:团团 2025-04-03 20:48:10:
尺寸合适安装免费
cntaobao方太官方旗舰店:团团 2025-04-03 20:48:13:
改造可以报销最高500元  以话费形式 如果需要材料那可以问师傅买！材料自费  材料一般需要3通  角阀  卡扣!  365天内完成安装是可以报销的！材料费除外！
cntaobao方太官方旗舰店:团团 2025-04-03 20:48:22:
如果要改造有改造补贴的
cntaobao方太官方旗舰店:团团 2025-04-03 20:48:28:
您是尺寸已经预留好了吗
cntaobaoone_id_2335084211 2025-04-03 20:48:43:
对的
cntaobao方太官方旗舰店:团团 2025-04-03 20:48:57:
那到时候安装免费  如果要材料问师傅买就好了
cntaobao方太官方旗舰店:团团 2025-04-03 20:49:06:
尺寸合适安装免费的
cntaobaoone_id_2335084211 2025-04-03 20:49:08:
好的，谢谢
cntaobao方太官方旗舰店:团团 2025-04-03 20:49:11: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cntaobao方太官方旗舰店:团团 2025-04-03 20:49:11:
https://img.alicdn.com/imgextra/i1/667454208/O1CN01fK4Q761gxJgqRB86E_!!667454208-0-ampmedia.jpg
cntaobao方太官方旗舰店:团团 2025-04-03 20:49:19:
您是打算现在下单吗
cntaobao方太官方旗舰店:团团 2025-04-03 20:49:25:
国补很多地区已经不能用了
cntaobao方太官方旗舰店:团团 2025-04-03 20:49:29:
国补额度用完即止，先拍先享受，建议先抢占国补额度，错过就可惜了呢！
cntaobao方太官方旗舰店:团团 2025-04-03 20:49:47:
广东还是可以的
cntaobaoone_id_2335084211 2025-04-03 20:50:00:
好的，我现在下单可以吗
cntaobao方太官方旗舰店:团团 2025-04-03 20:50:05:
亲可以的
cntaobaoone_id_2335084211 2025-04-03 20:50:08:
好的
cntaobao方太官方旗舰店:团团 2025-04-03 20:50:11:
https://img.alicdn.com/imgextra/i2/667454208/O1CN011xXu2C1gxJglPXqUs_!!667454208-2-ampmedia.png
cntaobao方太官方旗舰店:团团 2025-04-03 20:50:14:
领取国补
cntaobao方太官方旗舰店:团团 2025-04-03 20:50:25:
然后下单的时候要核对好左右槽  然后地址千万不要拍错
cntaobao方太官方旗舰店:团团 2025-04-03 20:50:31:
国补是不能改地址的
cntaobao方太官方旗舰店:团团 2025-04-03 20:51:04:
https://item.taobao.com/item.htm?id=730523460656&amp;spm=2015.23436601.0.0
cntaobao方太官方旗舰店:团团 2025-04-03 20:51:08:
这个链接下单
cntaobaoone_id_2335084211 2025-04-03 20:51:51:
好的
cntaobao方太官方旗舰店:团团 2025-04-03 20:51:55:
这边看您消毒柜也是需要的吗
cntaobao方太官方旗舰店:团团 2025-04-03 20:52:00:
一起买有搭配优惠卷 
cntaobao方太官方旗舰店:团团 2025-04-03 20:52:03:
可以额外发您 
cntaobao方太官方旗舰店:团团 2025-04-03 20:52:23:
嗯呢
cntaobao方太官方旗舰店:团团 2025-04-03 20:52:35:
地址一定要核对清楚哦
cntaobao方太官方旗舰店:团团 2025-04-03 20:53:35:
然后下单后 
cntaobao方太官方旗舰店:团团 2025-04-03 20:53:47:
我会给您备注一个洗碗粉+一个水龙头的
cntaobao方太官方旗舰店:团团 2025-04-03 20:53:55:
洗碗粉记得到货90天内来领取
cntaobao方太官方旗舰店:团团 2025-04-03 20:54:05:
到货90天内赛图就可以领取了
cntaobao方太官方旗舰店:团团 2025-04-03 20:55:33:
亲还在吗？是还有什么顾虑吗
cntaobaoone_id_2335084211 2025-04-03 20:57:28:
https://img.alicdn.com/imgextra/i4/O1CN01BrpgAV1gygsZPLzHg_!!4611686018427383475-0-amp.jpg
cntaobao方太官方旗舰店:团团 2025-04-03 20:57:46:
亲怎么啦
cntaobaoone_id_2335084211 2025-04-03 20:57:47:
这样洗碗机是在哪边呢
cntaobao方太官方旗舰店:团团 2025-04-03 20:58:02:
https://img.alicdn.com/imgextra/i2/667454208/O1CN01E0WDeq1gxJgsgXU71_!!667454208-2-ampmedia.png
cntaobao方太官方旗舰店:团团 2025-04-03 20:58:12:
和下水位置反着买
cntaobao方太官方旗舰店:团团 2025-04-03 20:58:13:
一般
cntaobao方太官方旗舰店:团团 2025-04-03 20:59:21:
因为洗碗机那边比较大
cntaobao方太官方旗舰店:团团 2025-04-03 20:59:26:
会碰到下水 
cntaobao方太官方旗舰店:团团 2025-04-03 21:00:33:
您实在不放心 您下单后  我先叫师傅帮您去看下
cntaobao方太官方旗舰店:团团 2025-04-03 21:00:37:
免费上门设计   
cntaobao方太官方旗舰店:团团 2025-04-03 21:00:41:
您拍左边的  
cntaobaoone_id_2335084211 2025-04-03 21:01:00:
我现在问问装修师傅
cntaobao方太官方旗舰店:团团 2025-04-03 21:01:21:
我们师傅是免费上门设计的
cntaobaoone_id_2335084211 2025-04-03 21:02:30:
好的，我现在下单
cntaobao方太官方旗舰店:团团 2025-04-03 21:02:44:
嗯呢
cntaobao方太官方旗舰店:团团 2025-04-03 21:02:53:
师傅看的这个时间里面可以暂时不发货
cntaobao方太官方旗舰店:团团 2025-04-03 21:02:58:
到时候看好再发货 
cntaobao方太官方旗舰店:团团 2025-04-03 21:03:00:
您看可以不
cntaobao方太官方旗舰店:团团 2025-04-03 21:04:06:
我会给您备注好的
cntaobao方太官方旗舰店:团团 2025-04-03 21:04:16:
亲，商品已帮你挑好，可直接购买哦
cntaobao方太官方旗舰店:团团 2025-04-03 21:04:21:
这个是左边洗碗机的链接
cntaobao方太官方旗舰店:团团 2025-04-03 21:05:35:
您看下提交订单价格会不会少
cntaobaoone_id_2335084211 2025-04-03 21:06:19:
https://img.alicdn.com/imgextra/i1/O1CN01CcrUmN1gygsVJbrY0_!!4611686018427383475-0-amp.jpg
cntaobaoone_id_2335084211 2025-04-03 21:06:23:
这个价格对吗
cntaobao方太官方旗舰店:团团 2025-04-03 21:06:33:
价格对的
cntaobao方太官方旗舰店:团团 2025-04-03 21:06:38:
这个是国补后的价格 
cntaobao方太官方旗舰店:团团 2025-04-03 21:06:50:
c4t原价是5699元国补后是4844元 
cntaobao方太官方旗舰店:团团 2025-04-03 21:07:11:
您是这个账号下单吗
cntaobaoone_id_2335084211 2025-04-03 21:07:36:
我要改一下地址
cntaobaoone_id_2335084211 2025-04-03 21:07:47:
是这个账号
cntaobao方太官方旗舰店:团团 2025-04-03 21:07:49:
您自己核对好地址下单
cntaobao方太官方旗舰店:团团 2025-04-03 21:07:52:
我不能改的
cntaobaoone_id_2335084211 2025-04-03 21:08:01:
大概什么时候能送到
cntaobao方太官方旗舰店:团团 2025-04-03 21:08:11:
3-5天
cntaobao方太官方旗舰店:团团 2025-04-03 21:08:21:
不是要先叫师傅看下吗
cntaobaoone_id_2335084211 2025-04-03 21:08:28:
看过了
cntaobao方太官方旗舰店:团团 2025-04-03 21:08:29:
您明天师傅看过  师傅说可以 就直接给您发货了
cntaobao方太官方旗舰店:团团 2025-04-03 21:08:35:
那就不需要我们师傅看了是吧
cntaobao方太官方旗舰店:团团 2025-04-03 21:08:39:
那就直接给您发货
cntaobaoone_id_2335084211 2025-04-03 21:08:42:
不需要了
cntaobao方太官方旗舰店:团团 2025-04-03 21:08:45:
好滴
cntaobao方太官方旗舰店:团团 2025-04-03 21:08:51:
那我给您加急发货
cntaobao方太官方旗舰店:团团 2025-04-03 21:10:58:
您看可以吗
cntaobao方太官方旗舰店:团团 2025-04-03 21:12:46:
已收到了您的订单，您一共订购了1件宝贝：
商品数量：1
 颜色分类:JPSD2T-02-C4TL.i 7套 黑色
收货人：陈**   电话：***********
收货地址：广东省珠海市斗门区井岸镇尖**路黄桐山庄***单元****房
★★★★重要提醒：
请务必确认好您家的安装尺寸，以确保能正常安装；
宝贝属于大件并且送货入户，建议使用新房详细地址哦
若您下单时享有店铺相关活动权益，则需在付款之日起100天内完成订单交易并安装哦
cntaobao方太官方旗舰店:团团 2025-04-03 21:12:46:
https://img.alicdn.com/imgextra/i3/667454208/O1CN01DUtlSG1gxJgpjI5zW_!!667454208-0-ampmedia.jpg
cntaobao方太官方旗舰店:团团 2025-04-03 21:13:50:
已收到了您的订单，您一共订购了1件宝贝：
商品数量：1
 颜色分类:JPSD2T-02-C4TL.i 7套 黑色
收货人：陈**   电话：***********
收货地址：广东省珠海市斗门区井岸镇尖**路黄桐山庄***单元****房
★★★★重要提醒：
请务必确认好您家的安装尺寸，以确保能正常安装；
宝贝属于大件并且送货入户，建议使用新房详细地址哦
若您下单时享有店铺相关活动权益，则需在付款之日起100天内完成订单交易并安装哦
cntaobao方太官方旗舰店:团团 2025-04-03 21:13:50:
https://img.alicdn.com/imgextra/i3/667454208/O1CN01DUtlSG1gxJgpjI5zW_!!667454208-0-ampmedia.jpg
cntaobao方太官方旗舰店:团团 2025-04-03 21:14:12:
陈家裕，17896419320-5263，广东省 珠海市 斗门区 井岸镇尖峰前路黄桐山庄3栋2单元1004房
cntaobao方太官方旗舰店:团团 2025-04-03 21:14:14:
地址对吗
cntaobaoone_id_2335084211 2025-04-03 21:14:39:
电话怎么是这个
cntaobao方太官方旗舰店:团团 2025-04-03 21:14:44:
这个是虚拟号码
cntaobao方太官方旗舰店:团团 2025-04-03 21:14:46:
https://img.alicdn.com/imgextra/i3/667454208/O1CN01SX6ein1gxJgqQOrMY_!!667454208-2-ampmedia.png
cntaobao方太官方旗舰店:团团 2025-04-03 21:14:48:
亲爱的顾客，方便的话您添加一下团团，我会为您提供一对一服务哦，有问题您可以联系我哦~
cntaobao方太官方旗舰店:团团 2025-04-03 21:14:50:
您可以扫我一下
cntaobao方太官方旗舰店:团团 2025-04-03 21:14:53:
后期方便对接
cntaobaoone_id_2335084211 2025-04-03 21:14:57:
地址是对的
cntaobao方太官方旗舰店:团团 2025-04-03 21:15:04:
好滴收到
cntaobao方太官方旗舰店:团团 2025-04-03 21:15:09:
https://img.alicdn.com/imgextra/i2/667454208/O1CN01mD4wat1gxJgsJIYVS_!!667454208-2-ampmedia.png
cntaobao方太官方旗舰店:团团 2025-04-03 21:15:09:
亲亲，店内还有蒸烤一体机/蒸烤套餐可选，即刻咨询了解更多！
https://detail.tmall.com/item.htm?id=787022633900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cntaobaoone_id_2335084211 2025-04-03 21:15:52:
好了
cntaobao方太官方旗舰店:团团 2025-04-03 21:15:59:
好滴
cntaobao方太官方旗舰店:团团 2025-04-03 21:16:09:
【发票开具说明】亲亲，因现使用的国补是不同地区的国补资格，您购买的方太产品发票由厂家、或各个地区的合作公司开具，无需系统提交申请，如有换票需求可联系客服，感谢您的支持。
cntaobao方太官方旗舰店:团团 2025-04-03 21:16:16:
洗碗粉记得到货赛图90天内来领取哦
cntaobao方太官方旗舰店:团团 2025-04-03 21:17:09:
https://img.alicdn.com/imgextra/i3/667454208/O1CN01XLkLsw1gxJgtzReRu_!!667454208-0-ampmedia.jpg</t>
  </si>
  <si>
    <t>cntaobaoone_id_3593215586</t>
  </si>
  <si>
    <t>t_1514086295556_0687</t>
  </si>
  <si>
    <t>cntaobaoone_id_3593215586 2025-04-03 15:22:45:
https://item.taobao.com/item.htm?id=736572104553
cntaobao方太官方旗舰店:小胖 2025-04-03 15:22:48:
https://img.alicdn.com/imgextra/i3/667454208/O1CN01ARX6qx1gxJgrletF4_!!667454208-0-ampmedia.jpg
cntaobao方太官方旗舰店:小胖 2025-04-03 15:22:48:
 方太官方旗舰店欢迎您~ 
购买前——新房选购，请回复“1” 
购买前——旧机换装，请回复“2” 
购买后——售后服务，请回复“3” 
请回复具体对应数字，享专属服务哦~​​​
cntaobaoone_id_3593215586 2025-04-03 15:23:16:
请问能放在炉灶上方吗？
cntaobao方太官方旗舰店:小胖 2025-04-03 15:23:47:
放灶具下面是么
cntaobaoone_id_3593215586 2025-04-03 15:25:08:
是放下面，写错了
cntaobao方太官方旗舰店:小胖 2025-04-03 15:25:20:
可以的呢 亲
cntaobao方太官方旗舰店:小胖 2025-04-03 15:25:30:
购买这款j45ex消毒柜么
cntaobaoone_id_3593215586 2025-04-03 15:25:55:
下面消毒柜，上面炉灶
cntaobao方太官方旗舰店:小胖 2025-04-03 15:26:03:
是的 可以的
cntaobao方太官方旗舰店:小胖 2025-04-03 15:26:12:
中间装个隔热板就可以了
cntaobaoone_id_3593215586 2025-04-03 15:26:22:
都是你们家方太的
cntaobao方太官方旗舰店:小胖 2025-04-03 15:26:34:
您是准备今天活动下单么
cntaobao方太官方旗舰店:小胖 2025-04-03 15:26:35:
亲
cntaobao方太官方旗舰店:小胖 2025-04-03 15:26:37:
亲爱的顾客，现在下单可享受国补8折优惠，您现在就拍是最合适的了，避免后期补贴金额用完后，错失了优惠就可惜了，您需要吗
cntaobaoone_id_3593215586 2025-04-03 15:26:59:
那换炉的电磁怎样换？
cntaobao方太官方旗舰店:小胖 2025-04-03 15:27:12:
没送您的意思呢
cntaobao方太官方旗舰店:小胖 2025-04-03 15:27:19:
没懂您的意思呢
cntaobaoone_id_3593215586 2025-04-03 15:28:58:
炉灶打火是需用电磁的，电磁在下面，装了隔热板怎样换？
cntaobao方太官方旗舰店:小胖 2025-04-03 15:29:18:
中间还有空间的
cntaobao方太官方旗舰店:小胖 2025-04-03 15:29:21:
不影响的呢
cntaobaoone_id_3593215586 2025-04-03 15:31:47:
是要抬起炉灶才能换吗？我家现在下面的柜是打通的，打开下面的柜就能换
cntaobao方太官方旗舰店:小胖 2025-04-03 15:32:04:
那您下面装消毒柜了
cntaobao方太官方旗舰店:小胖 2025-04-03 15:32:13:
肯定只能抬起来换了 亲
cntaobao方太官方旗舰店:小胖 2025-04-03 15:32:20:
下面没有换的空间了
cntaobaoone_id_3593215586 2025-04-03 15:33:04:
哦，未抬过
cntaobao方太官方旗舰店:小胖 2025-04-03 15:33:29:
这个一般1-2年不用换的
cntaobao方太官方旗舰店:小胖 2025-04-03 15:33:42:
到时候让那个我们师傅换里也可以的
cntaobao方太官方旗舰店:小胖 2025-04-03 15:36:28:
刚好我们现在店铺也在搞活动 指定地区还可以叠加国补8折，亲可以先扫下小胖 这边等小胖给您选好心仪的产品后，帮您看下怎么购买最划算哦~（如果下单还是在淘宝这边的您放心哈）
cntaobao方太官方旗舰店:小胖 2025-04-03 15:36:28:
https://img.alicdn.com/imgextra/i1/667454208/O1CN012meVNR1gxJgrIFKhb_!!667454208-0-ampmedia.jpg
cntaobao方太官方旗舰店:小胖 2025-04-03 15:36:28:
亲您是现在购买吗？是还有什么顾虑吗？是产品还没有了解清楚或是价格、售后有疑虑呢？小胖在线为您解答哦！
cntaobao方太官方旗舰店:小胖 2025-04-03 15:36:30:
亲亲 。添加三步很方便 ①长按保存图片， ②打开微~~信，点右上角扫码 ③再右下角选择相册里的这张图
cntaobao方太官方旗舰店:小胖 2025-04-03 15:52:43:
亲亲 能加上么
cntaobao方太官方旗舰店:小胖 2025-04-04 08:14:29:
【水槽洗碗机，还能洗什么？】
水槽洗碗机可比大家想象中要能干～除了基础的清洗碗碟，打蜡的苹果、磨“钳”霍霍的大闸蟹/小龙虾……这些清洗都可以轻松解决哦~​​​
cntaobao方太官方旗舰店:小胖 2025-04-07 17:15:44:
【蒸烤箱爆品推荐】
方太微蒸烤一体机G2，微+智能算法精准控场，光巢风炉烤系统，双控彩屏、旗舰性能，给您带来专业与美感的双重体验！​​​
cntaobao方太官方旗舰店:小胖 2025-04-08 17:02:54: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</si>
  <si>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cntaobaoone_id_2397095712</t>
  </si>
  <si>
    <t>jiangcma</t>
  </si>
  <si>
    <t>cntaobaoone_id_2397095712 2025-04-04 12:14:08:
你好
cntaobaoone_id_2397095712 2025-04-04 12:14:08:
https://item.taobao.com/item.htm?id=736572104553
cntaobao方太官方旗舰店:小毛 2025-04-04 12:14:12:
 方太官方旗舰店欢迎您~ 
购买前——新房选购，请回复“1” 
购买前——旧机换装，请回复“2” 
购买后——售后服务，请回复“3” 
请回复具体对应数字，享专属服务哦~​​​
cntaobao方太官方旗舰店:小毛 2025-04-04 12:14:12:
https://img.alicdn.com/imgextra/i3/667454208/O1CN01J10ybj1gxJgtJnRqq_!!667454208-0-ampmedia.jpg
cntaobaoone_id_2397095712 2025-04-04 12:14:42:
z这个可以送沾板是吗
cntaobao方太官方旗舰店:小毛 2025-04-04 12:14:47:
亲亲，您好！欢迎光临方太天猫官方旗舰店~我是您的专属客服小毛，有什么可以帮助您哒？
cntaobao方太官方旗舰店:小毛 2025-04-04 12:14:52:
亲是要购买J45EX.i消毒柜吗
cntaobaoone_id_2397095712 2025-04-04 12:15:02:
是
cntaobao方太官方旗舰店:小毛 2025-04-04 12:15:03:
现在限时活动下单晒单送限量整竹砧板赠品的
cntaobao方太官方旗舰店:小毛 2025-04-04 12:15:07:
https://img.alicdn.com/imgextra/i4/667454208/O1CN015NF0Lh1gxJgqq4TtH_!!667454208-0-ampmedia.jpg
cntaobao方太官方旗舰店:小毛 2025-04-04 12:15:08:
亲爱的顾客，方便的话您添加一下我的企业微~~新，我会为您提供一对一服务哦，有问题您可以联系我哦~亲亲 国补政策是补完即止。需要参加的话请您加下我 企业微~~信可以帮助您怎么参加
cntaobao方太官方旗舰店:小毛 2025-04-04 12:15:11:
您可以加下小毛这边
cntaobao方太官方旗舰店:小毛 2025-04-04 12:15:13:
帮您领取限时补贴资格
cntaobaoone_id_2397095712 2025-04-04 12:15:41:
这款怎么样
cntaobao方太官方旗舰店:小毛 2025-04-04 12:16:02:
”方太全新消毒柜【J45EX.i】，百变空间，智能消杀，守护全家人的健康。【双重消杀】紫外线+臭氧“1+1”组合消杀，达国标二星级消毒效果；【APP智控】连接方太幸福家APP，手机操控&amp;预约消毒一手掌握，智能又便捷；【一键暖碟】10分钟快速暖碟，冬天餐盘不冰手，保持菜肴宜人口感；【砧板除菌】内置专属砧板位，砧板餐具互不干扰，除菌率高达99.9%；【灵活碗架】可翻转小碗架设计，按需灵活改变空间，有效“扩容”；【长效保洁】8天智能长效保洁，长时间存储也不易发霉滋生细菌。”
cntaobao方太官方旗舰店:小毛 2025-04-04 12:16:14:
有一键暖碟+独立砧板除菌的
cntaobao方太官方旗舰店:小毛 2025-04-04 12:16:22:
消毒完不拿出来还可以开启保洁存储功能
cntaobao方太官方旗舰店:小毛 2025-04-04 12:16:30:
随时定期换气避免细菌滋生
cntaobao方太官方旗舰店:小毛 2025-04-04 12:16:33:
随时可以取用的~
cntaobao方太官方旗舰店:小毛 2025-04-04 12:16:40:
性价比最高的款式的亲~
cntaobao方太官方旗舰店:小毛 2025-04-04 12:16:43:
您是现在购买吗亲
cntaobaoone_id_2397095712 2025-04-04 12:17:06:
是
cntaobao方太官方旗舰店:小毛 2025-04-04 12:17:15:
您是什么地区的亲亲
cntaobaoone_id_2397095712 2025-04-04 12:17:21:
福建
cntaobao方太官方旗舰店:小毛 2025-04-04 12:17:29:
您可以加下小毛这边
cntaobao方太官方旗舰店:小毛 2025-04-04 12:17:32:
帮您领取限时补贴资格
cntaobao方太官方旗舰店:小毛 2025-04-04 12:17:36:
享受限时国补优惠到手的~
cntaobaoone_id_2397095712 2025-04-04 12:17:42:
我是看一下跟美的有什么区别
cntaobao方太官方旗舰店:小毛 2025-04-04 12:18:25:
我们的话达到国家最高二星级消毒标准的亲~
cntaobao方太官方旗舰店:小毛 2025-04-04 12:18:32:
还可以wifi远程操作的这款~
cntaobao方太官方旗舰店:小毛 2025-04-04 12:18:35:
非常便捷哈
cntaobaoone_id_2397095712 2025-04-04 12:19:04:
好的谢谢
cntaobao方太官方旗舰店:小毛 2025-04-04 12:19:22:
加上小毛了吗亲亲~
cntaobao方太官方旗舰店:小毛 2025-04-04 12:21:40:
方便加下小毛吗亲
cntaobao方太官方旗舰店:小毛 2025-04-04 12:21:40:
亲亲，小毛这边在等您回话。亲亲小毛一直在这里等您回复哦~
cntaobao方太官方旗舰店:小毛 2025-04-04 12:21:54:
已收到了您的订单，您一共订购了1件宝贝：\n商品数量：1\n 颜色分类:黑色\n收货人：弘**   电话：***********\n收货地址：福建省泉州市德化县龙浔镇**路首信家电维修部\n★★★★重要提醒：请务必确认好您家的安装尺寸，以确保能正常安装；宝贝属于大件并且送货入户，建议使用新房地址哦\n若您下单时享有店铺相关活动权益，则需在付款之日起100天内完成订单交易并安装哦​​​
cntaobao方太官方旗舰店:小毛 2025-04-04 12:21:55:
https://img.alicdn.com/imgextra/i1/667454208/O1CN01EbxflB1gxJgt4zyvg_!!667454208-0-ampmedia.jpg
cntaobao方太官方旗舰店:小毛 2025-04-04 12:22:37:
https://img.alicdn.com/imgextra/i1/667454208/O1CN01X2HyzN1gxJgt51SUX_!!667454208-0-ampmedia.jpg
cntaobao方太官方旗舰店:小毛 2025-04-04 12:22:45:
https://img.alicdn.com/imgextra/i4/667454208/O1CN01wPxazu1gxJgss8ZF3_!!667454208-2-ampmedia.png
cntaobao方太官方旗舰店:小毛 2025-04-04 12:22:50:
亲亲根据图片操作领取一下消毒柜补贴券
cntaobao方太官方旗舰店:小毛 2025-04-04 12:22:51:
领取好了说一下哦~
cntaobao方太官方旗舰店:小毛 2025-04-04 12:23:54: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https://trade.taobao.com/trade/detail/trade_item_detail.htm?bizOrderId=2519894390270091257​​​
cntaobao方太官方旗舰店:小毛 2025-04-04 12:23:55:
亲，您有一笔订单未付款
cntaobao方太官方旗舰店:小毛 2025-04-04 12:25:07:
领取到了吗亲
cntaobao方太官方旗舰店:小毛 2025-04-04 12:26:58:
https://img.alicdn.com/imgextra/i4/667454208/O1CN015NF0Lh1gxJgqq4TtH_!!667454208-0-ampmedia.jpg
cntaobao方太官方旗舰店:小毛 2025-04-04 12:26:59:
亲爱的顾客，方便的话您添加一下我的企业微~~新，我会为您提供一对一服务哦，有问题您可以联系我哦~亲亲 国补政策是补完即止。需要参加的话请您加下我 企业微~~信可以帮助您怎么参加
cntaobao方太官方旗舰店:小毛 2025-04-04 12:27:01:
在吗亲亲
cntaobao方太官方旗舰店:小毛 2025-04-04 12:27:03:
产品在看吗
cntaobao方太官方旗舰店:小毛 2025-04-04 12:27:04:
亲亲，小毛这边在等您回话。亲亲小毛一直在这里等您回复哦~
cntaobaoone_id_2397095712 2025-04-04 12:27:51:
修改地址
cntaobao方太官方旗舰店:小毛 2025-04-04 12:28:15:
您要重新提交订单
cntaobao方太官方旗舰店:小毛 2025-04-04 12:28:16:
选正确地址的亲
cntaobao方太官方旗舰店:小毛 2025-04-04 12:28:20:
您重新提交就好了亲
cntaobao方太官方旗舰店:小毛 2025-04-04 12:28:41:
https://img.alicdn.com/imgextra/i1/667454208/O1CN01EbxflB1gxJgt4zyvg_!!667454208-0-ampmedia.jpg
cntaobao方太官方旗舰店:小毛 2025-04-04 12:28:41:
已收到了您的订单，您一共订购了1件宝贝：\n商品数量：1\n 颜色分类:黑色\n收货人：弘**   电话：***********\n收货地址：福建省泉州市德化县龙浔镇**路**小区****单元\n★★★★重要提醒：请务必确认好您家的安装尺寸，以确保能正常安装；宝贝属于大件并且送货入户，建议使用新房地址哦\n若您下单时享有店铺相关活动权益，则需在付款之日起100天内完成订单交易并安装哦​​​
cntaobao方太官方旗舰店:小毛 2025-04-04 12:29:25:
亲亲，
cntaobao方太官方旗舰店:小毛 2025-04-04 12:29:27:
您消毒柜补贴券领取好了吗
cntaobaoone_id_2397095712 2025-04-04 12:29:46:
1614是吗
cntaobao方太官方旗舰店:小毛 2025-04-04 12:29:50:
是的亲亲~
cntaobao方太官方旗舰店:小毛 2025-04-04 12:29:54:
对的
cntaobaoone_id_2397095712 2025-04-04 12:29:55:
好的
cntaobao方太官方旗舰店:小毛 2025-04-04 12:29:57:
嗯呢
cntaobao方太官方旗舰店:小毛 2025-04-04 12:30:01:
https://img.alicdn.com/imgextra/i1/667454208/O1CN01KOx8U11gxJguMxTR0_!!667454208-0-ampmedia.jpg
cntaobao方太官方旗舰店:小毛 2025-04-04 12:30:03:
赠品备注好了哈
cntaobao方太官方旗舰店:小毛 2025-04-04 12:31:04:
亲，您有一笔订单未付款
cntaobao方太官方旗舰店:小毛 2025-04-04 12:33:00:
亲亲产品记得付款哦~
cntaobao方太官方旗舰店:小毛 2025-04-04 12:33:07:
付款后给您安排发货哈~
cntaobaoone_id_2397095712 2025-04-04 12:33:17:
支付宝不能付款吗
cntaobao方太官方旗舰店:小毛 2025-04-04 12:33:25:
可以的哈
cntaobao方太官方旗舰店:小毛 2025-04-04 12:33:29:
下单用支付宝付款
cntaobao方太官方旗舰店:小毛 2025-04-04 12:34:43:
弘哲，13459564349-1101，福建省 泉州市 德化县 龙浔镇凤曙路凤曙小区23幢2单元
cntaobao方太官方旗舰店:小毛 2025-04-04 12:34:45:
地址对吗亲~
cntaobao方太官方旗舰店:小毛 2025-04-04 12:35:14:
弘哲，13459564349-1101，福建省 泉州市 德化县 龙浔镇凤曙路凤曙小区23幢2单元
cntaobao方太官方旗舰店:小毛 2025-04-04 12:35:16:
亲，您家里是新装还是换装呢~气源&amp;地址等信息正确吗？麻烦亲亲核对下，以免出现后续问题哦~
cntaobao方太官方旗舰店:小毛 2025-04-04 12:35:34:
亲亲，方太蝶翼燃气热水器年度新品重磅上市，下单享辅材全免优惠 ，拒绝辅材刺客！！！前10名下单更享吹风机赠品+管线遮瑕罩！！~另外店铺还有蒸烤箱/洗碗机在售哦~推荐您一站购齐产品链接：https://detail.tmall.com/item_o.htm?spm=a21dvs.23580594.0.0.621e3d0dKkFuHC&amp;id=778381102225 \n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cntaobao方太官方旗舰店:小毛 2025-04-04 12:36:17:
https://img.alicdn.com/imgextra/i4/667454208/O1CN015NF0Lh1gxJgqq4TtH_!!667454208-0-ampmedia.jpg
cntaobao方太官方旗舰店:小毛 2025-04-04 12:36:21:
亲，保存二维码图片，打开微~X扫一扫，相册扫二维码，就可以添我，扫码是无需验证直接通过哟，有问题随时联系，\n客服随机跳的，亲认准“小毛”客服，给您一对一优质服务，细致介绍，后续有问题专门为您处理呢~下单仍然在淘宝~
cntaobao方太官方旗舰店:小毛 2025-04-04 12:36:25:
您可以加下小毛这边
cntaobao方太官方旗舰店:小毛 2025-04-04 12:36:32:
收到后要安装了随时联系
cntaobao方太官方旗舰店:小毛 2025-04-04 12:36:33:
安排师傅上门安装
cntaobao方太官方旗舰店:小毛 2025-04-04 12:36:34:
【发票开具说明】亲亲，因现使用的国补是不同地区的国补资格，您购买的方太产品发票由厂家、或各个地区的合作公司开具，无需系统提交申请，如有换票需求可联系客服，感谢您的支持。​​​
cntaobaoone_id_2397095712 2025-04-04 12:36:47:
号码怎么是这个
cntaobao方太官方旗舰店:小毛 2025-04-04 12:37:04:
这个是保护号码
cntaobao方太官方旗舰店:小毛 2025-04-04 12:37:05:
没事的亲~
cntaobao方太官方旗舰店:小毛 2025-04-04 12:37:12:
记得加下小毛这边哦
cntaobaoone_id_2397095712 2025-04-04 12:37:15:
好谢谢
cntaobao方太官方旗舰店:小毛 2025-04-04 12:37:19:
收到货后联系安排师傅上门安装
cntaobaoone_id_2397095712 2025-04-04 12:37:40:
不用安装
cntaobao方太官方旗舰店:小毛 2025-04-04 12:38:01:
亲，不建议您自己安装的呢，因为我们的产品比较专业，自行安装的话不单单会影响到使用效果，而且还可能有安全隐患哦，请您谅解！
cntaobaoone_id_2397095712 2025-04-04 12:38:05:
安装要钱吗
cntaobao方太官方旗舰店:小毛 2025-04-04 12:38:06:
您可以加下小毛这边
cntaobao方太官方旗舰店:小毛 2025-04-04 12:38:08:
送和安装是分开的
cntaobao方太官方旗舰店:小毛 2025-04-04 12:38:12:
收到货后联系安排师傅上门安装
cntaobao方太官方旗舰店:小毛 2025-04-04 12:38:16:
预留好尺寸和插座是免费安装的
cntaobaoone_id_2397095712 2025-04-04 12:38:40:
好的谢谢
cntaobaoone_id_2397095712 2025-04-04 12:38:42:
可以
cntaobao方太官方旗舰店:小毛 2025-04-04 12:39:40:
嗯呢~您
cntaobao方太官方旗舰店:小毛 2025-04-04 12:39:41:
https://img.alicdn.com/imgextra/i4/667454208/O1CN015NF0Lh1gxJgqq4TtH_!!667454208-0-ampmedia.jpg
cntaobao方太官方旗舰店:小毛 2025-04-04 12:39:43:
亲，保存二维码图片，打开微~X扫一扫，相册扫二维码，就可以添我，扫码是无需验证直接通过哟，有问题随时联系，\n客服随机跳的，亲认准“小毛”客服，给您一对一优质服务，细致介绍，后续有问题专门为您处理呢~下单仍然在淘宝~
cntaobaoone_id_2397095712 2025-04-04 12:39:59:
预留尺寸是多少
cntaobao方太官方旗舰店:小毛 2025-04-04 12:40:15:
https://img.alicdn.com/imgextra/i3/667454208/O1CN013VPZqN1gxJgtV1uLK_!!667454208-2-ampmedia.png
cntaobao方太官方旗舰店:小毛 2025-04-04 12:40:17:
查收一下哦亲~
cntaobao方太官方旗舰店:小毛 2025-04-04 12:40:19:
加上小毛了吗亲
cntaobaoone_id_2397095712 2025-04-04 12:41:47:
好的谢谢
cntaobao方太官方旗舰店:小毛 2025-04-04 12:41:56:
不客气的哈亲~
cntaobao方太官方旗舰店:小毛 2025-04-04 12:42:01:
别忘记添加哦~
cntaobao方太官方旗舰店:小毛 2025-04-04 13:02:31:
亲亲~别忘记加下小毛这边哦
cntaobao方太官方旗舰店:小毛 2025-04-07 17:17:59:
【蒸烤箱爆品推荐】\r方太微蒸烤一体机G2，微+智能算法精准控场，光巢风炉烤系统，双控彩屏、旗舰性能，给您带来专业与美感的双重体验！
cntaobao方太官方旗舰店:小毛 2025-04-08 17:19:47: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</si>
  <si>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cntaobaoone_id_422228079</t>
  </si>
  <si>
    <t>lxfgxy</t>
  </si>
  <si>
    <t>cntaobaoone_id_422228079 2025-04-08 09:13:55:
https://item.taobao.com/item.htm?id=795320259991
cntaobao方太官方旗舰店:林夕 2025-04-08 09:13:58: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cntaobaoone_id_422228079 2025-04-08 09:14:21:
你好，我想问一下，我原来也是方太的
cntaobaoone_id_422228079 2025-04-08 09:14:31:
https://img.alicdn.com/imgextra/i2/O1CN01EW4Sxt29YErWTFfzj_!!4611686018427383919-0-amp.jpg
cntaobao方太官方旗舰店:林夕 2025-04-08 09:14:38:
这边查一下尺寸哦亲
cntaobao方太官方旗舰店:林夕 2025-04-08 09:14:42:
您是看好这款TE21吗
cntaobaoone_id_422228079 2025-04-08 09:14:57:
这个尺寸75*44
cntaobao方太官方旗舰店:林夕 2025-04-08 09:15:14:
稍等哦亲 这边看下开孔
cntaobaoone_id_422228079 2025-04-08 09:15:17:
底部好像是33*70
cntaobaoone_id_422228079 2025-04-08 09:15:39:
大概吧
cntaobaoone_id_422228079 2025-04-08 09:15:42:
原来的
cntaobao方太官方旗舰店:林夕 2025-04-08 09:15:51:
开孔尺寸\t长（左右）708*宽（前后）388mm（R角80)
cntaobaoone_id_422228079 2025-04-08 09:16:01:
能查到原来型号的尺寸吗
cntaobao方太官方旗舰店:林夕 2025-04-08 09:16:06:
这个是查出来的开孔尺寸哦亲
cntaobao方太官方旗舰店:林夕 2025-04-08 09:16:12:
TE21开孔不太合适呢
cntaobaoone_id_422228079 2025-04-08 09:16:14:
原来的吗
cntaobaoone_id_422228079 2025-04-08 09:16:22:
那哪个适合
cntaobao方太官方旗舰店:林夕 2025-04-08 09:16:35:
这边帮您推荐下哦亲
cntaobaoone_id_422228079 2025-04-08 09:16:37:
能推荐一下吗
cntaobao方太官方旗舰店:林夕 2025-04-08 09:16:47:
一看安装尺寸：根据开孔尺寸选型号（已开孔、未开孔、可改孔）\r二看火力大小：根据烹饪习惯选火力（5.2kw、5.0kw、4.5kw）\r三看辅助功能：根据个性需求选功能（烟灶联动、防干烧、定时
cntaobao方太官方旗舰店:林夕 2025-04-08 09:16:49:
您家爆炒多吗
cntaobao方太官方旗舰店:林夕 2025-04-08 09:16:55:
是天然气还是液化气呢
cntaobaoone_id_422228079 2025-04-08 09:17:00:
天然气
cntaobao方太官方旗舰店:林夕 2025-04-08 09:17:11:
https://item.taobao.com/item.htm?id=671877729533&amp;spm=2015.23436601.0.0
cntaobao方太官方旗舰店:林夕 2025-04-08 09:17:21:
根据您家尺寸 这款02-TH29B比较推荐的呢
cntaobao方太官方旗舰店:林夕 2025-04-08 09:17:26:
您在厨房爆炒时，5.2大火力火焰熊熊燃烧，力强劲而均匀，火候精准控制，食材外焦里嫩色泽鲜亮无论是青椒牛肉的鲜香，还是蒜蓉青的清脆，都能在您的巧手下轻松呈现~
cntaobao方太官方旗舰店:林夕 2025-04-08 09:17:36:
https://img.alicdn.com/imgextra/i1/667454208/O1CN016NQeO81gxJgw19OrY_!!667454208-1-ampmedia.gif
cntaobaoone_id_422228079 2025-04-08 09:17:41:
尺寸合适吗
cntaobao方太官方旗舰店:林夕 2025-04-08 09:17:49:
https://img.alicdn.com/imgextra/i1/667454208/O1CN0191ox141gxJgvR4nng_!!667454208-2-ampmedia.png
cntaobaoone_id_422228079 2025-04-08 09:18:05:
是师傅上门免费安装吗
cntaobao方太官方旗舰店:林夕 2025-04-08 09:18:06:
这个您家现在的尺寸 是在02-TH29B范围内的
cntaobao方太官方旗舰店:林夕 2025-04-08 09:18:10:
您好！为确保您能安心享受方太的安装售后服务，需要先确认一下您的安装地址哦。请问您的安装地址是在哪个省 市 区呢
cntaobaoone_id_422228079 2025-04-08 09:18:23:
江苏无锡
cntaobaoone_id_422228079 2025-04-08 09:18:30:
锡山区
cntaobao方太官方旗舰店:林夕 2025-04-08 09:18:34: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cntaobao方太官方旗舰店:林夕 2025-04-08 09:18:39:
有师傅上门安装的
cntaobao方太官方旗舰店:林夕 2025-04-08 09:18:44:
尺寸合适是免费安装的哦
cntaobao方太官方旗舰店:林夕 2025-04-08 09:18:48:
燃气管用原来的就行
cntaobaoone_id_422228079 2025-04-08 09:19:33:
那我还需要其他的配件吗
cntaobao方太官方旗舰店:林夕 2025-04-08 09:20:10:
其他不需要哦
cntaobaoone_id_422228079 2025-04-08 09:20:15:
哦好
cntaobao方太官方旗舰店:林夕 2025-04-08 09:20:16:
灶具只要燃气管就可以
cntaobao方太官方旗舰店:林夕 2025-04-08 09:20:30:
亲爱的顾客，方便的话您添加一下我的企业微~~新，我会为您提供一对一服务哦，有问题您可以联系我哦~亲亲 国补政策是补完即止。需要参加的话请您加下我 企业微~~信可以帮助您怎么参加
cntaobao方太官方旗舰店:林夕 2025-04-08 09:20:32:
https://img.alicdn.com/imgextra/i2/667454208/O1CN01obGXso1gxJgxTTZ3m_!!667454208-0-ampmedia.jpg
cntaobao方太官方旗舰店:林夕 2025-04-08 09:20:34:
https://img.alicdn.com/imgextra/i1/667454208/O1CN01ejBYDn1gxJgvzpUlb_!!667454208-2-ampmedia.png
cntaobao方太官方旗舰店:林夕 2025-04-08 09:24:11:
您这边加的上吗亲
cntaobao方太官方旗舰店:林夕 2025-04-08 09:24:16:
是打算今天购买吗亲
cntaobaoone_id_422228079 2025-04-08 09:26:23:
加了
cntaobao方太官方旗舰店:林夕 2025-04-08 09:26:38:
好的呢
cntaobao方太官方旗舰店:林夕 2025-04-08 09:39:43:
https://img.alicdn.com/imgextra/i1/667454208/O1CN01ZiqnWu1gxJgx97ERQ_!!667454208-2-ampmedia.png
cntaobao方太官方旗舰店:林夕 2025-04-08 09:39:47:
亲，这个国补资格难能可贵，后面也不一定还有，您下单的时候型号、气源、地址一定要先选对，不然错了重拍资格可能会失效，麻烦您了
cntaobao方太官方旗舰店:林夕 2025-04-08 09:49:59:
https://img.alicdn.com/imgextra/i1/667454208/O1CN01mMXhtk1gxJgw2gKLK_!!667454208-1-ampmedia.gif
cntaobao方太官方旗舰店:林夕 2025-04-08 09:53:55:
已收到了您的订单，您一共订购了1件宝贝：
商品数量：1
 颜色分类:02-TH29B 5.2KW 黑色;适用气源:天然气
收货人：高**   电话：***********
收货地址：江苏省无锡市锡山区东亭街道柏庄柏木南苑**号门***室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cntaobao方太官方旗舰店:林夕 2025-04-08 09:53:56:
https://img.alicdn.com/imgextra/i2/667454208/O1CN011Bs6js1gxJgxWfGzo_!!667454208-0-ampmedia.jpg
cntaobao方太官方旗舰店:林夕 2025-04-08 09:54:35:
高女士，15784262847-7155，江苏省 无锡市 锡山区 东亭街道柏庄柏木南苑13号门601室
cntaobao方太官方旗舰店:林夕 2025-04-08 09:54:38:
颜色分类:02-TH29B 5.2KW 黑色;适用气源:天然气
cntaobao方太官方旗舰店:林夕 2025-04-08 09:55:26: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cntaobao方太官方旗舰店:林夕 2025-04-08 09:56:26:
【发票开具说明】亲亲，因现使用的国补是不同地区的国补资格，您购买的方太产品发票由厂家、或各个地区的合作公司开具，无需系统提交申请，如有换票需求可联系客服，感谢您的支持。​​​
cntaobao方太官方旗舰店:林夕 2025-04-08 09:56:27: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t>
  </si>
  <si>
    <t>cntaobaoone_id_77791996</t>
  </si>
  <si>
    <t>海很蓝90509</t>
  </si>
  <si>
    <t>cntaobaoone_id_77791996 2025-04-08 14:43:47:
http://item.taobao.com/item.htm?id=795320259991
cntaobao方太官方旗舰店:小连 2025-04-08 14:43:50:
https://img.alicdn.com/imgextra/i3/667454208/O1CN01Rt1gcw1gxJgvEo79v_!!667454208-0-ampmedia.jpg
cntaobao方太官方旗舰店:小连 2025-04-08 14:43:50:
 方太官方旗舰店欢迎您~ 
购买前——新房选购，请回复“1” 
购买前——旧机换装，请回复“2” 
购买后——售后服务，请回复“3” 
请回复具体对应数字，享专属服务哦~​​​
cntaobaoone_id_77791996 2025-04-08 14:44:21:
2
cntaobao方太官方旗舰店:小连 2025-04-08 14:44:34:
方太官方旗舰店欢迎您，方太自成立以来，已为3000万用户带来美善产品，期待接下来的购物之旅可以为您提供优质体验，我是您的专属厨电顾问小连，有什么可以帮您呢？ 
cntaobaoone_id_77791996 2025-04-08 14:45:35:
https://img.alicdn.com/imgextra/i4/O1CN01Ubac1A1QcDaudJMTS_!!4611686018427380476-0-amp.jpg
cntaobao方太官方旗舰店:小连 2025-04-08 14:45:51:
https://item.taobao.com/item.htm?id=795320259991&amp;spm=2015.23436601.0.0
cntaobao方太官方旗舰店:小连 2025-04-08 14:45:58:
亲 ，现在家装季活动叠加国补活动，预计补贴到手1759，您是现在购买这款TE21吗
cntaobaoone_id_77791996 2025-04-08 14:47:07:
请问 我想换台燃气灶 不知道怎么选，推荐下
cntaobao方太官方旗舰店:小连 2025-04-08 14:47:22:
您家换装的话，给您讲解一下流程：\u000B① 根据我提供的尺寸参考图测量对应的尺寸1和2发给我；\u000B② 帮您判断并推荐适合您家安装的型号
cntaobao方太官方旗舰店:小连 2025-04-08 14:47:22:
https://img.alicdn.com/imgextra/i4/667454208/O1CN01ciGRDI1gxJgwcn8dU_!!667454208-0-ampmedia.jpg
cntaobao方太官方旗舰店:小连 2025-04-08 14:47:31:
尺寸方便  测量吗
cntaobaoone_id_77791996 2025-04-08 14:47:57:
好的 我量下
cntaobao方太官方旗舰店:小连 2025-04-08 14:48:04:
好滴 麻烦了 
cntaobao方太官方旗舰店:小连 2025-04-08 14:48:10:
测量下 长 款  深度
cntaobaoone_id_77791996 2025-04-08 14:57:23:
70.50X40.5X0.8-0.9
cntaobao方太官方旗舰店:小连 2025-04-08 14:57:37:
亲，灶具如何选，我给您专业建议哦~\n一：根据开孔尺寸选择型号（分为已开孔，未开孔）\n二：根据烹饪习惯选火力，方太灶具最小的火力是4.5KW，最大的目前是5.2KW\n三：看辅助功能，如防干烧，定时等\n您平时做菜喜欢爆炒吗
cntaobao方太官方旗舰店:小连 2025-04-08 14:57:39:
您平时做菜喜欢爆炒吗
cntaobaoone_id_77791996 2025-04-08 14:59:14:
有些菜是需要爆炒
cntaobao方太官方旗舰店:小连 2025-04-08 14:59:24:
那建议您这款的
cntaobao方太官方旗舰店:小连 2025-04-08 14:59:26:
https://item.taobao.com/item.htm?id=671877729533
cntaobao方太官方旗舰店:小连 2025-04-08 14:59:27:
https://img.alicdn.com/imgextra/i1/667454208/O1CN01ynfRbH1gxJgoJ6T4C_!!667454208-0-ampmedia.jpg
cntaobao方太官方旗舰店:小连 2025-04-08 14:59:28:
https://img.alicdn.com/imgextra/i1/667454208/O1CN01WHYML21gxJgv2cUaH_!!667454208-2-ampmedia.png
cntaobao方太官方旗舰店:小连 2025-04-08 14:59:33: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cntaobaoone_id_77791996 2025-04-08 15:02:39:
这个没定时
cntaobao方太官方旗舰店:小连 2025-04-08 15:02:54:
那您看下这款的
cntaobao方太官方旗舰店:小连 2025-04-08 15:03:00:
https://item.taobao.com/item.htm?id=645721248158
cntaobao方太官方旗舰店:小连 2025-04-08 15:03:10:
亲亲，我给您介绍一下方太灶具【02-HECB.D】：\n①5.2kW天然气大火，液化气4.5kW，轻松爆炒，73%（液化气70%）热效率，一级能效，节能省气\n②7档火力支持两档之间细致调节；锅支架防风聚能设计，围挡减少热量流失，有效隔热；六重防爆玻璃易擦拭\r
cntaobaoone_id_77791996 2025-04-08 15:03:25:
这个又太贵了
cntaobaoone_id_77791996 2025-04-08 15:03:48:
我之前那款 不能装？
cntaobao方太官方旗舰店:小连 2025-04-08 15:03:50:
亲亲那别的款式是没有定时的了
cntaobao方太官方旗舰店:小连 2025-04-08 15:03:57:
https://img.alicdn.com/imgextra/i1/667454208/O1CN010qB0Ci1gxJgv2NO0b_!!667454208-2-ampmedia.png
cntaobao方太官方旗舰店:小连 2025-04-08 15:04:05:
TE21 最大开孔68*37
cntaobao方太官方旗舰店:小连 2025-04-08 15:04:20:
您家里是70.5*40.5 的
cntaobaoone_id_77791996 2025-04-08 15:04:25:
孔开大了对吗
cntaobao方太官方旗舰店:小连 2025-04-08 15:04:27:
那无法安装的
cntaobao方太官方旗舰店:小连 2025-04-08 15:04:29:
嗯嗯是的
cntaobaoone_id_77791996 2025-04-08 15:04:38:
好的谢谢你
cntaobao方太官方旗舰店:小连 2025-04-08 15:04:41:
承重有风险 师傅不给装的亲~
cntaobao方太官方旗舰店:小连 2025-04-08 15:04:43:
不客气哈亲
cntaobao方太官方旗舰店:小连 2025-04-08 15:12:53:
目前国补资格限制地区。部分地区已经撤出国补！\n国补限制地区、限制型号【烟机灶具资格】:浙江省,广东省,福建省,江苏省,上海,广西,四川省,内蒙古,辽宁省,贵州省,湖北省,湖南省,云南省,重庆,安徽省,陕西省,新疆,山东省,吉林省,黑龙江省,山西省,河北省
cntaobao方太官方旗舰店:小连 2025-04-08 15:25:00:
目前北京、河南等地区型号已经撤出国补了亲~优惠名额限量，买的划算哦
cntaobao方太官方旗舰店:小连 2025-04-08 15:25:25:
亲，部分地区已经关闭国补了，国补是限制地区，您地区是哪里呢？
cntaobao方太官方旗舰店:小连 2025-04-08 16:07:33:
亲买不买先不论，可以先添个小连客服的微~X，给您细致讲解，优质服务，淘宝客服是随机的，您保存图片，扫码选相册扫码添加小连客服微~X哈~下单还是淘宝
cntaobao方太官方旗舰店:小连 2025-04-08 16:07:33:
https://img.alicdn.com/imgextra/i1/667454208/O1CN01RoKaZ21gxJgveVl9k_!!667454208-0-ampmedia.jpg
cntaobao方太官方旗舰店:小连 2025-04-08 16:07:35:
不要直接扫哦~~~二维码保存到相册——&gt;打开微·~~信扫码添加即可</t>
  </si>
  <si>
    <t>cntaobaoone_id_1054328032</t>
  </si>
  <si>
    <t>tb23590928</t>
  </si>
  <si>
    <t>cntaobaoone_id_1054328032 2025-04-04 18:36:15:
http://item.taobao.com/item.htm?id=782350180363
cntaobao方太官方旗舰店:小颜 2025-04-04 18:36:17:
 方太官方旗舰店欢迎您~ 
购买前——新房选购，请回复“1” 
购买前——旧机换装，请回复“2” 
购买后——售后服务，请回复“3” 
请回复具体对应数字，享专属服务哦~​​​
cntaobao方太官方旗舰店:小颜 2025-04-04 18:36:17:
https://img.alicdn.com/imgextra/i2/667454208/O1CN01yxL89S1gxJgtGRnPt_!!667454208-0-ampmedia.jpg
cntaobaoone_id_1054328032 2025-04-04 18:36:20:
你好
cntaobao方太官方旗舰店:小颜 2025-04-04 18:36:23:
您好
cntaobaoone_id_1054328032 2025-04-04 18:36:45:
我想问一下佛山顺德方太有上门服务嘛？
cntaobao方太官方旗舰店:小颜 2025-04-04 18:38:05:
稍等这边查一下哈
cntaobao方太官方旗舰店:小颜 2025-04-04 18:41:50:
您的地区在网点内的哈~
cntaobao方太官方旗舰店:小颜 2025-04-04 18:41:54:
在我们的服务网点内都是包安装的哈，如果有额外开孔或者包装以外的辅材是需要收费的
cntaobao方太官方旗舰店:小颜 2025-04-04 18:42:06:
是打算购买VP10洗碗机嘛~
cntaobaoone_id_1054328032 2025-04-04 19:46:14:
https://img.alicdn.com/imgextra/i2/O1CN01Sf8LsV29CiFLDajxR_!!4611686018427380960-0-amp.jpg
cntaobaoone_id_1054328032 2025-04-04 19:46:26:
这个话费返还是什么意思
cntaobao方太官方旗舰店:小颜 2025-04-04 19:46:35:
这个是我们的一个橱柜改造活动
cntaobao方太官方旗舰店:小颜 2025-04-04 19:46:38:
涉及改造~可以话费形式报销500以内的改造人工费，实报实销，辅材不报销哈～
cntaobao方太官方旗舰店:小颜 2025-04-04 19:46:52:
亲~方便了解一下您是新装还是换装呀~橱柜或尺寸是否留好呢/:087需要看下产品尺寸适配问题哈~
cntaobaoone_id_1054328032 2025-04-04 19:47:05:
新装
cntaobao方太官方旗舰店:小颜 2025-04-04 19:47:17:
橱柜是还在设计嘛
cntaobaoone_id_1054328032 2025-04-04 19:47:23:
话费是指什么话费？
cntaobao方太官方旗舰店:小颜 2025-04-04 19:47:29:
手机的话费哦亲~
cntaobaoone_id_1054328032 2025-04-04 19:47:52:
没有，是加装而已
cntaobao方太官方旗舰店:小颜 2025-04-04 19:48:24:
橱柜是已经做好是嘛~
cntaobao方太官方旗舰店:小颜 2025-04-04 19:48:37:
您家橱柜尺寸是多少呀~
cntaobao方太官方旗舰店:小颜 2025-04-04 19:48:43:
我给您看下VP10合适不
cntaobaoone_id_1054328032 2025-04-04 19:51:37:
我回去量一下先，还没量😂😂
cntaobao方太官方旗舰店:小颜 2025-04-04 19:52:00:
好滴~
cntaobao方太官方旗舰店:小颜 2025-04-04 19:52:03:
方便的话扫一下我的官方~~微，晚点您方便拍照片/测量尺寸了，您可以直接微~~心上发我，更方便与您详细沟通和对接～
cntaobao方太官方旗舰店:小颜 2025-04-04 19:52:03:
https://img.alicdn.com/imgextra/i4/667454208/O1CN01VCYxp71gxJgrB9zQD_!!667454208-0-ampmedia.jpg
cntaobao方太官方旗舰店:小颜 2025-04-04 19:52:08:
亲亲您可以加下我的v ，买不买都没有关系哈亲，到时候有问题可以直接v我，要是确定好了之后，您喊我呢亲，我帮您算下价格~避免买贵哈
cntaobao方太官方旗舰店:小颜 2025-04-04 19:52:13:
https://img.alicdn.com/imgextra/i2/667454208/O1CN01g87gUL1gxJgr9QZKr_!!667454208-1-ampmedia.gif
cntaobao方太官方旗舰店:小颜 2025-04-04 19:52:14:
https://img.alicdn.com/imgextra/i1/667454208/O1CN01dfsZHd1gxJgsVnlfK_!!667454208-0-ampmedia.jpg
cntaobaoone_id_1054328032 2025-04-05 17:00:12:
你好，我想问一下安装洗碗机的话，是不是靠近水管比较方便？
cntaobao方太官方旗舰店:番薯 2025-04-05 17:00:16:
https://img.alicdn.com/imgextra/i4/667454208/O1CN01kqZrs21gxJguOpTOz_!!667454208-0-ampmedia.jpg
cntaobao方太官方旗舰店:番薯 2025-04-05 17:00:16:
 方太官方旗舰店欢迎您~ 
购买前——新房选购，请回复“1” 
购买前——旧机换装，请回复“2” 
购买后——售后服务，请回复“3” 
请回复具体对应数字，享专属服务哦~
cntaobao方太官方旗舰店:番薯 2025-04-05 17:00:35:
亲亲在的哈   
cntaobao方太官方旗舰店:番薯 2025-04-05 17:01:10:
亲亲  一般不超过三米都没什么问题的哈
cntaobaoone_id_1054328032 2025-04-05 17:02:43:
那如果现在的橱柜尺寸不合适的话，要改装的话，有人上门设计和量一下嘛？
cntaobao方太官方旗舰店:番薯 2025-04-05 17:03:19:
可以的哈   亲亲    我们有上门设计的哈
cntaobao方太官方旗舰店:番薯 2025-04-05 17:03:44:
亲亲，我们是需要您的产品订单号给您预约师傅上门设计工单哈，这边先给您不发货，等您测量后，如果合适麻烦您尽快联系我们发货，如果不合适的话，是全额退款的哈~
cntaobao方太官方旗舰店:番薯 2025-04-05 17:04:00:
亲亲您可以加一下番薯哈，这样您到时候就不用重复说您的诉求了购买前认准一个客服沟通起来也省心~以及后续优惠价格番薯也会给您计算~和各种活动节点的通知哈，下单输入找番薯就可以哦~
cntaobao方太官方旗舰店:番薯 2025-04-05 17:04:03:
2
cntaobao方太官方旗舰店:番薯 2025-04-05 17:04:06:
https://img.alicdn.com/imgextra/i3/667454208/O1CN01oqfHRt1gxJgsnCkIy_!!667454208-0-ampmedia.jpg
cntaobaoone_id_1054328032 2025-04-05 17:04:38:
只能加企业微信嘛？
cntaobao方太官方旗舰店:番薯 2025-04-05 17:05:21:
亲亲   为了您的公平权益我们是不加私人的哈
cntaobaoone_id_1054328032 2025-04-05 17:06:18:
好的
cntaobao方太官方旗舰店:番薯 2025-04-05 17:06:48:
而且平时有什么优惠活动啥的   番薯也会及时通知您的呢
cntaobao方太官方旗舰店:番薯 2025-04-05 17:07:04:
您有什么问题可以更方便的找到番薯   帮您解答
cntaobao方太官方旗舰店:番薯 2025-04-05 17:07:12:
https://img.alicdn.com/imgextra/i3/667454208/O1CN01kv6CZt1gxJgtCw8Ju_!!667454208-0-ampmedia.jpg
cntaobao方太官方旗舰店:番薯 2025-04-05 17:09:36:
亲亲   您现在看中的是哪一款呢
cntaobaoone_id_1054328032 2025-04-05 17:11:35:
是免费上门设计？上门的话不用支付任何费用吧？
cntaobaoone_id_1054328032 2025-04-05 17:12:00:
刚刚我已经加了企业微信了
cntaobao方太官方旗舰店:番薯 2025-04-05 17:12:18:
上门设计 看尺寸是免费的哈    但是设计改装  辅材的增加还是收费的
cntaobao方太官方旗舰店:番薯 2025-04-05 17:12:39:
但是这个收费也是会有以话费的形式给您的
cntaobao方太官方旗舰店:番薯 2025-04-05 17:12:50:
https://img.alicdn.com/imgextra/i4/667454208/O1CN01mCzjZr1gxJgt2PFCQ_!!667454208-0-ampmedia.jpg
cntaobaoone_id_1054328032 2025-04-05 17:13:50:
http://item.taobao.com/item.htm?id=782350180363
cntaobao方太官方旗舰店:番薯 2025-04-05 17:14:19:
亲亲   您是打算购买这款vp10是吗
cntaobaoone_id_1054328032 2025-04-05 17:14:30:
嗯嗯
cntaobaoone_id_1054328032 2025-04-05 17:14:54:
这个系列也有这个改造补贴嘛
cntaobao方太官方旗舰店:番薯 2025-04-05 17:15:02:
是的也是有的哈
cntaobao方太官方旗舰店:番薯 2025-04-05 17:15:17:
这是我们的高端主推  是有的哈亲亲
cntaobao方太官方旗舰店:番薯 2025-04-05 17:16:11:
而且   您现在买刚好赶上vp10的更新     容量从17套变为18套   还增加一款白色可供选择的哈
cntaobao方太官方旗舰店:番薯 2025-04-05 17:16:24:
这个也是前几天才刚更新的
cntaobaoone_id_1054328032 2025-04-05 17:18:09:
好的，一般下单后大概什么时候可以安排人员过来上门看看测量一下呢？
cntaobao方太官方旗舰店:番薯 2025-04-05 17:19:00:
亲亲   下单后会给您预约上门设计的哈   一般师傅时间是下单第二天的样子会过去
cntaobao方太官方旗舰店:番薯 2025-04-05 17:19:19:
但还是以师傅的上门时间为准
cntaobaoone_id_1054328032 2025-04-05 17:20:21:
好的
cntaobao方太官方旗舰店:番薯 2025-04-05 17:20:50:
亲亲   您是现在要下单吗    
cntaobao方太官方旗舰店:番薯 2025-04-05 17:21:10:
现在下单可以享受我们的国补政策哈
cntaobao方太官方旗舰店:番薯 2025-04-05 17:21:42:
国补政策也是今年刚出的   什么时候结束也是不确定的  现在有部分地区出现国补没有的情况了
cntaobaoone_id_1054328032 2025-04-05 17:21:51:
这样啊
cntaobao方太官方旗舰店:番薯 2025-04-05 17:21:52:
抢到就是赚到哈
cntaobao方太官方旗舰店:番薯 2025-04-05 17:22:15:
亲亲    方便发下您的省市区吗  我帮您查一查网点
cntaobao方太官方旗舰店:番薯 2025-04-05 17:22:42:
亲亲，您提供下您的区或者县，我帮您查询一下是否有售后网点呢，有的话您放心购买哦
cntaobao方太官方旗舰店:番薯 2025-04-05 17:23:06:
网点涉及到上门设计上门安装和售后的哈~~~
cntaobaoone_id_1054328032 2025-04-05 17:23:40:
广东佛山顺德
cntaobao方太官方旗舰店:番薯 2025-04-05 17:23:55:
嗯嗯  您稍等  我帮您查一查哈
cntaobao方太官方旗舰店:番薯 2025-04-05 17:24:00:
https://img.alicdn.com/imgextra/i3/667454208/O1CN01kv6CZt1gxJgtCw8Ju_!!667454208-0-ampmedia.jpg
cntaobao方太官方旗舰店:番薯 2025-04-05 17:25:06:
有的哈 亲亲    您那是有网点的哈  您可以放心购买  
cntaobao方太官方旗舰店:番薯 2025-04-05 17:25:36:
而且您的旧机如果需要的话 我们也能帮您搬走的哈
cntaobao方太官方旗舰店:番薯 2025-04-05 17:31:18:
亲亲，目前活动爆量，没时间拉锯啦，国补的优惠先拍先得了，您看上的话直接下单即可，先抢占国补额度，额度用完就没有了哦~
cntaobao方太官方旗舰店:番薯 2025-04-05 17:32:15:
而且现在还有限时的聚划算活动哦
cntaobao方太官方旗舰店:番薯 2025-04-05 17:32:15:
https://img.alicdn.com/imgextra/i4/667454208/O1CN01jECo8i1gxJgrDQtYU_!!667454208-2-ampmedia.png
cntaobaoone_id_1054328032 2025-04-05 17:35:42:
好的
cntaobao方太官方旗舰店:番薯 2025-04-05 17:36:05:
https://img.alicdn.com/imgextra/i3/667454208/O1CN01HSUuQH1gxJgtiF6wD_!!667454208-0-ampmedia.jpg
cntaobao方太官方旗舰店:番薯 2025-04-05 17:36:46:
https://img.alicdn.com/imgextra/i1/667454208/O1CN012qyTPy1gxJgtbEyFK_!!667454208-0-ampmedia.jpg
cntaobao方太官方旗舰店:番薯 2025-04-05 17:37:11:
亲亲  您是现在下单吗
cntaobaoone_id_1054328032 2025-04-05 17:39:20:
我跟家里人沟通好就下单哈
cntaobao方太官方旗舰店:番薯 2025-04-05 17:40:01:
嗯嗯   您今晚下单都可以帮您预约明后天的哈   
cntaobao方太官方旗舰店:番薯 2025-04-05 17:40:26:
到时候下单记得找番薯哈   谢谢您了亲亲
cntaobao方太官方旗舰店:番薯 2025-04-05 17:40:35:
https://img.alicdn.com/imgextra/i1/667454208/O1CN01htNYAj1gxJgtbORGP_!!667454208-1-ampmedia.gif
cntaobao方太官方旗舰店:番薯 2025-04-05 19:41:49:
亲亲   您看啥时候给您安排上门设计哈~
cntaobao方太官方旗舰店:番薯 2025-04-06 16:49:04: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cntaobao方太官方旗舰店:番薯 2025-04-06 17:15:01:
亲亲您对于产品还有什么问题吗  可以随时找番薯哈~~
cntaobao方太官方旗舰店:番薯 2025-04-06 21:12:59:
国家补贴是有总投入金额限制的哈，额度用完后国补活动就可能会提前关闭，并不是一定会一直有的哦，所以您看好的话，趁优惠建议先下单锁定这波活动名额哦
cntaobao方太官方旗舰店:小颜 2025-04-07 11:01:28:
您好，我是小颜 ，很高兴为您服务​​​
cntaobaoone_id_1054328032 2025-04-07 11:01:31:
你好
cntaobao方太官方旗舰店:小颜 2025-04-07 11:01:34:
方太官方旗舰店欢迎您，方太自成立以来，已为3000万用户带来美善产品，期待接下来的购物之旅可以为您提供优质体验，我是您的专属厨电顾问，有什么可以帮您呢？ \n\n购买前—新房选购，请回复“1” \n购买前—旧机换装，请回复“2” \n购买后—售后服务，请回复“3” \n请回复对应数字，享专属服务哦~​​​
cntaobao方太官方旗舰店:小颜 2025-04-07 11:01:40:
在的姐姐~
cntaobao方太官方旗舰店:小颜 2025-04-07 11:01:45:
是下单VP10这款嘛~
cntaobao方太官方旗舰店:小颜 2025-04-07 11:01:49:
https://item.taobao.com/item.htm?id=782350180363
cntaobaoone_id_1054328032 2025-04-07 11:01:53:
对
cntaobaoone_id_1054328032 2025-04-07 11:02:16:
现在直接下单就行了是吗
cntaobao方太官方旗舰店:小颜 2025-04-07 11:02:35:
【领这个国补：下单选择支付宝支付】\r\nhttps://pages-fast.m.taobao.com/wow/tbiz/pegasus-project/gov-subsidy/qualification?x-ssr=true&amp;wh_ttid=phone&amp;force_ssr=true&amp;forceThemis=true&amp;disableNav=YES&amp;status_bar_transparent=true&amp;pageId=GUANGDONG01&amp;tabId=GUANGDONG01_djd&amp;spm=gov-subsidy-coupon.category%2F93dc29c3-ba5a-4a46-b848-4ebd04062014.0.0
cntaobao方太官方旗舰店:小颜 2025-04-07 11:02:42:
这个国补先领一下
cntaobao方太官方旗舰店:小颜 2025-04-07 11:02:46:
VP10这款原价6599，叠加20%国补，补贴后6599*0.8=5279.2
cntaobaoone_id_1054328032 2025-04-07 11:03:46:
好的，已经领取
cntaobao方太官方旗舰店:小颜 2025-04-07 11:03:53:
好滴~
cntaobao方太官方旗舰店:小颜 2025-04-07 11:04:04:
亲，这个国补资格难能可贵，后面也不一定还有，您下单的时候型号、地址一定要先选对哦
cntaobao方太官方旗舰店:小颜 2025-04-07 11:04:04:
https://img.alicdn.com/imgextra/i1/667454208/O1CN01juneFX1gxJgoH8ggA_!!667454208-2-ampmedia.png
cntaobaoone_id_1054328032 2025-04-07 11:04:53:
好喔
cntaobao方太官方旗舰店:小颜 2025-04-07 11:05:11:
https://img.alicdn.com/imgextra/i3/667454208/O1CN011OCmgA1gxJgt5yASF_!!667454208-2-ampmedia.png
cntaobao方太官方旗舰店:小颜 2025-04-07 11:05:15:
国补有额度限制，而且消耗也比较大，额度用完随时提前结束，您看好产品的话可以趁优惠下单呢~/:087
cntaobaoone_id_1054328032 2025-04-07 11:06:00:
预约服务可以选择暂不预约吗
cntaobao方太官方旗舰店:小颜 2025-04-07 11:06:14:
可以的，后续安装您直接联系小颜就行
cntaobao方太官方旗舰店:小颜 2025-04-07 11:06:17:
我给您预约是师傅
cntaobaoone_id_1054328032 2025-04-07 11:06:19:
未知什么时候安装呢
cntaobao方太官方旗舰店:小颜 2025-04-07 11:06:38:
没关系的，后续需要安装您提前1-2天微联系我就行
cntaobaoone_id_1054328032 2025-04-07 11:06:40:
嗯嗯好
cntaobao方太官方旗舰店:小颜 2025-04-07 11:06:43:
/:087
cntaobao方太官方旗舰店:小颜 2025-04-07 11:08:35:
https://img.alicdn.com/imgextra/i1/667454208/O1CN01NKmVTz1gxJgt5S99c_!!667454208-0-ampmedia.jpg
cntaobao方太官方旗舰店:小颜 2025-04-07 11:08:35:
亲，因大家电服务周期较长，为保障您后续安装服务体验，麻烦提供下您【本人手机号码】，回复号码数字即可~\n\n已收到了您的订单，您一共订购了1件宝贝：\n\n【订单信息】\n商品数量：1\n 颜色分类:JBCD7E-02-VP10 18套 黑色\n收货人：黄**  电话：***********\n收货地址：广东省佛山市顺德区龙江镇西溪社区锦霞**号\n\n【重要提醒】请务必确认好您家的安装尺寸&amp;安装地址，宝贝属于大件并且送货入户，建议使用新房地址哦\n\n若您下单时享有店铺相关活动权益，则需在付款之日起100天内完成订单交易并安装哦​​​
cntaobao方太官方旗舰店:小颜 2025-04-07 11:08:38:
【服务提醒】具体尺寸图可在详情页中查找，或主动回复信息向客服索要尺寸图哦~​​​
cntaobao方太官方旗舰店:小颜 2025-04-07 11:10:34: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https://trade.taobao.com/trade/detail/trade_item_detail.htm?bizOrderId=2522528114358323280​​​
cntaobao方太官方旗舰店:小颜 2025-04-07 11:10:35:
亲，您有一笔订单未付款
cntaobao方太官方旗舰店:小颜 2025-04-07 11:14:13:
亲亲，店内还有蒸烤一体机/蒸烤套餐可选，即刻咨询了解更多！
https://detail.tmall.com/item.htm?id=787022633900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cntaobao方太官方旗舰店:小颜 2025-04-07 11:15:14:
【发票开具说明】亲亲，因现使用的国补是不同地区的国补资格，您购买的方太产品发票由厂家、或各个地区的合作公司开具，无需系统提交申请，如有换票需求可联系客服，感谢您的支持。​​​
cntaobao方太官方旗舰店:小颜 2025-04-07 11:15:40:
黄艺敏，18466322154-7131，广东省 佛山市 顺德区 龙江镇西溪社区锦霞街1号
cntaobaoone_id_1054328032 2025-04-07 11:24:04:
好的
cntaobao方太官方旗舰店:小颜 2025-04-07 11:24:12:
https://img.alicdn.com/imgextra/i3/667454208/O1CN01Xq1MFO1gxJgu6CndX_!!667454208-1-ampmedia.gif
cntaobaoone_id_1054328032 2025-04-07 12:20:34:
赠送的洗碗机洗涤用品也是一并送过来吗？
cntaobao方太官方旗舰店:小颜 2025-04-07 12:20:56:
是滴，一般都是随货发的
cntaobaoone_id_1054328032 2025-04-07 12:21:05:
好的
cntaobao方太官方旗舰店:小颜 2025-04-07 12:21:14:
洗碗机一个包裹，洗涤套装一个包裹哈
cntaobaoone_id_1054328032 2025-04-07 12:21:34:
好
cntaobao方太官方旗舰店:小颜 2025-04-07 12:21:44:
/:087/:-F/:-F
cntaobao方太官方旗舰店:番薯 2025-04-07 10:58:44:
【蒸烤箱爆品推荐】
方太微蒸烤一体机G2，微+智能算法精准控场，光巢风炉烤系统，双控彩屏、旗舰性能，给您带来专业与美感的双重体验！
cntaobaoone_id_1054328032 2025-04-07 11:00:52:
找小颜
cntaobaoone_id_1054328032 2025-04-07 11:00:52:
https://item.taobao.com/item.htm?id=782350180363
cntaobao方太官方旗舰店:番薯 2025-04-07 11:00:56:
 方太官方旗舰店欢迎您~ 
购买前——新房选购，请回复“1” 
购买前——旧机换装，请回复“2” 
购买后——售后服务，请回复“3” 
请回复具体对应数字，享专属服务哦~
cntaobao方太官方旗舰店:番薯 2025-04-07 11:00:56:
https://img.alicdn.com/imgextra/i3/667454208/O1CN01KIov7r1gxJgwdI9jC_!!667454208-0-ampmedia.jpg
cntaobaoone_id_1054328032 2025-04-08 18:43:45:
https://item.taobao.com/item.htm?id=782350180363
cntaobaoone_id_1054328032 2025-04-08 18:43:45:
你好
cntaobao方太官方旗舰店:小五 2025-04-08 18:43:49:
 方太官方旗舰店欢迎您~ 
购买前——新房选购，请回复“1” 
购买前——旧机换装，请回复“2” 
购买后——售后服务，请回复“3” 
请回复具体对应数字，享专属服务哦~
cntaobao方太官方旗舰店:小五 2025-04-08 18:43:50:
https://img.alicdn.com/imgextra/i4/667454208/O1CN01aa0W451gxJgvQ6AjG_!!667454208-0-ampmedia.jpg
cntaobao方太官方旗舰店:小五 2025-04-08 18:43:58:
您好亲亲
cntaobaoone_id_1054328032 2025-04-08 18:43:58:
3
cntaobao方太官方旗舰店:小五 2025-04-08 18:44:01:
亲，很抱歉，为了您的问题能更好的解决问题，我帮您转接处理相关问题的客服。</t>
  </si>
  <si>
    <t>cntaobaoone_id_154940962</t>
  </si>
  <si>
    <t>gaodashuai521</t>
  </si>
  <si>
    <t>cntaobaoone_id_154940962 2025-04-03 10:08:22:
你好
cntaobaoone_id_154940962 2025-04-03 10:08:22:
https://item.taobao.com/item.htm?id=784056842802
cntaobao方太官方旗舰店:冰冰 2025-04-03 10:08:26:
https://img.alicdn.com/imgextra/i4/667454208/O1CN01k5oTkb1gxJgowsBbR_!!667454208-0-ampmedia.jpg
cntaobao方太官方旗舰店:冰冰 2025-04-03 10:08:26:
 方太官方旗舰店欢迎您~ 
购买前——新房选购，请回复“1” 
购买前——旧机换装，请回复“2” 
购买后——售后服务，请回复“3” 
请回复具体对应数字，享专属服务哦~​​​
cntaobaoone_id_154940962 2025-04-03 10:08:31:
F3补贴
cntaobaoone_id_154940962 2025-04-03 10:09:00:
1
cntaobao方太官方旗舰店:冰冰 2025-04-03 10:09:22:
这边是您的专属顾问冰冰 ，请问有什么可以帮您的呢/:087/:087
cntaobao方太官方旗舰店:冰冰 2025-04-03 10:09:24:
亲 请问您的安装地址是在哪个省 市 区呢，我看下有没有国补优惠和安装售后服务奥/:065/:065
cntaobao方太官方旗舰店:冰冰 2025-04-03 10:09:30:
亲 是考虑买f3  今天活动入手吗
cntaobaoone_id_154940962 2025-04-03 10:09:47:
国补后多少钱
cntaobao方太官方旗舰店:冰冰 2025-04-03 10:09:53:
亲 国补之后是2399.2的
cntaobaoone_id_154940962 2025-04-03 10:10:11:
好
cntaobao方太官方旗舰店:冰冰 2025-04-03 10:10:18:
您地址是哪里的呀
cntaobao方太官方旗舰店:冰冰 2025-04-03 10:10:20:
我看下有没有国补奥
cntaobao方太官方旗舰店:冰冰 2025-04-03 10:10:29:
已收到了您的订单，您一共订购了1件宝贝：
商品数量：1
 颜色分类:F3 25m³/min 灰色
收货人：高**   电话：***********
收货地址：山东省滨州市滨城区彭李街道韵和**小区**-*-***（不放熊猫柜）
★★★★重要提醒：请务必确认好您家的安装尺寸，以确保能正常安装；宝贝属于大件并且送货入户，建议使用新房地址哦
若您下单时享有店铺相关活动权益，则需在付款之日起100天内完成订单交易并安装哦​​​
cntaobao方太官方旗舰店:冰冰 2025-04-03 10:10:29:
https://img.alicdn.com/imgextra/i1/667454208/O1CN01iVnGl61gxJgpyH7Zm_!!667454208-0-ampmedia.jpg
cntaobao方太官方旗舰店:冰冰 2025-04-03 10:10:42:
您云闪付下载了吗/:065﻿/:065
cntaobao方太官方旗舰店:冰冰 2025-04-03 10:10:46:
需要领取山东青岛的国补的
cntaobaoone_id_154940962 2025-04-03 10:10:58:
没下载
cntaobao方太官方旗舰店:冰冰 2025-04-03 10:11:05:
方便现在下单一个吗
cntaobao方太官方旗舰店:冰冰 2025-04-03 10:11:10:
方便现在下载一个吗
cntaobao方太官方旗舰店:冰冰 2025-04-03 10:11:17:
（山东国补）-点击链接进去往下滑领取山东青岛大家电-云闪付国12类：油烟机、燃气灶、热水器、集成灶、洗碗机、净水器、微波炉https://pages-fast.m.taobao.com/wow/tbiz/pegasus-project/gov-subsidy/index?x-ssr=true&amp;wh_ttid=phone&amp;force_ssr=true&amp;forceThemis=true&amp;disableNav=YES&amp;status_bar_transparent=true
cntaobao方太官方旗舰店:冰冰 2025-04-03 10:12:28: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https://trade.taobao.com/trade/detail/trade_item_detail.htm?bizOrderId=4287879180239946209​​​
cntaobao方太官方旗舰店:冰冰 2025-04-03 10:12:30:
亲，您有一笔订单未付款
cntaobaoone_id_154940962 2025-04-03 10:14:30:
下载好了
cntaobao方太官方旗舰店:冰冰 2025-04-03 10:14:43:
（山东国补）-点击链接进去往下滑领取山东青岛大家电-云闪付国12类：油烟机、燃气灶、热水器、集成灶、洗碗机、净水器、微波炉https://pages-fast.m.taobao.com/wow/tbiz/pegasus-project/gov-subsidy/index?x-ssr=true&amp;wh_ttid=phone&amp;force_ssr=true&amp;forceThemis=true&amp;disableNav=YES&amp;status_bar_transparent=true
cntaobao方太官方旗舰店:冰冰 2025-04-03 10:14:50:
领取山东青岛的/:065﻿/:065
cntaobao方太官方旗舰店:冰冰 2025-04-03 10:15:03:
https://img.alicdn.com/imgextra/i4/667454208/O1CN01Qc7jGk1gxJgsWZjaO_!!667454208-2-ampmedia.png
cntaobao方太官方旗舰店:冰冰 2025-04-03 10:15:48:
亲领取好和我说一下奥/:065﻿/:065
cntaobao方太官方旗舰店:冰冰 2025-04-03 10:18:21:
亲国补额度紧张，要下单的尽快了呢，宝贝质量保证，5年保修，喜欢的赶紧下单拍，名额用完截止哦~给您带来舒适的厨房体验哈
cntaobaoone_id_154940962 2025-04-03 10:21:28:
吸油烟机还是灶具
cntaobaoone_id_154940962 2025-04-03 10:21:28:
https://item.taobao.com/item.htm?id=784056842802
cntaobaoone_id_154940962 2025-04-03 10:21:28:
https://trade.taobao.com/trade/detail/trade_order_detail.htm?biz_order_id=4287879180239946209
cntaobaoone_id_154940962 2025-04-03 10:21:31:
选择哪个
cntaobao方太官方旗舰店:冰冰 2025-04-03 10:21:36:
亲 选油烟机奥
cntaobaoone_id_154940962 2025-04-03 10:22:09:
领取成功
cntaobao方太官方旗舰店:冰冰 2025-04-03 10:22:37:
1.下单选云闪付 2.然后选继续支付 3.会跳转到云闪付里面继续点继续支付 4.然后会有输入密码界面（这个时候就可以显示折扣国补了）下单记得核对地址，下单后无法修改地址
cntaobao方太官方旗舰店:冰冰 2025-04-03 10:22:39:
https://img.alicdn.com/imgextra/i3/667454208/O1CN01TGrpyv1gxJgrEdeaG_!!667454208-0-ampmedia.jpg
cntaobao方太官方旗舰店:冰冰 2025-04-03 10:22:41:
到第四步才会折扣的
cntaobao方太官方旗舰店:冰冰 2025-04-03 10:22:47:
亲 您看下付款教程奥
cntaobaoone_id_154940962 2025-04-03 10:25:20:
啊，我买的不是套装啊
cntaobao方太官方旗舰店:冰冰 2025-04-03 10:26:15:
不是唉亲亲
cntaobao方太官方旗舰店:冰冰 2025-04-03 10:26:25:
您是还要燃气灶是吗
cntaobaoone_id_154940962 2025-04-03 10:26:29:
是啊
cntaobaoone_id_154940962 2025-04-03 10:26:29:
https://item.taobao.com/item.htm?id=784056842802
cntaobaoone_id_154940962 2025-04-03 10:26:37:
F3套装
cntaobao方太官方旗舰店:冰冰 2025-04-03 10:27:39:
为您推荐宝贝
https://item.taobao.com/item.htm?id=733932925927
cntaobao方太官方旗舰店:冰冰 2025-04-03 10:27:48:
您看下这款燃气灶
cntaobao方太官方旗舰店:冰冰 2025-04-03 10:27:53:
搭配可以联动的
cntaobaoone_id_154940962 2025-04-03 10:27:59:
我去太贵了
cntaobao方太官方旗舰店:冰冰 2025-04-03 10:27:59:
也可以参加国补的
cntaobao方太官方旗舰店:冰冰 2025-04-03 10:28:06:
亲亲，方太为追求烹饪安全和猛火烹饪体验的您研发上新了THK21B智控防干烧3.0升级版燃气灶，主要有以下4大优势：
①【智控防干烧升级3.0】AI动态追踪算法智能解决干烧或空烧隐患，关火保护准确及时，误触率极低，更适应中餐复杂的烹饪模式
②【高性能节能省气】左侧5.2kW（T）火力劲速爆炒，63%的热效率妥妥达到一级能效
③【新/换装无忧底盘调节有度】开孔630-680mm*330-370mm都能安装，新装换装不改原孔
④【安全易清洁】锅支架隔热防滑又防翻锅；搪瓷锅支架+瓷膜材质的炉头更易清洁
综上所述，THK21B这款能真正做到猛火有智控，精准防干烧，是您的首选哦~
cntaobaoone_id_154940962 2025-04-03 10:29:18:
等等，我再选选
cntaobaoone_id_154940962 2025-04-03 10:29:31:
我想花3000以内
cntaobaoone_id_154940962 2025-04-03 10:29:34:
一套
cntaobaoone_id_154940962 2025-04-03 10:29:40:
你这个1999
cntaobao方太官方旗舰店:冰冰 2025-04-03 10:29:41:
为您推荐宝贝
https://item.taobao.com/item.htm?id=782062676524
cntaobao方太官方旗舰店:冰冰 2025-04-03 10:29:47:
那可以选这款
cntaobao方太官方旗舰店:冰冰 2025-04-03 10:29:50:
性价比高
cntaobao方太官方旗舰店:冰冰 2025-04-03 10:29:55:
买的家庭最多的奥
cntaobaoone_id_154940962 2025-04-03 10:30:20:
不好看
cntaobaoone_id_154940962 2025-04-03 10:30:22:
/:018
cntaobao方太官方旗舰店:冰冰 2025-04-03 10:30:47:
https://item.taobao.com/item.htm?id=671877729533
cntaobao方太官方旗舰店:冰冰 2025-04-03 10:30:52:
那您看下这款呢
cntaobao方太官方旗舰店:冰冰 2025-04-03 10:30:54:
亲亲
cntaobao方太官方旗舰店:冰冰 2025-04-03 10:31:02: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cntaobao方太官方旗舰店:冰冰 2025-04-03 10:31:07:
为您推荐宝贝
https://item.taobao.com/item.htm?id=642674954167
cntaobao方太官方旗舰店:冰冰 2025-04-03 10:31:07:
https://img.alicdn.com/imgextra/i1/667454208/O1CN01SvoKHD1gxJgrrGiGy_!!667454208-1-ampmedia.gif
cntaobao方太官方旗舰店:冰冰 2025-04-03 10:31:08:
https://img.alicdn.com/imgextra/i4/667454208/O1CN018cqcBC1gxJgqkzdWc_!!667454208-0-ampmedia.jpg
cntaobao方太官方旗舰店:冰冰 2025-04-03 10:33:22:
https://item.taobao.com/item.htm?id=642674954167&amp;spm=2015.23436601.0.0
cntaobao方太官方旗舰店:冰冰 2025-04-03 10:33:24:
这款您看下
cntaobao方太官方旗舰店:冰冰 2025-04-03 10:33:28:
国补到手是1039.2
cntaobao方太官方旗舰店:冰冰 2025-04-03 10:33:32:
亲亲！方太特别研制TH29B，它外观高端大气，使用方面亮点有：
①【多重安全设计】TH29B采用六重防爆玻璃面板、自动熄火保护、出厂8重气密性检测检测等多种安全防护，让您放心使用
②【大火力高效率】65%热效率相比一般一级能效，更加省气省钱，天然气5kW（液化气4.5kW）火力让您爆炒随心施展
③【换装尺寸不用愁】只要开孔符合左右650-710,前后350-400,深80,R≤20(mm)尺寸范围就能安装
④【隔热易清洁】辟火锅支架全包结构隔离烹饪热量向人体传导，做饭不灼热！
综上所述，TH29B是一款高端好用的灶具，值得选择哦！
cntaobao方太官方旗舰店:冰冰 2025-04-03 10:44:52:
亲 考虑这款性价比高的吗
cntaobao方太官方旗舰店:冰冰 2025-04-03 10:46:41:
亲 我重新给您推荐一套
cntaobao方太官方旗舰店:冰冰 2025-04-03 10:46:42:
您看下
cntaobao方太官方旗舰店:冰冰 2025-04-03 10:46:50:
https://item.taobao.com/item.htm?id=836851389714&amp;spm=2015.23436601.0.0
cntaobao方太官方旗舰店:冰冰 2025-04-03 10:46:55:
https://item.taobao.com/item.htm?id=642674954167&amp;spm=2015.23436601.0.0
cntaobao方太官方旗舰店:冰冰 2025-04-03 10:46:58:
这套 比较划算的/:087/:087
cntaobao方太官方旗舰店:冰冰 2025-04-03 10:47:05:
也是大吸力大火力的哦
cntaobaoone_id_154940962 2025-04-03 12:08:32:
优惠后多少钱
cntaobao方太官方旗舰店:冰冰 2025-04-03 12:09:17:
油烟机国补之后是1899
cntaobao方太官方旗舰店:冰冰 2025-04-03 12:09:33:
燃气灶国补之后是1039.2
cntaobaoone_id_154940962 2025-04-03 12:13:31:
可以
cntaobaoone_id_154940962 2025-04-03 12:14:35:
价格可以，但是不太好看
cntaobao方太官方旗舰店:冰冰 2025-04-03 12:15:09:
您是对那款产品外观不满意呀
cntaobao方太官方旗舰店:冰冰 2025-04-03 12:15:17:
我看下有没有合适您家的
cntaobao方太官方旗舰店:冰冰 2025-04-03 15:01:05:
请问您是有什么顾虑呢! ①担心价格不合适 ②观望 不着急安装 ③无需求还是其他方面呢，都可以告诉我，我来帮您解答哦~
cntaobao方太官方旗舰店:冰冰 2025-04-03 15:01:09:
亲 考虑怎么样了呀
cntaobao方太官方旗舰店:冰冰 2025-04-03 16:41:51:
https://img.alicdn.com/imgextra/i3/667454208/O1CN01CqOE3v1gxJgsUeZQu_!!667454208-0-ampmedia.jpg
cntaobao方太官方旗舰店:冰冰 2025-04-03 16:41:51:
亲，方便的话可以加下我，现在我们推出了真机1v1视频讲解服务哦我们会安排最专业的厨电专家【谦仁】进行视频通话介绍。，成功帮您顺利选择好心仪的产品
cntaobao方太官方旗舰店:冰冰 2025-04-03 16:41:53:
亲 需要给您看下吗
cntaobao方太官方旗舰店:冰冰 2025-04-08 16:53:09: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</si>
  <si>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cntaobaoone_id_112963739</t>
  </si>
  <si>
    <t>jerrrryyang</t>
  </si>
  <si>
    <t>cntaobaoone_id_112963739 2025-04-05 17:55:56:
https://item.taobao.com/item.htm?id=684744398604
cntaobaoone_id_112963739 2025-04-05 17:55:58:
亲
cntaobao方太官方旗舰店:小温 2025-04-05 17:55:58:
https://img.alicdn.com/imgextra/i4/667454208/O1CN01PTY6w01gxJgtaX46j_!!667454208-0-ampmedia.jpg
cntaobao方太官方旗舰店:小温 2025-04-05 17:55:58:
 方太官方旗舰店欢迎您~ 
购买前——新房选购，请回复“1” 
购买前——旧机换装，请回复“2” 
购买后——售后服务，请回复“3” 
请回复具体对应数字，享专属服务哦~​​​
cntaobao方太官方旗舰店:小温 2025-04-05 17:56:10:
亲小温在的您是看中这款JCD10TB打算今天下单吗
cntaobaoone_id_112963739 2025-04-05 17:56:47:
这款是小巧型吗
cntaobao方太官方旗舰店:小温 2025-04-05 17:57:03:
亲这款面板是小巧型的~  您是新装还是换装 呀
cntaobaoone_id_112963739 2025-04-05 17:57:24:
我想买一个给农村厨房用的，有没有推荐
cntaobao方太官方旗舰店:小温 2025-04-05 17:57:30:
嗯呢亲
cntaobao方太官方旗舰店:小温 2025-04-05 17:57:35:
为了给您更好的推荐产品，亲您看下选择油烟机的三个标准哦~\n/:066一看个人喜好：决定款式造型选择（顶吸侧吸、橱柜适配）\r/:066二看生活习惯：决定吸排参数选择（烹饪习惯、厨房类型）\n/:066三看使用频率：便捷操作和好清洗（联动/挥手、油网/油杯）\r/:087选择适合您的才是最值得购买的哦~
cntaobaoone_id_112963739 2025-04-05 17:57:40:
换
cntaobao方太官方旗舰店:小温 2025-04-05 17:57:40:
家里厨房多大呀  
cntaobao方太官方旗舰店:小温 2025-04-05 17:57:44:
喜欢顶吸还是侧吸的
cntaobao方太官方旗舰店:小温 2025-04-05 17:57:47:
https://img.alicdn.com/imgextra/i1/667454208/O1CN01h8aNiL1gxJgtc7cbt_!!667454208-0-ampmedia.jpg
cntaobaoone_id_112963739 2025-04-05 17:58:12:
30平方
cntaobao方太官方旗舰店:小温 2025-04-05 17:58:22:
 嗯呢亲 厨房 还是比较大的呢~
cntaobao方太官方旗舰店:小温 2025-04-05 17:58:28:
建议选择风量可以大点的呢
cntaobao方太官方旗舰店:小温 2025-04-05 17:58:33:
您这边橱柜尺寸方便测量吗
cntaobaoone_id_112963739 2025-04-05 17:58:34:
侧吸，我们没有顶柜
cntaobao方太官方旗舰店:小温 2025-04-05 17:58:37:
我给您看下是否合适
cntaobao方太官方旗舰店:小温 2025-04-05 17:58:44:
预算 在多少呀
cntaobaoone_id_112963739 2025-04-05 17:59:00:
要什么尺寸
cntaobao方太官方旗舰店:小温 2025-04-05 17:59:03:
嗯呢亲 现在常规烟机都是长度90的 能放下就可以的
cntaobaoone_id_112963739 2025-04-05 17:59:15:
给老家父母用，不用太贵
cntaobao方太官方旗舰店:小温 2025-04-05 17:59:23:
https://img.alicdn.com/imgextra/i4/667454208/O1CN018RcuIE1gxJgtFOWfW_!!667454208-0-ampmedia.jpg
cntaobaoone_id_112963739 2025-04-05 17:59:26:
能放下
cntaobao方太官方旗舰店:小温 2025-04-05 17:59:30:
好呢亲
cntaobao方太官方旗舰店:小温 2025-04-05 17:59:32:
https://item.taobao.com/item.htm?id=684744398604&amp;spm=2015.23436601.0.0
cntaobao方太官方旗舰店:小温 2025-04-05 17:59:35:
可以看下这款的亲
cntaobao方太官方旗舰店:小温 2025-04-05 17:59:37:
亲爱的，这是方太爆款油烟机JCD10TB，兼具高颜值、高性能、高体验，我来为您介绍一下：\n①【灵巧机身】相比于传统侧吸，小巧机身带来超大烹饪空间，可放四层蒸锅，轻松颠勺\r②【强悍性能】搭载直流变频电机，23m3巡航风量/1000Pa最大静压值\r③【智能功能】挥手开关机，指尖不沾油污，磁吸式油网，方便拆拿。
cntaobao方太官方旗舰店:小温 2025-04-05 17:59:39:
搭载直流变频电机，23m3巡航风量/1000Pa最大静压值
cntaobao方太官方旗舰店:小温 2025-04-05 17:59:41:
https://img.alicdn.com/imgextra/i1/667454208/O1CN01hZD0wz1gxJgrwNaJH_!!667454208-0-ampmedia.jpg
cntaobao方太官方旗舰店:小温 2025-04-05 17:59:42:
https://img.alicdn.com/imgextra/i1/667454208/O1CN01eF1PTO1gxJgrwLdiP_!!667454208-1-ampmedia.gif
cntaobao方太官方旗舰店:小温 2025-04-05 17:59:50:
家里农村使用是够用的呢亲
cntaobao方太官方旗舰店:小温 2025-04-05 17:59:54:
方便告知下省市区
cntaobao方太官方旗舰店:小温 2025-04-05 17:59:57:
我给您看下当地网点哦
cntaobaoone_id_112963739 2025-04-05 18:01:54:
四川省仪陇县大仪镇
cntaobao方太官方旗舰店:小温 2025-04-05 18:02:23: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cntaobao方太官方旗舰店:小温 2025-04-05 18:02:28:
送货上门入户包安装的哈
cntaobao方太官方旗舰店:小温 2025-04-05 18:02:39:
四川现在有国补的亲
cntaobao方太官方旗舰店:小温 2025-04-05 18:03:33:
JCD10TB这款原价是2299的亲现在限时95折搭配国补8折  2299*0.95*0.8  1747.2到手哈
cntaobao方太官方旗舰店:小温 2025-04-05 18:03:37:
价格非常划算的呢
cntaobao方太官方旗舰店:小温 2025-04-05 18:03:46:
您是打算今天趁着95折和国补下单 
cntaobao方太官方旗舰店:小温 2025-04-05 18:03:53:
您是打算今天趁着95折和国补下单 吗
cntaobao方太官方旗舰店:小温 2025-04-05 18:05:55:
亲从您还在看吗
cntaobao方太官方旗舰店:小温 2025-04-05 18:06:14:
产品整机质保五年的五年内产品问题都是免费上门维修更换配件的
cntaobaoone_id_112963739 2025-04-05 18:06:16:
晚上我们确认下
cntaobao方太官方旗舰店:小温 2025-04-05 18:06:22:
https://img.alicdn.com/imgextra/i1/O1CN01oGb6xJ1aObz5Of8gk_!!4611686018427380392-0-amp.jpg
cntaobao方太官方旗舰店:小温 2025-04-05 18:06:24:
好呢亲
cntaobao方太官方旗舰店:小温 2025-04-05 18:06:29:
您要是方便可以加下小温
cntaobao方太官方旗舰店:小温 2025-04-06 16:55:25: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cntaobao方太官方旗舰店:小温 2025-04-07 17:07:31:
【蒸烤箱爆品推荐】
方太微蒸烤一体机G2，微+智能算法精准控场，光巢风炉烤系统，双控彩屏、旗舰性能，给您带来专业与美感的双重体验！​​​
cntaobao方太官方旗舰店:小温 2025-04-08 16:49:10: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</si>
  <si>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cntaobaoone_id_2770011705</t>
  </si>
  <si>
    <t>星空下第一卡尔</t>
  </si>
  <si>
    <t>cntaobaoone_id_2770011705 2025-04-03 13:27:12:
https://detail.tmall.com/item.htm?id=837592853345
cntaobao方太官方旗舰店:小猪 2025-04-03 13:27:15:
 方太官方旗舰店欢迎您~ 
购买前——新房选购，请回复“1” 
购买前——旧机换装，请回复“2” 
购买后——售后服务，请回复“3” 
请回复具体对应数字，享专属服务哦~​​​
cntaobao方太官方旗舰店:小猪 2025-04-03 13:27:15:
https://img.alicdn.com/imgextra/i1/667454208/O1CN01Shou3t1gxJgpqjeDn_!!667454208-0-ampmedia.jpg
cntaobaoone_id_2770011705 2025-04-03 13:27:17:
这个有国补吗
cntaobao方太官方旗舰店:小猪 2025-04-03 13:27:28:
是准备购买03-EMD20T烟机嘛
cntaobao方太官方旗舰店:小猪 2025-04-03 13:27:32:
您地址是哪里呢  国补看地区的哈
cntaobaoone_id_2770011705 2025-04-03 13:27:42:
黑龙江伊春
cntaobao方太官方旗舰店:小猪 2025-04-03 13:27:55:
https://img.alicdn.com/imgextra/i1/667454208/O1CN01wZtwQM1gxJgtDgHjC_!!667454208-0-ampmedia.jpg
cntaobao方太官方旗舰店:小猪 2025-04-03 13:27:57:
区县说一下哈
cntaobaoone_id_2770011705 2025-04-03 13:28:12:
乌翠区
cntaobao方太官方旗舰店:小猪 2025-04-03 13:28:52:
https://img.alicdn.com/imgextra/i2/667454208/O1CN01ByQ1cc1gxJgrWarg7_!!667454208-0-ampmedia.jpg
cntaobao方太官方旗舰店:小猪 2025-04-03 13:28:55: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cntaobao方太官方旗舰店:小猪 2025-04-03 13:28:58:
您放心购买 有网点的哈
cntaobao方太官方旗舰店:小猪 2025-04-03 13:29:03:
您人在黑龙江嘛
cntaobaoone_id_2770011705 2025-04-03 13:29:28:
在 国补没有是吗
cntaobao方太官方旗舰店:小猪 2025-04-03 13:29:38:
有国补的哦
cntaobao方太官方旗舰店:小猪 2025-04-03 13:29:47:
https://img.alicdn.com/imgextra/i1/667454208/O1CN01SY4adX1gxJgpz0cuN_!!667454208-0-ampmedia.jpg
cntaobao方太官方旗舰店:小猪 2025-04-03 13:29:47:
您方便可以加下小猪
cntaobao方太官方旗舰店:小猪 2025-04-03 13:29:53:
指导您一下哈
cntaobao方太官方旗舰店:小猪 2025-04-03 13:29:55:
国补有点复杂呢
cntaobao方太官方旗舰店:小猪 2025-04-03 13:29:57:
下单还是淘宝的呢 您放心哦 方便添加一下嘛  不要买贵了~
cntaobaoone_id_2770011705 2025-04-03 13:31:08:
等下班的吧
cntaobao方太官方旗舰店:小猪 2025-04-03 13:31:25:
您先加小猪吧
cntaobao方太官方旗舰店:小猪 2025-04-03 13:31:26:
https://img.alicdn.com/imgextra/i1/667454208/O1CN01SY4adX1gxJgpz0cuN_!!667454208-0-ampmedia.jpg
cntaobao方太官方旗舰店:小猪 2025-04-03 13:31:29:
等会指导您
cntaobao方太官方旗舰店:小猪 2025-04-03 13:31:50:
https://img.alicdn.com/imgextra/i2/667454208/O1CN010ZafId1gxJgpJmsYl_!!667454208-0-ampmedia.jpg
cntaobaoone_id_2770011705 2025-04-03 14:12:48:
抽油烟机和煤气灶分开的链接
cntaobaoone_id_2770011705 2025-04-03 14:12:51:
我领完卷了
cntaobao方太官方旗舰店:小猪 2025-04-03 14:12:56:
好滴
cntaobao方太官方旗舰店:小猪 2025-04-03 14:13:13:
为您推荐宝贝
https://item.taobao.com/item.htm?id=836851389714
cntaobao方太官方旗舰店:小猪 2025-04-03 14:13:27:
为您推荐宝贝
https://item.taobao.com/item.htm?id=777547493417
cntaobao方太官方旗舰店:小猪 2025-04-03 14:13:33:
一个一个拍哦
cntaobao方太官方旗舰店:小猪 2025-04-03 14:13:37:
亲，这个国补资格难能可贵，后面也不一定还有，您下单的时候型号、气源、地址一定要先选对，不然错了重拍资格可能会失效，麻烦您了
cntaobao方太官方旗舰店:小猪 2025-04-03 14:14:06:
下单选择云闪付支付  跳转到云闪付后 一直点确认付款  一定是到输密码那一步 才会看到优惠价格
cntaobaoone_id_2770011705 2025-04-03 14:15:35:
领完这个卷咋用 我直接付款还是那个价啊
cntaobao方太官方旗舰店:小猪 2025-04-03 14:15:46:
到输密码那一步
cntaobao方太官方旗舰店:小猪 2025-04-03 14:15:50:
才会看到优惠价格
cntaobao方太官方旗舰店:小猪 2025-04-03 14:15:54:
您要提交订单呢
cntaobaoone_id_2770011705 2025-04-03 14:15:57:
好的 我试试
cntaobao方太官方旗舰店:小猪 2025-04-03 14:16:01:
好滴
cntaobao方太官方旗舰店:小猪 2025-04-03 14:16:49:
https://img.alicdn.com/imgextra/i3/667454208/O1CN01Yjw7VJ1gxJgpHVpZA_!!667454208-0-ampmedia.jpg
cntaobao方太官方旗舰店:小猪 2025-04-03 14:16:49:
已收到了您的订单，您一共订购了1件宝贝：
商品数量：1
 颜色分类:01-TH36B 4.5KW 黑色;适用气源:液化气
收货人：贺**   电话：***********
收货地址：黑龙江省伊春市乌翠区乌马河镇在水一方***号**单元***室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cntaobao方太官方旗舰店:小猪 2025-04-03 14:16:59:
不高于我说的价格就是对的哈
cntaobaoone_id_2770011705 2025-04-03 14:17:19:
https://img.alicdn.com/imgextra/i4/O1CN01dXLwH61OSwKya6zVJ_!!4611686018427381305-0-amp.jpg
cntaobaoone_id_2770011705 2025-04-03 14:17:19:
https://img.alicdn.com/imgextra/i1/O1CN01Y8TmRK1OSwKya8Sx5_!!4611686018427381305-0-amp.jpg
cntaobao方太官方旗舰店:小猪 2025-04-03 14:17:27:
继续点哈
cntaobao方太官方旗舰店:小猪 2025-04-03 14:17:32:
输密码那一步
cntaobao方太官方旗舰店:小猪 2025-04-03 14:17:33:
亲亲
cntaobaoone_id_2770011705 2025-04-03 14:17:37:
用云闪付支付是吧
cntaobao方太官方旗舰店:小猪 2025-04-03 14:17:37:
点就好啦
cntaobao方太官方旗舰店:小猪 2025-04-03 14:17:40:
对的
cntaobao方太官方旗舰店:小猪 2025-04-03 14:18:48: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https://trade.taobao.com/trade/detail/trade_item_detail.htm?bizOrderId=4288154688925010517​​​
cntaobao方太官方旗舰店:小猪 2025-04-03 14:18:49:
亲，您有一笔订单未付款
cntaobaoone_id_2770011705 2025-04-03 14:19:25:
好了
cntaobao方太官方旗舰店:小猪 2025-04-03 14:19:28:
好滴
cntaobao方太官方旗舰店:小猪 2025-04-03 14:19:31:
烟机一样的步骤
cntaobao方太官方旗舰店:小猪 2025-04-03 14:19:39:
贺成彬，15663582674-8059，黑龙江省 伊春市 乌翠区 乌马河镇 在水一方4期1号楼2单元302室
cntaobao方太官方旗舰店:小猪 2025-04-03 14:19:47:
颜色分类:01-TH36B 4.5KW 黑色;适用气源:液化气
cntaobao方太官方旗舰店:小猪 2025-04-03 14:19:49:
https://img.alicdn.com/imgextra/i3/667454208/O1CN01Yjw7VJ1gxJgpHVpZA_!!667454208-0-ampmedia.jpg
cntaobao方太官方旗舰店:小猪 2025-04-03 14:19:49:
已收到了您的订单，您一共订购了1件宝贝：
商品数量：1
 颜色分类:03-EMD20T 24m³/min 黑色
收货人：贺**   电话：***********
收货地址：黑龙江省伊春市伊美区南郡街道名人水岸公馆**号**单元***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cntaobao方太官方旗舰店:小猪 2025-04-03 14:20:18: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cntaobao方太官方旗舰店:小猪 2025-04-03 14:20:28:
https://img.alicdn.com/imgextra/i3/O1CN01MaV9d81wnjFeF4OK9_!!4611686018427379793-0-amp.jpg
cntaobao方太官方旗舰店:小猪 2025-04-03 14:20:28:
https://img.alicdn.com/imgextra/i2/O1CN01svjGYN1wnjFY4txAY_!!4611686018427379793-0-amp.jpg
cntaobao方太官方旗舰店:小猪 2025-04-03 14:20:39:
亲，您家里是新装还是换装呢~气源&amp;地址等信息正确吗？麻烦亲亲核对下，以免出现后续问题哦~
cntaobaoone_id_2770011705 2025-04-03 14:20:48:
完事了 选的煤气罐的灶
cntaobaoone_id_2770011705 2025-04-03 14:20:52:
新装
cntaobao方太官方旗舰店:小猪 2025-04-03 14:20:57:
好滴
cntaobao方太官方旗舰店:小猪 2025-04-03 14:21:00:
那是对的哦
cntaobaoone_id_2770011705 2025-04-03 14:21:04:
不用安装 送货上门就行
cntaobaoone_id_2770011705 2025-04-03 14:21:11:
我这装修的管安装
cntaobao方太官方旗舰店:小猪 2025-04-03 14:21:14: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cntaobao方太官方旗舰店:小猪 2025-04-03 14:21:15:
送货入户的哈
cntaobaoone_id_2770011705 2025-04-03 14:51:06:
我抽油烟机的地址
cntaobaoone_id_2770011705 2025-04-03 14:51:08:
改一下
cntaobaoone_id_2770011705 2025-04-03 14:51:12:
弄错了？
cntaobaoone_id_2770011705 2025-04-03 14:51:20:
我填错了
cntaobao方太官方旗舰店:小猪 2025-04-03 14:51:23:
改不了哦
cntaobao方太官方旗舰店:小猪 2025-04-03 14:51:28:
离正确地址远吗
cntaobao方太官方旗舰店:小猪 2025-04-03 14:51:30:
亲亲
cntaobaoone_id_2770011705 2025-04-03 14:51:38:
贺成彬，15663582674-8059，黑龙江省 伊春市 乌翠区 乌马河镇 在水一方4期1号楼2单元302室
cntaobaoone_id_2770011705 2025-04-03 14:51:44:
不远
cntaobao方太官方旗舰店:小猪 2025-04-03 14:51:46:
国补订单无法更改哈
cntaobao方太官方旗舰店:小猪 2025-04-03 14:51:54:
那您到时候给师傅说一下
cntaobao方太官方旗舰店:小猪 2025-04-03 14:51:56:
这个没事
cntaobao方太官方旗舰店:小猪 2025-04-03 14:51:59:
别退款啦
cntaobao方太官方旗舰店:小猪 2025-04-03 14:52:04:
国补容易不返还哈
cntaobaoone_id_2770011705 2025-04-03 14:52:08:
你那块给我备注一下呢
cntaobao方太官方旗舰店:小猪 2025-04-03 14:52:14:
无法备注的呢
cntaobao方太官方旗舰店:小猪 2025-04-03 14:52:23:
您到时候给派送师傅说一下就好啦
cntaobaoone_id_2770011705 2025-04-03 14:52:36:
行
cntaobao方太官方旗舰店:小猪 2025-04-03 14:52:40:
好滴</t>
  </si>
  <si>
    <t>cntaobaoone_id_1080444646</t>
  </si>
  <si>
    <t>lyrclf</t>
  </si>
  <si>
    <t>cntaobaoone_id_1080444646 2025-04-07 21:46:41:
https://detail.tmall.com/item.htm?id=775390915763
cntaobao方太官方旗舰店:小林 2025-04-07 21:46:43:
 方太官方旗舰店欢迎您~ 
购买前——新房选购，请回复“1” 
购买前——旧机换装，请回复“2” 
购买后——售后服务，请回复“3” 
请回复具体对应数字，享专属服务哦~
cntaobao方太官方旗舰店:小林 2025-04-07 21:46:43:
https://img.alicdn.com/imgextra/i4/667454208/O1CN0178EnHy1gxJgvgGN1V_!!667454208-0-ampmedia.jpg
cntaobaoone_id_1080444646 2025-04-07 21:47:40:
人工
cntaobaoone_id_1080444646 2025-04-07 21:47:42:
https://img.alicdn.com/imgextra/i1/O1CN012xZa5P1kBvAToyE2T_!!4611686018427381478-0-amp.jpg
cntaobaoone_id_1080444646 2025-04-07 21:47:57:
这两款介绍一下呗
cntaobao方太官方旗舰店:小林 2025-04-07 21:49:05:
尊敬的顾客，方太新品纤薄顶吸F3烟机震撼上市，我为您介绍一下：
①【轻薄机身】操作面板厚度仅5cm，视觉效果更轻巧，和谐融入橱柜；
②【强劲吸力】直流变频电机，25m3/min巡航风量，1000Pa最大静压值；
③【多重智控】挥手智控、烟灶联动、时间数显、手机智联，享受智能厨房。
cntaobao方太官方旗舰店:小林 2025-04-07 21:49:23:
亲亲，THK21B智控防干烧3.0升级版燃气灶，主要有以下4大优势：
①【智控防干烧升级3.0】AI动态追踪算法智能解决干烧或空烧隐患，关火保护准确及时，误触率极低，更适应中餐复杂的烹饪模式
②【高性能节能省气】左侧5.2kW（T）火力劲速爆炒，63%的热效率妥妥达到一级能效
③【新/换装无忧底盘调节有度】开孔630-680mm*330-370mm都能安装，新装换装不改原孔
④【安全易清洁】锅支架隔热防滑又防翻锅；搪瓷锅支架+瓷膜材质的炉头更易清洁
综上所述，THK21B这款能真正做到猛火有智控，精准防干烧，是您的首选哦~
cntaobaoone_id_1080444646 2025-04-07 21:49:51:
te21呢
cntaobao方太官方旗舰店:小林 2025-04-07 21:50:09: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7、【五防设计更省心】：一体式密封防漏炉头；檐式专利防堵火盖；旋钮防水垫圈；六重防爆玻璃面板；四大防腐材料：二次锻压铜火盖、硅铝合金炉头、碳钢锅支架、锌合金旋钮，经久耐用，耐高温防腐蚀；
8、一体成型无螺钉珐琅搪瓷盛液盘：易清洁、好打理，颜值高；
9、人体工程美学方形旋钮设计；
cntaobao方太官方旗舰店:小林 2025-04-07 21:50:23:
推荐TE21亲亲
cntaobao方太官方旗舰店:小林 2025-04-07 21:50:28:
聚能+隔热+定时+5.2kw大火力+易清洁+优惠力度大，强烈推荐这款哦
cntaobao方太官方旗舰店:小林 2025-04-07 21:50:34:
根据不同菜品设置不同时间，可以有效防止烧干锅底呢
cntaobaoone_id_1080444646 2025-04-07 21:50:36:
也是联动的对吗
cntaobao方太官方旗舰店:小林 2025-04-07 21:50:42:
是的呢亲亲
cntaobao方太官方旗舰店:小林 2025-04-07 21:50:50:
亲这款目前还有现货哦，并且参与我们店铺优惠和政府补贴，是看好这款现在拍吗
cntaobao方太官方旗舰店:小林 2025-04-07 21:50:58:
您领取补贴啦吗亲亲
cntaobaoone_id_1080444646 2025-04-07 21:51:23:
这款 国补之后多少钱
cntaobao方太官方旗舰店:小林 2025-04-07 21:51:38:
亲亲
cntaobao方太官方旗舰店:小林 2025-04-07 21:51:45:
参与补贴需要分开支付
cntaobaoone_id_1080444646 2025-04-07 21:51:46:
楼层比较高 会串烟吗
cntaobao方太官方旗舰店:小林 2025-04-07 21:51:48:
我给您看一下哈
cntaobaoone_id_1080444646 2025-04-07 21:51:52:
补贴
cntaobao方太官方旗舰店:小林 2025-04-07 21:51:53:
不会的亲亲
cntaobao方太官方旗舰店:小林 2025-04-07 21:52:02:
https://item.taobao.com/item.htm?id=784056842802
cntaobao方太官方旗舰店:小林 2025-04-07 21:52:05:
https://img.alicdn.com/imgextra/i4/667454208/O1CN01SI4FeI1gxJgumwjpl_!!667454208-0-ampmedia.jpg
cntaobao方太官方旗舰店:小林 2025-04-07 21:52:09:
烟机原价2999
cntaobaoone_id_1080444646 2025-04-07 21:52:10:
我想问一下顶吸套装有什么推荐
cntaobao方太官方旗舰店:小林 2025-04-07 21:52:13:
补贴后2399左右
cntaobao方太官方旗舰店:小林 2025-04-07 21:52:27:
这款F3是顶吸里面性价比最好的亲亲
cntaobao方太官方旗舰店:小林 2025-04-07 21:52:40:
您放心这款爆炒吸烟排烟都是非常好的哦
cntaobaoone_id_1080444646 2025-04-07 21:53:00:
炉具还有什么款
cntaobao方太官方旗舰店:小林 2025-04-07 21:53:01:
亲，油烟机如何选，小林给您专业建议哦~
一看吸烟效果：根据厨房面积选择合适的风量，风量越大吸烟效果越好
二看排烟效果：根据楼层高度选静压，静压1000PA往上最好排烟。
三看智能操作：根据需求选功能（如烟灶联动，每日换气，挥手感应等）使用跟便捷哦。
cntaobaoone_id_1080444646 2025-04-07 21:53:04:
可以自动联动
cntaobao方太官方旗舰店:小林 2025-04-07 21:53:18:
套餐里面都是带的呢亲爱的，最推荐TE21
cntaobaoone_id_1080444646 2025-04-07 21:53:28:
还有其他的吗
cntaobaoone_id_1080444646 2025-04-07 21:53:36:
一套多少钱
cntaobaoone_id_1080444646 2025-04-07 21:53:40:
国补之后
cntaobao方太官方旗舰店:小林 2025-04-07 21:53:42:
这款是爆款，并且性能价格都是高端标配
cntaobao方太官方旗舰店:小林 2025-04-07 21:53:52:
https://item.taobao.com/item.htm?id=795320259991
cntaobao方太官方旗舰店:小林 2025-04-07 21:53:58:
灶具补贴后1759左右
cntaobaoone_id_1080444646 2025-04-07 21:54:21:
炉具可以拆开洗吗
cntaobao方太官方旗舰店:小林 2025-04-07 21:54:25:
原价是两千多的亲亲，现在做活动补贴后1759左右到手呢
cntaobao方太官方旗舰店:小林 2025-04-07 21:54:29:
亲亲
cntaobao方太官方旗舰店:小林 2025-04-07 21:54:34:
您是指炉头吗
cntaobao方太官方旗舰店:小林 2025-04-07 21:54:38:
火盖可以拿下来
cntaobaoone_id_1080444646 2025-04-07 21:54:38:
对的
cntaobaoone_id_1080444646 2025-04-07 21:54:50:
烟机可以自清洁吗
cntaobao方太官方旗舰店:小林 2025-04-07 21:57:02:
亲亲不带这个功能呢
cntaobao方太官方旗舰店:小林 2025-04-07 21:57:05:
内部采用油脂分离设计，分离率高达92，可以隔绝大部分油脂进入烟机减少清洗次数呢
cntaobao方太官方旗舰店:小林 2025-04-07 21:57:25:
亲亲是哪个地区的呀给您查一下补贴领取步骤哦
cntaobaoone_id_1080444646 2025-04-07 21:57:34:
哈尔滨
cntaobao方太官方旗舰店:小林 2025-04-07 21:57:45:
稍等哦亲爱的
cntaobao方太官方旗舰店:小林 2025-04-07 21:58:01:
https://img.alicdn.com/imgextra/i4/667454208/O1CN015uanjR1gxJgxCaTDK_!!667454208-2-ampmedia.png
cntaobao方太官方旗舰店:小林 2025-04-07 21:58:04:
哪个区县呀亲亲
cntaobaoone_id_1080444646 2025-04-07 22:16:29:
香坊区
cntaobaoone_id_1080444646 2025-04-07 22:16:37:
炉具带熄火保护吗
cntaobao方太官方旗舰店:小林 2025-04-07 22:16:57:
有的呢亲亲
cntaobao方太官方旗舰店:小林 2025-04-07 22:17:03:
熄火自动关闭气源
cntaobao方太官方旗舰店:小林 2025-04-07 22:17:24:
https://pages-fast.m.taobao.com/wow/tbiz/pegasus-project/trade-in-webapp/d32960504bdb?x-ssr=true&amp;wh_ttid=phone&amp;forceThemis=true&amp;disableNav=YES&amp;status_bar_transparent=true&amp;spm=gov-subsidy-coupon.category%2FemptyDefaultRule.0.0
cntaobao方太官方旗舰店:小林 2025-04-07 22:17:29:
这个链接领取补贴呢亲亲
cntaobaoone_id_1080444646 2025-04-07 22:42:00:
这款就是这个吧
cntaobao方太官方旗舰店:小林 2025-04-07 22:42:01:
亲亲补贴领取成功啦吗
cntaobaoone_id_1080444646 2025-04-07 22:42:08:
https://img.alicdn.com/imgextra/i2/O1CN01SkO8NM1kBvASc1Agh_!!4611686018427381478-0-amp.jpg
cntaobaoone_id_1080444646 2025-04-07 22:42:13:
f3-g
cntaobao方太官方旗舰店:小林 2025-04-07 22:42:37:
额额是的呢亲亲，灰色款就是F3-G
cntaobaoone_id_1080444646 2025-04-07 22:42:39:
炉具还有其他款式的吗 可以联动的 这个炉具不好看
cntaobao方太官方旗舰店:小林 2025-04-07 22:42:41:
https://item.taobao.com/item.htm?id=775390915763&amp;spm=2015.23436601.0.0
cntaobao方太官方旗舰店:小林 2025-04-07 22:42:59:
但是这款可以和烟机联动亲爱的
cntaobao方太官方旗舰店:小林 2025-04-07 22:43:07:
这款是和F3搭配的呢
cntaobao方太官方旗舰店:小林 2025-04-07 22:43:17:
https://img.alicdn.com/imgextra/i2/667454208/O1CN01fNkkUR1gxJgt2oTA1_!!667454208-0-ampmedia.jpg
cntaobao方太官方旗舰店:小林 2025-04-07 22:43:38:
https://img.alicdn.com/imgextra/i4/667454208/O1CN01ioNh3O1gxJgts17w8_!!667454208-1-ampmedia.gif
cntaobao方太官方旗舰店:小林 2025-04-07 22:44:11:
https://img.alicdn.com/imgextra/i4/667454208/O1CN01vUrDrt1gxJgvl1u1W_!!667454208-1-ampmedia.gif
cntaobao方太官方旗舰店:小林 2025-04-07 22:45:01:
烟灶联动功能介绍：烟机检测灶具开启后，自动开启；烟机检测灶具关闭后，延迟2分钟自动关闭
cntaobaoone_id_1080444646 2025-04-07 22:56:55:
那火量大小烟机也会调节吸风量吗
cntaobao方太官方旗舰店:小林 2025-04-07 22:57:08:
亲亲
cntaobao方太官方旗舰店:小林 2025-04-07 22:57:19:
烟机会根据烟道压力自动调节风量
cntaobao方太官方旗舰店:小林 2025-04-07 22:57:29:
自动巡航增压是指开启该按键后，油烟机会自动感应烟道中的压力变化，自动调节风量和风压，帮助油烟更加顺畅的排出去，而且能有效的防止串味和油烟倒灌哦。开启后可以自动调节风力~吸力可以自动调节~做到最合适的风力排烟，能耗损耗最低，吸烟给力，噪音最小，打造舒适厨房~
cntaobao方太官方旗舰店:小林 2025-04-07 23:35:10:
https://img.alicdn.com/imgextra/i3/667454208/O1CN01p8aKB91gxJgvPIYQe_!!667454208-0-ampmedia.jpg
cntaobao方太官方旗舰店:小林 2025-04-07 23:35:10:
您可能是休息了呢，小林给您留意哦，添加下小林哦亲爱的  优惠活动不定时开启 而且国补随时可能暂停  您后期购买的时候vx找下我 ，我给您算一下当时最优惠的价格，有没有券哦，防止您到时候价格拍高不划算呢</t>
  </si>
  <si>
    <t>cntaobaoone_id_1658312296</t>
  </si>
  <si>
    <t>lieixiansheng</t>
  </si>
  <si>
    <t>cntaobaoone_id_1658312296 2025-04-02 21:56:28:
这款补贴完多少
cntaobao方太官方旗舰店:小哲 2025-04-02 21:56:31:
方太官方旗舰店欢迎您，方太自成立以来，已为3000万用户带来美善产品，期待接下来的购物之旅可以为您提供优质体验，我是您的专属厨电顾问，有什么可以帮您呢？ \n\n购买前—新房选购，请回复“1” \n购买前—旧机换装，请回复“2” \n购买后—售后服务，请回复“3” \n请回复对应数字，享专属服务哦~​​​
cntaobao方太官方旗舰店:小哲 2025-04-02 21:56:43:
您是指哪款的亲亲
cntaobaoone_id_1658312296 2025-04-02 21:57:10:
https://img.alicdn.com/imgextra/i3/O1CN01tCUron1SpcPdJsYIy_!!4611686018427385448-0-amp.jpg
cntaobao方太官方旗舰店:小哲 2025-04-02 21:57:19:
您是天然气吗
cntaobaoone_id_1658312296 2025-04-02 21:57:25:
嗯嗯
cntaobao方太官方旗舰店:小哲 2025-04-02 21:57:37:
兖州区 这个地址吗
cntaobaoone_id_1658312296 2025-04-02 21:57:38:
到手
cntaobao方太官方旗舰店:小哲 2025-04-02 21:57:41:
您好，已核实您的安装地址在服务区范围内，方太将为您提供免费安装服务哦~ \n【温馨提醒：免费安装服务不包含：开孔/改装/开通气源 等标配以外的零配件，如加长烟管30元/1.6米，止逆阀140元/个，燃气管100元左右/米左右，烟机装饰罩138-350元左右。以上配件非标配，按需购买即可】同时提供5年保修服务哦！（其中台式一体机为3年/前置过滤器为1年）
cntaobao方太官方旗舰店:小哲 2025-04-02 21:57:57:
这款的话TE21是聚划算2199的限时价格然后政府补贴8折到手的话1759.2
cntaobao方太官方旗舰店:小哲 2025-04-02 21:58:04:
建议您可以今天限时聚划算活动购买错过就没有了
cntaobao方太官方旗舰店:小哲 2025-04-02 21:58:05:
您要参与吗
cntaobaoone_id_1658312296 2025-04-02 21:58:11:
贵了
cntaobao方太官方旗舰店:小哲 2025-04-02 21:58:26:
不贵的呢这个价格亲亲
cntaobao方太官方旗舰店:小哲 2025-04-02 21:58:31:
您之前看过也是这个价格的哈
cntaobao方太官方旗舰店:小哲 2025-04-02 21:58:35:
亲爱的顾客，您方便的话可以添加一下小哲，您后期需要购买了~~微~~联系小哲，给您确认好优惠价格后再下单，选购期间有问题也方便您随时联系我，可以更好的为您服务~
cntaobao方太官方旗舰店:小哲 2025-04-02 21:58:36:
https://img.alicdn.com/imgextra/i2/667454208/O1CN011UrH1u1gxJgsvEzRj_!!667454208-2-ampmedia.png
cntaobao方太官方旗舰店:小哲 2025-04-02 21:58:36:
https://img.alicdn.com/imgextra/i4/667454208/O1CN01xmcJY51gxJgqfGMnZ_!!667454208-2-ampmedia.png
cntaobaoone_id_1658312296 2025-04-02 21:59:51:
https://img.alicdn.com/imgextra/i1/O1CN01bqZXEy1SpcPWzIp9b_!!4611686018427385448-0-amp.jpg
cntaobao方太官方旗舰店:小哲 2025-04-02 22:00:10:
您是买好了吗
cntaobaoone_id_1658312296 2025-04-02 22:01:08:
想给父母在买一个
cntaobao方太官方旗舰店:小哲 2025-04-02 22:01:35:
您可以加我一下我给您关注下活动
cntaobao方太官方旗舰店:小哲 2025-04-02 22:01:39:
有优惠的话方便通知您哦
cntaobao方太官方旗舰店:小哲 2025-04-02 22:01:44:
这样您也不用担心买贵呢
cntaobaoone_id_1658312296 2025-04-02 22:02:23:
这会得要一套
cntaobao方太官方旗舰店:小哲 2025-04-02 22:02:33:
烟机也需要吗
cntaobao方太官方旗舰店:小哲 2025-04-02 22:02:36:
烟机您看的哪款的
cntaobaoone_id_1658312296 2025-04-02 22:02:37:
嗯
cntaobao方太官方旗舰店:小哲 2025-04-02 22:02:49:
嗯嗯您烟机有看好的么
cntaobaoone_id_1658312296 2025-04-02 22:03:24:
https://img.alicdn.com/imgextra/i4/O1CN01Ww8FhM1SpcPbIbLmy_!!4611686018427385448-0-amp.jpg
cntaobaoone_id_1658312296 2025-04-02 22:03:36:
我看的这一套
cntaobao方太官方旗舰店:小哲 2025-04-02 22:03:38:
这个JCD10TB+02-TH29B吗
cntaobao方太官方旗舰店:小哲 2025-04-02 22:03:43:
这套现在买划算的
cntaobao方太官方旗舰店:小哲 2025-04-02 22:04:15:
https://item.taobao.com/item.htm?id=671877729533&amp;spm=2015.23436601.0.0
cntaobaoone_id_1658312296 2025-04-02 22:04:36:
现在还没装修完
cntaobao方太官方旗舰店:小哲 2025-04-02 22:04:53:
嗯嗯山东的话可能现在有型号限制有些型号可能用不了政府补贴
cntaobaoone_id_1658312296 2025-04-02 09:15:02:
国补多少钱
cntaobao方太官方旗舰店:小胖 2025-04-02 09:15:06:
https://img.alicdn.com/imgextra/i4/667454208/O1CN01MVphRT1gxJgp3uMX2_!!667454208-0-ampmedia.jpg
cntaobao方太官方旗舰店:小胖 2025-04-02 09:15:06:
 方太官方旗舰店欢迎您~ 
购买前——新房选购，请回复“1” 
购买前——旧机换装，请回复“2” 
购买后——售后服务，请回复“3” 
请回复具体对应数字，享专属服务哦~​​​
cntaobao方太官方旗舰店:小胖 2025-04-02 09:15:25:
亲亲 购买哪款呀
cntaobaoone_id_1658312296 2025-04-02 09:16:09:
https://img.alicdn.com/imgextra/i4/O1CN01RmS1k51SpcPdGG8bO_!!4611686018427385448-0-amp.jpg
cntaobao方太官方旗舰店:小胖 2025-04-02 09:16:28:
购买jcd10tb+02th29嘛
cntaobao方太官方旗舰店:小胖 2025-04-02 09:16:34:
为您推荐宝贝
https://item.taobao.com/item.htm?id=684744398604
cntaobao方太官方旗舰店:小胖 2025-04-02 09:16:41:
为您推荐宝贝
https://item.taobao.com/item.htm?id=671877729533
cntaobao方太官方旗舰店:小胖 2025-04-02 09:17:05:
现在限时补贴价格哦 1747+1223到手的
cntaobao方太官方旗舰店:小胖 2025-04-02 09:17:09:
国补后
cntaobaoone_id_1658312296 2025-04-02 09:17:25:
一个一个买
cntaobao方太官方旗舰店:小胖 2025-04-02 09:17:28:
限时补贴结束的话是1839+1359 亲
cntaobao方太官方旗舰店:小胖 2025-04-02 09:17:32:
是的呢 国补要分开下单
cntaobao方太官方旗舰店:小胖 2025-04-02 09:17:38:
分开下单比套装便宜
cntaobao方太官方旗舰店:小胖 2025-04-02 09:17:44:
亲，请问您装修到什么进度了呢，烟灶打算什么时候购买呢，我们现在买价格优惠的很！看到回复下小胖哦~
cntaobaoone_id_1658312296 2025-04-02 09:18:54:
限时补贴什么时候结束
cntaobao方太官方旗舰店:小胖 2025-04-02 09:19:03:
这个就是不确定的
cntaobao方太官方旗舰店:小胖 2025-04-02 09:19:04:
随时结束的
cntaobao方太官方旗舰店:小胖 2025-04-02 09:19:08:
亲亲现在限时补贴活动随时截止的呢 ，建议先拍下抢占活动额度的呢~错过了就会买贵的呢 您现在拍吗 ?
cntaobaoone_id_1658312296 2025-04-02 09:19:20:
哦哦
cntaobao方太官方旗舰店:小胖 2025-04-02 09:19:26:
是的呢 亲亲
cntaobao方太官方旗舰店:小胖 2025-04-02 09:19:29:
亲爱的顾客，现在下单可享受国补8折优惠，您现在就拍是最合适的了，避免后期补贴金额用完后，错失了优惠就可惜了，您需要吗
cntaobaoone_id_1658312296 2025-04-02 09:19:37:
没装修完呢
cntaobao方太官方旗舰店:小胖 2025-04-02 09:19:46:
下单建议选择配送时间呢
cntaobao方太官方旗舰店:小胖 2025-04-02 09:19:49:
晚一个月左右的
cntaobao方太官方旗舰店:小胖 2025-04-02 09:19:53:
亲
cntaobao方太官方旗舰店:小胖 2025-04-02 09:19:53:
安装不限时间的呢
cntaobao方太官方旗舰店:小胖 2025-04-02 09:22:26:
亲您是现在购买吗？是还有什么顾虑吗？是产品还没有了解清楚或是价格、售后有疑虑呢？小胖在线为您解答哦！
cntaobao方太官方旗舰店:小胖 2025-04-02 09:22:27:
刚好我们现在店铺也在搞活动 指定地区还可以叠加国补8折，亲可以先扫下小胖 这边等小胖给您选好心仪的产品后，帮您看下怎么购买最划算哦~（如果下单还是在淘宝这边的您放心哈）
cntaobao方太官方旗舰店:小胖 2025-04-02 09:22:27:
https://img.alicdn.com/imgextra/i2/667454208/O1CN011WuWtF1gxJgqrwYqQ_!!667454208-0-ampmedia.jpg
cntaobao方太官方旗舰店:小胖 2025-04-02 09:22:27:
亲，这边没有看到成功下单订单号呢! 国补额度随时结束的呢，建议您可以先拍下抢占活动名额的呢 错过了就没了呢~您看需要吗
cntaobao方太官方旗舰店:小胖 2025-04-02 09:22:29:
亲亲 。添加三步很方便 ①长按保存图片， ②打开微~~信，点右上角扫码 ③再右下角选择相册里的这张图
cntaobaoone_id_1658312296 2025-04-03 11:33:24:
在不
cntaobao方太官方旗舰店:小柯 2025-04-03 11:33:27:
https://img.alicdn.com/imgextra/i2/667454208/O1CN01vDt63V1gxJgr6MSV2_!!667454208-0-ampmedia.jpg
cntaobao方太官方旗舰店:小柯 2025-04-03 11:33:27:
 方太官方旗舰店欢迎您~ 
购买前——新房选购，请回复“1” 
购买前——旧机换装，请回复“2” 
购买后——售后服务，请回复“3” 
请回复具体对应数字，享专属服务哦~​​​
cntaobaoone_id_1658312296 2025-04-03 11:33:44:
https://img.alicdn.com/imgextra/i3/O1CN01toiVPV1SpcPeuDWQq_!!4611686018427385448-0-amp.jpg
cntaobaoone_id_1658312296 2025-04-03 11:34:00:
1
cntaobao方太官方旗舰店:小柯 2025-04-03 11:34:07:
在的亲亲 是要购买我们的JCD10TB+29B吗
cntaobaoone_id_1658312296 2025-04-03 11:34:21:
嗯嗯
cntaobao方太官方旗舰店:小柯 2025-04-03 11:34:32:
您国补资格领取了吗亲亲
cntaobao方太官方旗舰店:小柯 2025-04-03 11:34:38:
国补的话需要领取云闪付的
cntaobao方太官方旗舰店:小柯 2025-04-03 11:34:41:
云闪付有吗
cntaobaoone_id_1658312296 2025-04-03 11:34:44:
补贴完多少
cntaobao方太官方旗舰店:小柯 2025-04-03 11:34:46:
亲，正好这款现在也是参加我们国家补贴的，额度用完就没有啦，您这边加下小柯微~~心，我教您怎么参加，您可以扫下
cntaobao方太官方旗舰店:小柯 2025-04-03 11:34:46:
https://img.alicdn.com/imgextra/i4/667454208/O1CN01wiiVzF1gxJgqs4QOZ_!!667454208-2-ampmedia.png
cntaobao方太官方旗舰店:小柯 2025-04-03 11:35:05:
JCD10TB的话暂时没有享受补贴的奥 山东地区
cntaobao方太官方旗舰店:小柯 2025-04-03 11:35:11:
https://item.taobao.com/item.htm?id=674561871658
cntaobao方太官方旗舰店:小柯 2025-04-03 11:35:14:
这款享受的
cntaobaoone_id_1658312296 2025-04-03 11:36:10:
这款多少
cntaobaoone_id_1658312296 2025-04-03 11:36:22:
补贴完
cntaobao方太官方旗舰店:小柯 2025-04-03 11:36:28:
这款的话可以叠加我们的限时补贴+国补1899.2
cntaobao方太官方旗舰店:小柯 2025-04-03 11:36:30:
这个价格奥
cntaobao方太官方旗舰店:小柯 2025-04-03 11:36:31:
亲亲，活动都是限时限量的呢，趁优惠您可以直接下单哦，而且方太郑重承诺,质量保障，完善的售后服务，让您买的超值哦！
cntaobaoone_id_1658312296 2025-04-03 11:37:19:
灶呢
cntaobao方太官方旗舰店:小柯 2025-04-03 11:37:30:
https://item.taobao.com/item.htm?id=671877729533
cntaobao方太官方旗舰店:小柯 2025-04-03 11:37:43:
29B的话今天下单不高于1223.2
cntaobao方太官方旗舰店:小柯 2025-04-03 11:38:54:
现在入手吗亲亲
cntaobao方太官方旗舰店:小柯 2025-04-03 11:38:56:
您云闪付有吗
cntaobao方太官方旗舰店:小柯 2025-04-03 11:38:59:
https://img.alicdn.com/imgextra/i4/667454208/O1CN01wiiVzF1gxJgqs4QOZ_!!667454208-2-ampmedia.png
cntaobao方太官方旗舰店:小柯 2025-04-03 11:38:59:
亲，正好这款现在也是参加我们国家补贴的，额度用完就没有啦，您这边加下小柯微~~心，我教您怎么参加，您可以扫下
cntaobao方太官方旗舰店:小柯 2025-04-03 11:39:03:
确保享受补贴价格
cntaobaoone_id_1658312296 2025-04-03 11:40:30:
哦哦
cntaobao方太官方旗舰店:小柯 2025-04-03 11:41:29:
嗯嗯/:087/:087
cntaobao方太官方旗舰店:小柯 2025-04-04 08:12:21:
【水槽洗碗机，还能洗什么？】
水槽洗碗机可比大家想象中要能干～除了基础的清洗碗碟，打蜡的苹果、磨“钳”霍霍的大闸蟹/小龙虾……这些清洗都可以轻松解决哦~​​​
cntaobao方太官方旗舰店:小柯 2025-04-06 16:48:30: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cntaobao方太官方旗舰店:小柯 2025-04-07 16:47:39:
【蒸烤箱爆品推荐】
方太微蒸烤一体机G2，微+智能算法精准控场，光巢风炉烤系统，双控彩屏、旗舰性能，给您带来专业与美感的双重体验！​​​
cntaobao方太官方旗舰店:小柯 2025-04-08 16:48:16: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</si>
  <si>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cntaobaoone_id_2453282446</t>
  </si>
  <si>
    <t>wangyang_a</t>
  </si>
  <si>
    <t>cntaobaoone_id_2453282446 2025-04-07 10:19:56:
https://item.taobao.com/item.htm?id=782062676524
cntaobaoone_id_2453282446 2025-04-07 10:19:56:
家里的方太燃气灶一边打不开火，而且开关拧断了
cntaobao方太官方旗舰店:七喜 2025-04-07 10:20:00:
 方太官方旗舰店欢迎您~ 
购买前——新房选购，请回复“1” 
购买前——旧机换装，请回复“2” 
购买后——售后服务，请回复“3” 
请回复具体对应数字，享专属服务哦~
cntaobao方太官方旗舰店:七喜 2025-04-07 10:20:02:
https://img.alicdn.com/imgextra/i3/667454208/O1CN01g1721a1gxJgvIfqt6_!!667454208-0-ampmedia.jpg
cntaobaoone_id_2453282446 2025-04-07 10:20:02:
可以换这款吗
cntaobao方太官方旗舰店:七喜 2025-04-07 10:21:04:
您家台面开孔尺寸是多少
cntaobao方太官方旗舰店:七喜 2025-04-07 10:21:08:
给您看下合不合适
cntaobaoone_id_2453282446 2025-04-07 10:21:17:
去年刚买了方太油烟机，方太抽吸油烟机02-JQC2
cntaobaoone_id_2453282446 2025-04-07 10:21:29:
跟这款燃气灶搭配吗？
cntaobao方太官方旗舰店:七喜 2025-04-07 10:21:37:
可以搭配的哦
cntaobao方太官方旗舰店:七喜 2025-04-07 10:21:45:
灶具需要测量下台面开孔尺寸哈
cntaobaoone_id_2453282446 2025-04-07 10:21:53:
好的
cntaobao方太官方旗舰店:七喜 2025-04-07 10:22:01:
嗯呐
cntaobao方太官方旗舰店:七喜 2025-04-07 10:22:05: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cntaobao方太官方旗舰店:七喜 2025-04-07 10:22:08:
适应开孔尺寸长（650-710）×宽（350-400）
cntaobao方太官方旗舰店:七喜 2025-04-07 10:22:13:
在这个范围内都可以用的
cntaobaoone_id_2453282446 2025-04-07 11:15:35:
燃气灶尺寸是350*650
cntaobao方太官方旗舰店:七喜 2025-04-07 11:15:56:
尺寸合适的
cntaobaoone_id_2453282446 2025-04-07 11:16:15:
现在下单最快啥时候发货，能安装？
cntaobao方太官方旗舰店:七喜 2025-04-07 11:16:26:
一般1-3天
cntaobaoone_id_2453282446 2025-04-07 11:17:01:
http://item.taobao.com/item.htm?id=782062676524
cntaobaoone_id_2453282446 2025-04-07 11:17:18:
这款如果熄火了，会自动断气吗？
cntaobao方太官方旗舰店:七喜 2025-04-07 11:18:24:
嗯呐
cntaobao方太官方旗舰店:七喜 2025-04-07 11:18:30:
带自动熄火保护的
cntaobaoone_id_2453282446 2025-04-07 11:26:45:
现在有以旧换新优惠吗？
cntaobao方太官方旗舰店:七喜 2025-04-07 11:26:58:
国补就是
cntaobao方太官方旗舰店:七喜 2025-04-07 11:27:02:
您家哪个地区的
cntaobaoone_id_2453282446 2025-04-07 11:27:11:
武汉市洪山区
cntaobao方太官方旗舰店:七喜 2025-04-07 11:27:17:
有的
cntaobao方太官方旗舰店:七喜 2025-04-07 11:27:21:
有下载云闪付吗
cntaobao方太官方旗舰店:七喜 2025-04-07 11:27:24: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cntaobaoone_id_2453282446 2025-04-07 11:27:25:
有的
cntaobao方太官方旗舰店:七喜 2025-04-07 11:27:40:
领下国家补贴再拍
cntaobao方太官方旗舰店:七喜 2025-04-07 11:27:43:
下单立减的
cntaobaoone_id_2453282446 2025-04-07 11:27:55:
请问拆旧机要收费吗
cntaobao方太官方旗舰店:七喜 2025-04-07 11:29:50:
免费的
cntaobaoone_id_2453282446 2025-04-07 11:31:56:
领取了国补资格后，直接下单，选择云闪付吗？
cntaobao方太官方旗舰店:七喜 2025-04-07 11:33:25:
对的哦
cntaobao方太官方旗舰店:七喜 2025-04-07 11:33:39:
最后付款输入密码界面就减了
cntaobao方太官方旗舰店:七喜 2025-04-07 11:33:48:
价格不对不要输密码哈
cntaobaoone_id_2453282446 2025-04-07 11:34:09:
请问这款机型是今晚8点下单还有优惠吗？
cntaobao方太官方旗舰店:七喜 2025-04-07 11:34:18:
核实好气源地址再拍哦，退款资格可能不返还
cntaobao方太官方旗舰店:七喜 2025-04-07 11:34:24:
现在已经是活动价格了
cntaobaoone_id_2453282446 2025-04-07 11:34:29:
哦哦
cntaobao方太官方旗舰店:七喜 2025-04-07 11:34:33:
嗯呐
cntaobao方太官方旗舰店:七喜 2025-04-07 11:35:42:
已收到了您的订单，您一共订购了1件宝贝：
商品数量：1
 颜色分类:02-TH33B 4.5KW 黑色;适用气源:天然气
收货人：汪**   电话：***********
收货地址：湖北省武汉市洪山区关山街道珞**路剑桥**小区****单元****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cntaobao方太官方旗舰店:七喜 2025-04-07 11:35:42:
https://img.alicdn.com/imgextra/i4/667454208/O1CN01Yj99wG1gxJgsbsZJN_!!667454208-0-ampmedia.jpg
cntaobaoone_id_2453282446 2025-04-07 11:37:08:
已下单
cntaobao方太官方旗舰店:七喜 2025-04-07 11:37:09: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cntaobao方太官方旗舰店:七喜 2025-04-07 11:37:28:
嗯呐
cntaobao方太官方旗舰店:七喜 2025-04-07 11:37:37:
天然气的哦
cntaobao方太官方旗舰店:七喜 2025-04-07 11:37:42:
给您审核发货了哈
cntaobaoone_id_2453282446 2025-04-07 11:37:54:
等收到货后，再打952315预约安装吗？
cntaobao方太官方旗舰店:七喜 2025-04-07 11:38:05:
嗯呐
cntaobaoone_id_2453282446 2025-04-07 11:38:06:
是的，我们家用的是天然气
cntaobao方太官方旗舰店:七喜 2025-04-07 11:38:10: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cntaobao方太官方旗舰店:七喜 2025-04-07 11:38:10:
【发票开具说明】亲亲，因现使用的国补是不同地区的国补资格，您购买的方太产品发票由厂家、或各个地区的合作公司开具，无需系统提交申请，如有换票需求可联系客服，感谢您的支持。
cntaobao方太官方旗舰店:七喜 2025-04-07 11:38:20:
https://img.alicdn.com/imgextra/i3/667454208/O1CN01sufbfy1gxJguPG2Xv_!!667454208-0-ampmedia.jpg
cntaobao方太官方旗舰店:七喜 2025-04-07 11:38:32:
也可以加我下哦 到货后联系七喜帮您预约师傅
cntaobaoone_id_2453282446 2025-04-08 16:57:04:
货已收到，如何预约安装？
cntaobao方太官方旗舰店:三三 2025-04-08 16:57:07:
 方太官方旗舰店欢迎您~ 
购买前——新房选购，请回复“1” 
购买前——旧机换装，请回复“2” 
购买后——售后服务，请回复“3” 
请回复具体对应数字，享专属服务哦~​​​
cntaobao方太官方旗舰店:三三 2025-04-08 16:57:08:
https://img.alicdn.com/imgextra/i2/667454208/O1CN01r8ynXo1gxJgvr9050_!!667454208-0-ampmedia.jpg
cntaobao方太官方旗舰店:三三 2025-04-08 16:57:24:
您好~您可通过以下方式进行预约安装服务：1、拨打幸福热线952315电话预约；2、通过关注公众号【方太服务】进行自助预约；若您报单过程遇到困扰，可联系我们，我们会安排解决哦~温馨提醒：市区一般提前2到3天预约，稍微偏远一点提前5天左右，具体上门时间师傅电话联系为准，感谢您的理解~
cntaobaoone_id_2453282446 2025-04-08 17:30:52:
3
cntaobao方太官方旗舰店:三三 2025-04-08 17:31:08:
亲，很抱歉，为了您的问题能更好的解决问题，我帮您转接处理相关问题的客服。</t>
  </si>
  <si>
    <t>cntaobaoone_id_2882693260</t>
  </si>
  <si>
    <t>melcoconut</t>
  </si>
  <si>
    <t>cntaobaoone_id_2882693260 2025-04-03 21:47:32:
https://item.taobao.com/item.htm?id=886465409298
cntaobao方太官方旗舰店:小布 2025-04-03 21:47:35:
https://img.alicdn.com/imgextra/i1/667454208/O1CN01kDKeyW1gxJgsuzfy7_!!667454208-0-ampmedia.jpg
cntaobao方太官方旗舰店:小布 2025-04-03 21:47:35:
 方太官方旗舰店欢迎您~ 
购买前——新房选购，请回复“1” 
购买前——旧机换装，请回复“2” 
购买后——售后服务，请回复“3” 
请回复具体对应数字，享专属服务哦~
cntaobaoone_id_2882693260 2025-04-03 21:47:38:
这个多长尺寸
cntaobao方太官方旗舰店:小布 2025-04-03 21:48:14:
稍等一下哦~
cntaobao方太官方旗舰店:小布 2025-04-03 21:49:01:
这样的哦亲，您这边是要购买这款M3洗碗机嘛
cntaobaoone_id_2882693260 2025-04-03 21:56:41:
想看看洗碗机洗手盆一体的都有啥样的
cntaobaoone_id_2882693260 2025-04-03 21:56:44:
有小一些的吗
cntaobao方太官方旗舰店:小布 2025-04-03 21:56:57:
亲~为了给您更好的推荐产品，方便了解一下您是新装还是换装呀~橱柜或尺寸是否留好呢/:087需要看下产品尺寸适配问题哈~
cntaobaoone_id_2882693260 2025-04-03 22:01:56:
换装
cntaobaoone_id_2882693260 2025-04-03 22:02:07:
最小的是哪款
cntaobao方太官方旗舰店:小布 2025-04-03 22:02:50:
亲亲，我们选择水槽洗碗机，最重要的就是看下面三个要点哦：
一是看清洗和烘干效果（清洁指数和干燥指数决定）
二是看套数（用餐人口决定）
三是看个性化功能（智能预约/清洗果蔬等）
cntaobao方太官方旗舰店:小布 2025-04-03 22:02:55:
https://img.alicdn.com/imgextra/i2/667454208/O1CN01GNGJFA1gxJgrkm32F_!!667454208-0-ampmedia.jpg
cntaobao方太官方旗舰店:小布 2025-04-03 22:03:01:
您这边原来台面尺寸是多少呢亲
cntaobao方太官方旗舰店:小布 2025-04-03 22:03:04:
方便测量下不
cntaobaoone_id_2882693260 2025-04-03 22:03:39:
你们家最小的水槽洗碗机是哪款
cntaobaoone_id_2882693260 2025-04-03 22:03:42:
能发我下看看嘛
cntaobao方太官方旗舰店:小布 2025-04-03 22:03:50:
https://item.taobao.com/item.htm?id=582261628323
cntaobao方太官方旗舰店:小布 2025-04-03 22:03:53:
最小的就是这款了
cntaobao方太官方旗舰店:小布 2025-04-03 22:03:56:
4套的哈
cntaobaoone_id_2882693260 2025-04-03 22:09:35:
https://item.taobao.com/item.htm?id=782350180363
cntaobaoone_id_2882693260 2025-04-03 22:09:46:
我想把现在的消毒柜换成洗碗机
cntaobaoone_id_2882693260 2025-04-03 22:09:55:
但是上下水在旁边的水池那里
cntaobaoone_id_2882693260 2025-04-03 22:10:01:
这能安装吗
cntaobao方太官方旗舰店:小布 2025-04-03 22:10:14:
您上下水距离差不多有多远呢
cntaobao方太官方旗舰店:小布 2025-04-03 22:10:23:
我们一般是建议不超过5米的
cntaobaoone_id_2882693260 2025-04-03 22:10:31:
哦哦没有超过
cntaobaoone_id_2882693260 2025-04-03 22:10:35:
半米都不到
cntaobao方太官方旗舰店:小布 2025-04-03 22:10:42:
好滴
cntaobao方太官方旗舰店:小布 2025-04-03 22:10:49:
那您这边原来消毒柜尺寸是多少呢
cntaobao方太官方旗舰店:小布 2025-04-03 22:10:54:
台面深度有多少嘞
cntaobao方太官方旗舰店:小布 2025-04-03 22:11:01:
https://img.alicdn.com/imgextra/i4/667454208/O1CN01zpYFZ71gxJgtZ2ZpI_!!667454208-0-ampmedia.jpg
cntaobao方太官方旗舰店:小布 2025-04-03 22:11:05:
洗碗机是这个尺寸的
cntaobaoone_id_2882693260 2025-04-03 22:11:17:
这是最小的洗碗机吗
cntaobaoone_id_2882693260 2025-04-03 22:11:22:
最小的洗碗机啥尺寸呢
cntaobao方太官方旗舰店:小布 2025-04-03 22:11:28:
https://img.alicdn.com/imgextra/i1/667454208/O1CN012AEQrw1gxJgswA70t_!!667454208-0-ampmedia.jpg
cntaobao方太官方旗舰店:小布 2025-04-03 22:11:35:
小的是这样的嘞
cntaobaoone_id_2882693260 2025-04-03 22:12:22:
这款是最小的吗
cntaobaoone_id_2882693260 2025-04-03 22:12:27:
所有方太洗碗机里面
cntaobao方太官方旗舰店:小布 2025-04-03 22:12:39:
是的哈，我们洗碗机就这两种尺寸的
cntaobao方太官方旗舰店:小布 2025-04-03 22:12:46:
亲亲，我们选择嵌入式洗碗机，最重要的就是看下面三个要点哦：
一是看清洗和烘干效果（清洁指数和干燥指数决定）
二是看套数（用餐人口决定）
三是看个性化功能（智能预约/白色风格等）
cntaobao方太官方旗舰店:小布 2025-04-03 23:25:59:
https://img.alicdn.com/imgextra/i3/667454208/O1CN0139EYZ21gxJgqQu90I_!!667454208-2-ampmedia.png
cntaobao方太官方旗舰店:小布 2025-04-03 23:26:14:
亲，您方便的话可以家一下小布
cntaobao方太官方旗舰店:小布 2025-04-03 23:26:15:
，您后期需要购买了可以直接联系小布，给您确认好优惠价格后再下单，选购期间有问题也方便您随时联系我，可以更好的为您服务~
cntaobao方太官方旗舰店:小布 2025-04-04 17:00:24:
【水槽洗碗机，还能洗什么？】
水槽洗碗机可比大家想象中要能干～除了基础的清洗碗碟，打蜡的苹果、磨“钳”霍霍的大闸蟹/小龙虾……这些清洗都可以轻松解决哦~
cntaobaoone_id_2882693260 2025-04-04 21:12:33:
有没有带微波炉的集成灶
cntaobao方太官方旗舰店:小布 2025-04-04 21:12:36:
 方太官方旗舰店欢迎您~ 
购买前——新房选购，请回复“1” 
购买前——旧机换装，请回复“2” 
购买后——售后服务，请回复“3” 
请回复具体对应数字，享专属服务哦~
cntaobao方太官方旗舰店:小布 2025-04-04 21:12:36:
https://img.alicdn.com/imgextra/i3/667454208/O1CN01BRfcCB1gxJgr2Y8NA_!!667454208-0-ampmedia.jpg
cntaobao方太官方旗舰店:小布 2025-04-04 21:13:03:
暂时没有诶亲，我们集成灶是有带蒸烤的
cntaobao方太官方旗舰店:小布 2025-04-04 21:13:27:
您这边平时热菜的话也可以使用蒸模式，锁住水分，不会拔干嘞
cntaobaoone_id_2882693260 2025-04-04 21:15:52:
推荐哪款呢
cntaobaoone_id_2882693260 2025-04-04 21:15:58:
带蒸烤的
cntaobao方太官方旗舰店:小布 2025-04-04 21:16:40:
亲亲，我们选择集成灶，最重要的就是看下面四个要点哦：
一是看吸烟效果（由风量决定）
二是看排烟方向（左排烟或者右排烟）
三是看灶具的火力（天然气还是液化气）
四是看需要带嵌入的产品（蒸烤箱或者消毒柜）
cntaobao方太官方旗舰店:小布 2025-04-04 21:16:51:
您这边家里是天然气还是液化气嘞
cntaobaoone_id_2882693260 2025-04-04 21:19:43:
天然气
cntaobao方太官方旗舰店:小布 2025-04-04 21:20:21:
您这边产品预算是多少呢
cntaobaoone_id_2882693260 2025-04-04 21:20:36:
都有哪些产品呢
cntaobaoone_id_2882693260 2025-04-04 21:20:41:
预算不确定
cntaobaoone_id_2882693260 2025-04-04 21:20:46:
看产品
cntaobao方太官方旗舰店:小布 2025-04-04 21:20:55:
https://item.taobao.com/item.htm?id=706857893187
cntaobao方太官方旗舰店:小布 2025-04-04 21:21:00:
https://item.taobao.com/item.htm?id=772491105408
cntaobaoone_id_2882693260 2025-04-04 21:21:02:
带蒸烤的
cntaobaoone_id_2882693260 2025-04-04 21:21:17:
这些主要啥区别呢
cntaobao方太官方旗舰店:小布 2025-04-04 21:21:20:
https://item.taobao.com/item.htm?id=837990082407
cntaobao方太官方旗舰店:小布 2025-04-04 21:21:56:
https://img.alicdn.com/imgextra/i2/667454208/O1CN01CqP2gT1gxJgtDZDqJ_!!667454208-0-ampmedia.jpg
cntaobao方太官方旗舰店:小布 2025-04-04 21:22:00:
https://img.alicdn.com/imgextra/i2/667454208/O1CN01XKrnfV1gxJgrKJwac_!!667454208-0-ampmedia.jpg
cntaobao方太官方旗舰店:小布 2025-04-04 21:24:11:
V10的话蒸烤是分开的哦
cntaobao方太官方旗舰店:小布 2025-04-04 21:24:29:
蒸和烤单独使用的
cntaobaoone_id_2882693260 2025-04-04 21:25:21:
V1和V5差不多嘛
cntaobao方太官方旗舰店:小布 2025-04-04 21:26:09:
V1的风量和风压会大一点
cntaobao方太官方旗舰店:小布 2025-04-04 21:26:14:
蒸烤箱容量也大
cntaobao方太官方旗舰店:小布 2025-04-04 21:26:26:
灶具是可以定时的
cntaobaoone_id_2882693260 2025-04-04 21:30:40:
V10可以定时吗
cntaobao方太官方旗舰店:小布 2025-04-04 21:31:27:
可以的哦
cntaobaoone_id_2882693260 2025-04-04 21:33:03:
https://item.taobao.com/item.htm?id=886465409298
cntaobaoone_id_2882693260 2025-04-04 21:33:10:
像这种洗碗机
cntaobaoone_id_2882693260 2025-04-04 21:33:20:
是不是不能用洗碗液
cntaobaoone_id_2882693260 2025-04-04 21:33:27:
只能用洗碗粉
cntaobao方太官方旗舰店:小布 2025-04-04 21:33:51:
低泡的话就可以的亲
cntaobao方太官方旗舰店:小布 2025-04-04 21:33:54:
亲，方便的话您添加一下我的企业号，我会为您提供一对一服务哦，有问题您可以联系我哦~
cntaobao方太官方旗舰店:小布 2025-04-04 21:33:54:
https://img.alicdn.com/imgextra/i2/667454208/O1CN0134TVaQ1gxJgt4ib9s_!!667454208-2-ampmedia.png
cntaobaoone_id_2882693260 2025-04-04 21:34:26:
E9那款呢
cntaobao方太官方旗舰店:小布 2025-04-04 21:36:02:
也是一样的哦亲
cntaobao方太官方旗舰店:小布 2025-04-04 23:27:12:
这边有佳上我不亲
cntaobao方太官方旗舰店:小布 2025-04-06 08:14:12: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cntaobao方太官方旗舰店:小布 2025-04-07 08:14:02:
【蒸烤箱爆品推荐】
方太微蒸烤一体机G2，微+智能算法精准控场，光巢风炉烤系统，双控彩屏、旗舰性能，给您带来专业与美感的双重体验！
cntaobao方太官方旗舰店:小布 2025-04-08 08:19:35: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</si>
  <si>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cntaobaoone_id_1775461307</t>
  </si>
  <si>
    <t>乐悠悠知</t>
  </si>
  <si>
    <t>cntaobaoone_id_1775461307 2025-04-02 18:48:56:
那优惠不了啦/:079
cntaobao方太官方旗舰店:小也 2025-04-02 18:48:58:
https://img.alicdn.com/imgextra/i4/667454208/O1CN01IvambW1gxJgonMH9s_!!667454208-0-ampmedia.jpg
cntaobao方太官方旗舰店:小也 2025-04-02 18:48:58:
 方太官方旗舰店欢迎您~ 
购买前——新房选购，请回复“1” 
购买前——旧机换装，请回复“2” 
购买后——售后服务，请回复“3” 
请回复具体对应数字，享专属服务哦~
cntaobao方太官方旗舰店:小也 2025-04-02 18:49:16:
您有没有别的账号呀
cntaobaoone_id_1775461307 2025-04-02 18:49:41:
京东有优惠吗
cntaobao方太官方旗舰店:小也 2025-04-02 18:49:52:
所有平台都一样的，一个账号一次资格哦
cntaobao方太官方旗舰店:小也 2025-04-02 18:50:00:
您已经使用了的话，要换个账号了亲亲
cntaobao方太官方旗舰店:小也 2025-04-02 18:50:03:
这个是实名的
cntaobao方太官方旗舰店:小也 2025-04-02 18:50:08:
方便让您家里人拍一下嘛
cntaobaoone_id_1775461307 2025-04-02 18:50:10:
/:802
cntaobao方太官方旗舰店:小也 2025-04-02 18:50:28:
有没有别的账号呀
cntaobao方太官方旗舰店:小也 2025-04-02 18:53:03:
您换账号的话，淘宝跟客服说下找小也再拍哟
cntaobao方太官方旗舰店:小也 2025-04-02 18:53:06:
我给您登记好赠品亲
cntaobao方太官方旗舰店:小也 2025-04-02 18:56:17:
在吗亲
cntaobaoone_id_1775461307 2025-04-02 18:56:31:
在呢
cntaobao方太官方旗舰店:小也 2025-04-02 18:56:39:
您要用别的账号拍嘛
cntaobaoone_id_1775461307 2025-04-02 18:56:39:
我问一下朋友
cntaobao方太官方旗舰店:小也 2025-04-02 18:56:43:
您那边现在显示的价格是多少呀
cntaobao方太官方旗舰店:小也 2025-04-02 20:05:38:
亲，您朋友方便下单嘛
cntaobao方太官方旗舰店:小也 2025-04-02 21:23:30:
在不亲
cntaobao方太官方旗舰店:小也 2025-04-02 21:23:34:
蒸烤一体机还要拍嘛亲~
cntaobao方太官方旗舰店:小也 2025-04-02 21:37:56:
https://img.alicdn.com/imgextra/i2/667454208/O1CN01cvNxnQ1gxJgqfCo5l_!!667454208-0-ampmedia.jpg
cntaobao方太官方旗舰店:小也 2025-04-02 21:38:02:
您加下哦
cntaobao方太官方旗舰店:小也 2025-04-02 21:38:04:
有问题随时联系呢
cntaobao方太官方旗舰店:小也 2025-04-02 23:57:00:
https://img.alicdn.com/imgextra/i2/667454208/O1CN01qbI14B1gxJgqpjHoC_!!667454208-2-ampmedia.png
cntaobaoone_id_1775461307 2025-04-02 16:02:41:
https://detail.tmall.com/item.htm?id=684468934187
cntaobao方太官方旗舰店:小黑 2025-04-02 16:02:44:
https://img.alicdn.com/imgextra/i1/667454208/O1CN01CtoG0a1gxJgq6u7BD_!!667454208-0-ampmedia.jpg
cntaobao方太官方旗舰店:小黑 2025-04-02 16:02:44:
 方太官方旗舰店欢迎您~ 
购买前——新房选购，请回复“1” 
购买前——旧机换装，请回复“2” 
购买后——售后服务，请回复“3” 
请回复具体对应数字，享专属服务哦~​​​
cntaobao方太官方旗舰店:小黑 2025-04-02 16:03:46:
您好 亲亲 您是准备买这款e1.i吗？
cntaobaoone_id_1775461307 2025-04-02 16:04:05:
你好，这烤箱可以像微波炉那样加热食物吗
cntaobao方太官方旗舰店:小黑 2025-04-02 16:04:38:
可以的哈 亲亲 但是这个使用蒸去加热食物哈 没有微波快哈 但是蒸出来的更加软烂
cntaobaoone_id_1775461307 2025-04-02 16:05:10:
蒸需要加水吗
cntaobao方太官方旗舰店:小黑 2025-04-02 16:06:01:
需要的哈 亲亲 您是准备购买这款e1.i吗？
cntaobaoone_id_1775461307 2025-04-02 16:06:49:
https://detail.tmall.com/item.htm?id=694564570996
cntaobaoone_id_1775461307 2025-04-02 16:07:41:
这款和上面那款有什么不一样吗？
cntaobaoone_id_1775461307 2025-04-02 16:09:20:
？？
cntaobao方太官方旗舰店:小黑 2025-04-02 16:09:32:
不好意思 亲亲
cntaobao方太官方旗舰店:小黑 2025-04-02 16:09:34:
刚刚人多
cntaobao方太官方旗舰店:小黑 2025-04-02 16:09:40:
https://img.alicdn.com/imgextra/i2/667454208/O1CN01wRhXx01gxJgrz3RyL_!!667454208-0-ampmedia.jpg
cntaobao方太官方旗舰店:小黑 2025-04-02 16:09:57:
a1.i背板是瓷膜的 更好清洁 然后智能功能也更多
cntaobaoone_id_1775461307 2025-04-02 16:13:44:
蒸东西乜要加水吗？
cntaobao方太官方旗舰店:小黑 2025-04-02 16:14:05:
亲亲 外置水箱哈
cntaobao方太官方旗舰店:小黑 2025-04-02 16:14:16:
里面有水就不需要加 没水的话 就加
cntaobaoone_id_1775461307 2025-04-02 16:14:35:
好的，谢谢
cntaobao方太官方旗舰店:小黑 2025-04-02 16:14:55:
没事哈 亲亲 
cntaobao方太官方旗舰店:小黑 2025-04-02 16:15:05:
您是准备买这款a1.i吗？
cntaobao方太官方旗舰店:小黑 2025-04-02 16:39:19:
产品还需要吗 亲亲 
cntaobao方太官方旗舰店:小黑 2025-04-02 16:39:21:
亲爱的顾客，方便的话您添加一下我的企业~~·卫星，我会为您提供一对一服务哦，有问题您可以联系我哦~
cntaobao方太官方旗舰店:小黑 2025-04-02 16:39:21:
https://img.alicdn.com/imgextra/i3/667454208/O1CN01eWPy7E1gxJgkEUp8K_!!667454208-0-ampmedia.jpg
cntaobao方太官方旗舰店:小黑 2025-04-02 16:39:25:
https://img.alicdn.com/imgextra/i4/667454208/O1CN01vxwafY1gxJgrjgoKG_!!667454208-2-ampmedia.png
cntaobaoone_id_1775461307 2025-04-02 18:35:27:
https://detail.tmall.com/item.htm?id=684468934187
cntaobaoone_id_1775461307 2025-04-02 18:35:45:
现在购买有什么活动吗
cntaobao方太官方旗舰店:小黑 2025-04-02 18:35:52:
您好 亲亲
cntaobao方太官方旗舰店:小黑 2025-04-02 18:36:35:
您买这款e1.i的话不如买a1.i
cntaobao方太官方旗舰店:小黑 2025-04-02 18:36:57:
a1.i更好 现在还有活动
cntaobao方太官方旗舰店:小黑 2025-04-02 18:37:23:
a1.i现在国补之后是2907 e1.i国补之后是2975
cntaobao方太官方旗舰店:小黑 2025-04-02 18:37:40:
您方便的话可以先加我哈 亲亲
cntaobao方太官方旗舰店:小黑 2025-04-02 18:37:50:
https://img.alicdn.com/imgextra/i4/O1CN01GQbdUa1g81KZz3Uap_!!4611686018427385040-0-amp.jpg
cntaobao方太官方旗舰店:小黑 2025-04-02 18:37:50:
https://img.alicdn.com/imgextra/i1/O1CN01kMbghE1g81KZVEHoi_!!4611686018427385040-0-amp.jpg
cntaobao方太官方旗舰店:小黑 2025-04-02 18:41:24:
产品还需要吗 亲亲
cntaobaoone_id_1775461307 2025-04-02 18:41:48:
另一个型号好像大了点
cntaobaoone_id_1775461307 2025-04-02 18:42:03:
我家那位置放不了
cntaobao方太官方旗舰店:小黑 2025-04-02 18:42:05:
是的 亲亲
cntaobao方太官方旗舰店:小黑 2025-04-02 18:42:13:
a1.i是32L的
cntaobao方太官方旗舰店:小黑 2025-04-02 18:42:16:
这样子哈 亲亲
cntaobao方太官方旗舰店:小黑 2025-04-02 18:42:32:
那您买e1.i的话
cntaobao方太官方旗舰店:小黑 2025-04-02 18:42:58:
点开产品往下拉 有一个领取国补的哈 领取好之后下单就是国补价格了哈
cntaobao方太官方旗舰店:小黑 2025-04-02 18:43:03:
您这边是哪里哈 亲亲
cntaobao方太官方旗舰店:小黑 2025-04-02 18:43:31:
https://img.alicdn.com/imgextra/i2/O1CN01jOhMW11g81KZsnXmZ_!!4611686018427385040-0-amp.jpg
cntaobaoone_id_1775461307 2025-04-02 18:45:23:
没看到补贴
cntaobao方太官方旗舰店:小黑 2025-04-02 18:45:46:
为您推荐宝贝
https://item.taobao.com/item.htm?id=684468934187
cntaobao方太官方旗舰店:小黑 2025-04-02 18:46:12:
https://img.alicdn.com/imgextra/i4/O1CN01beKIxJ1g81KZK7x2L_!!4611686018427385040-0-amp.jpg
cntaobao方太官方旗舰店:小黑 2025-04-02 18:46:13:
这个哈 亲亲
cntaobaoone_id_1775461307 2025-04-02 18:46:19:
https://img.alicdn.com/imgextra/i1/O1CN01xrXb1n1LWehgkZTxu_!!4611686018427380667-0-amp.jpg
cntaobao方太官方旗舰店:小黑 2025-04-02 18:46:39:
那您这个是已经用过了
cntaobao方太官方旗舰店:小黑 2025-04-02 18:46:45:
一个人只能用一次的 亲亲
cntaobaoone_id_1775461307 2025-04-02 18:46:53:
/:802
cntaobao方太官方旗舰店:小黑 2025-04-02 18:47:01:
/:018
cntaobao方太官方旗舰店:小也 2025-04-03 16:48:11:
【洗碗机爆品推荐】
方太水槽洗碗机02-M1，全覆盖面板，隐藏把手，蔬海鲜清洗，保洁存储，100°蒸汽除菌，适合多数小厨房~
cntaobao方太官方旗舰店:小也 2025-04-04 16:48:38:
【水槽洗碗机，还能洗什么？】
水槽洗碗机可比大家想象中要能干～除了基础的清洗碗碟，打蜡的苹果、磨“钳”霍霍的大闸蟹/小龙虾……这些清洗都可以轻松解决哦~
cntaobao方太官方旗舰店:小也 2025-04-06 08:13:01: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cntaobao方太官方旗舰店:小也 2025-04-07 08:13:24:
【蒸烤箱爆品推荐】
方太微蒸烤一体机G2，微+智能算法精准控场，光巢风炉烤系统，双控彩屏、旗舰性能，给您带来专业与美感的双重体验！
cntaobao方太官方旗舰店:小也 2025-04-08 08:18:18: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</si>
  <si>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cntaobaoone_id_737988370</t>
  </si>
  <si>
    <t>tb300111_22</t>
  </si>
  <si>
    <t>cntaobaoone_id_737988370 2025-04-06 14:31:42:
http://item.taobao.com/item.htm?id=733916789356
cntaobao方太官方旗舰店:小栋 2025-04-06 14:31:44:
 方太官方旗舰店欢迎您~ 
购买前——新房选购，请回复“1” 
购买前——旧机换装，请回复“2” 
购买后——售后服务，请回复“3” 
请回复具体对应数字，享专属服务哦~​​​
cntaobao方太官方旗舰店:小栋 2025-04-06 14:31:44:
https://img.alicdn.com/imgextra/i3/667454208/O1CN01BAVzrR1gxJgtN0qz9_!!667454208-0-ampmedia.jpg
cntaobaoone_id_737988370 2025-04-06 14:31:52:
有师傅上门安装吗
cntaobao方太官方旗舰店:小栋 2025-04-06 14:32:00:
亲亲您打算现在下单购买这款02-th25g灶具吗
cntaobao方太官方旗舰店:小栋 2025-04-06 14:32:02:
亲亲，您提供下您的区或者县，我帮您查询一下是否有售后网点呢，有的话您放心购买哦
cntaobao方太官方旗舰店:小栋 2025-04-06 14:32:06:
亲亲网点内有的哦
cntaobaoone_id_737988370 2025-04-06 14:35:51:
是准备下单
cntaobao方太官方旗舰店:小栋 2025-04-06 14:36:06:
您区县哪里的帮您看下有没有售后网点呢
cntaobaoone_id_737988370 2025-04-06 14:36:16:
佛山禅城
cntaobao方太官方旗舰店:小栋 2025-04-06 14:36:28:
稍等我看下哦
cntaobao方太官方旗舰店:小栋 2025-04-06 14:36:34: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cntaobao方太官方旗舰店:小栋 2025-04-06 14:36:40:
亲亲有的哦可以上门安装的呢
cntaobaoone_id_737988370 2025-04-06 14:37:00:
好的
cntaobao方太官方旗舰店:小栋 2025-04-06 14:37:08:
也有国补的哦
cntaobao方太官方旗舰店:小栋 2025-04-06 14:37:13:
您是换装还是新装呀
cntaobaoone_id_737988370 2025-04-06 14:37:20:
换装
cntaobao方太官方旗舰店:小栋 2025-04-06 14:37:42:
亲亲换装开孔尺寸多少呀
cntaobao方太官方旗舰店:小栋 2025-04-06 14:38:02:
https://img.alicdn.com/imgextra/i2/667454208/O1CN01IKzBOX1gxJgsT7O5A_!!667454208-0-ampmedia.jpg
cntaobao方太官方旗舰店:小栋 2025-04-06 14:38:08:
亲亲这款最小尺寸630x330的
cntaobaoone_id_737988370 2025-04-06 14:38:16:
内69*38
外75*44
cntaobaoone_id_737988370 2025-04-06 14:38:24:
我自己量的
cntaobao方太官方旗舰店:小栋 2025-04-06 14:38:54:
690x380这款安装不了的
cntaobao方太官方旗舰店:小栋 2025-04-06 14:38:59:
您是需要不锈钢的是吗
cntaobao方太官方旗舰店:小栋 2025-04-06 14:39:14:
https://img.alicdn.com/imgextra/i1/667454208/O1CN01vWY01E1gxJgsbBPTA_!!667454208-0-ampmedia.jpg
cntaobao方太官方旗舰店:小栋 2025-04-06 14:39:15:
https://item.taobao.com/item.htm?id=629676423720
cntaobao方太官方旗舰店:小栋 2025-04-06 14:39:18:
这款可以安装的
cntaobaoone_id_737988370 2025-04-06 14:39:29:
石面
cntaobao方太官方旗舰店:小栋 2025-04-06 14:39:41:
什么
cntaobao方太官方旗舰店:小栋 2025-04-06 14:39:54:
您是需要不锈钢款式的灶具还是钢化玻璃的灶具亲亲
cntaobaoone_id_737988370 2025-04-06 14:40:04:
不锈钢吧
cntaobao方太官方旗舰店:小栋 2025-04-06 14:40:17:
不锈钢的话这款th25g尺寸符合的哈
cntaobao方太官方旗舰店:小栋 2025-04-06 14:40:26:
亲亲，这款【TH25G】采用可调节底盘燃气灶，开孔尺寸在长650-710mm，宽350-400mm的范围内都是可以稳固安装哒！而且这款天然气4.5kW/液化气4.2kW的火力，煲汤爆炒都不在话下，面板采用的430不锈钢材质还方便清洁打理；同时方太的灶具都还具有熄火保护功能，火焰意外熄灭的情况下及时断气，保障您的安全~
cntaobaoone_id_737988370 2025-04-06 14:40:49:
好的
cntaobao方太官方旗舰店:小栋 2025-04-06 14:41:03:
亲您是现在购买吗？是还有什么顾虑吗？是产品还没有了解清楚或是售后有疑虑呢？
cntaobaoone_id_737988370 2025-04-06 14:41:12:
现在买吧
cntaobao方太官方旗舰店:小栋 2025-04-06 14:41:16:
亲亲您打算现在下单吗
cntaobaoone_id_737988370 2025-04-06 14:41:20:
是
cntaobao方太官方旗舰店:小栋 2025-04-06 14:41:20:
好的我教您领取国补
cntaobaoone_id_737988370 2025-04-06 14:41:26:
好
cntaobao方太官方旗舰店:小栋 2025-04-06 14:41:34:
https://item.taobao.com/item.htm?id=629676423720&amp;spm=2015.23436601.0.0、
cntaobao方太官方旗舰店:小栋 2025-04-06 14:41:37:
亲亲您点链接
cntaobao方太官方旗舰店:小栋 2025-04-06 14:41:41:
到页面有个领取补贴
cntaobao方太官方旗舰店:小栋 2025-04-06 14:41:43:
领取一下
cntaobaoone_id_737988370 2025-04-06 14:42:08:
好了
cntaobaoone_id_737988370 2025-04-06 14:42:26:
补完是1199吗
cntaobao方太官方旗舰店:小栋 2025-04-06 14:42:29:
好的天然气还是液化气呀
cntaobaoone_id_737988370 2025-04-06 14:42:36:
天然气
cntaobao方太官方旗舰店:小栋 2025-04-06 14:42:39:
国补后1199*0.8=959.2元
cntaobao方太官方旗舰店:小栋 2025-04-06 14:42:44:
亲，商品已帮你挑好，可直接购买哦
cntaobao方太官方旗舰店:小栋 2025-04-06 14:42:52:
您下单后支付宝付款国补立减的
cntaobao方太官方旗舰店:小栋 2025-04-06 14:43:08:
https://img.alicdn.com/imgextra/i1/667454208/O1CN01FpNWgH1gxJgs52YN1_!!667454208-0-ampmedia.jpg
cntaobao方太官方旗舰店:小栋 2025-04-06 14:43:08:
已收到了您的订单，您一共订购了1件宝贝：
商品数量：1
 颜色分类:th25g 4.5KW 不锈钢色;适用气源:天然气
收货人：王**   电话：***********
收货地址：广东省佛山市禅城区石湾镇街道魁**路**号怡景苑一区**座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cntaobao方太官方旗舰店:小栋 2025-04-06 14:43:27:
王文骏，18466323016-1481，广东省 佛山市 禅城区 石湾镇街道魁奇二路16号怡景苑一区36座
cntaobaoone_id_737988370 2025-04-06 14:43:29:
地址错了
cntaobao方太官方旗舰店:小栋 2025-04-06 14:43:35:
您需要重拍修改的
cntaobao方太官方旗舰店:小栋 2025-04-06 14:43:39:
国补我们后台改不了地址亲亲
cntaobaoone_id_737988370 2025-04-06 14:44:10:
好
cntaobao方太官方旗舰店:小栋 2025-04-06 14:44:40:
您重拍修改地址就行
cntaobao方太官方旗舰店:小栋 2025-04-06 14:44:45:
已收到了您的订单，您一共订购了1件宝贝：
商品数量：1
 颜色分类:th25g 4.5KW 不锈钢色;适用气源:天然气
收货人：王**   电话：***********
收货地址：广东省佛山市禅城区石湾镇街道**路**号东方水岸*区五座****房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cntaobao方太官方旗舰店:小栋 2025-04-06 14:44:45:
https://img.alicdn.com/imgextra/i1/667454208/O1CN01FpNWgH1gxJgs52YN1_!!667454208-0-ampmedia.jpg
cntaobao方太官方旗舰店:小栋 2025-04-06 14:45:27:
王文駿，15024203167-7831，广东省 佛山市 禅城区 石湾镇街道港口路33号东方水岸2区五座1102房
cntaobaoone_id_737988370 2025-04-06 14:45:35:
对了
cntaobao方太官方旗舰店:小栋 2025-04-06 14:45:35:
亲亲地址现在对了吗
cntaobao方太官方旗舰店:小栋 2025-04-06 14:46:23: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cntaobao方太官方旗舰店:小栋 2025-04-06 14:46:34:
好的亲亲
cntaobao方太官方旗舰店:小栋 2025-04-06 14:46:38:
方便的话您发我下手机号呢
cntaobao方太官方旗舰店:小栋 2025-04-06 14:46:42:
后续安装您联系我就行呢
cntaobaoone_id_737988370 2025-04-06 14:46:54:
13600300111
cntaobao方太官方旗舰店:小栋 2025-04-06 14:47:13:
好的亲亲我加您
cntaobao方太官方旗舰店:小栋 2025-04-06 14:47:23:
您好！感谢您选择方太灶具。\n请注意，天然气和液化气灶具的火力值不同，订单仅显示了天然气火力值，请在购买时确认气源类型和火力值是否适合您的需求。\n您可以在商品详情页底部查看具体参数，或随时联系客服咨询。\n祝您购物愉快，烹饪更轻松！​​​
cntaobao方太官方旗舰店:小栋 2025-04-06 14:47:24:
【发票开具说明】亲亲，因现使用的国补是不同地区的国补资格，您购买的方太产品发票由厂家、或各个地区的合作公司开具，无需系统提交申请，如有换票需求可联系客服，感谢您的支持。​​​
cntaobao方太官方旗舰店:小栋 2025-04-06 14:47:29:
加您了哈您微x服务通知里可以看到哦
cntaobao方太官方旗舰店:小栋 2025-04-06 14:47:32:
https://img.alicdn.com/imgextra/i4/667454208/O1CN0143hkqs1gxJgrpeou4_!!667454208-0-ampmedia.jpg
cntaobaoone_id_737988370 2025-04-06 14:47:54:
加了
cntaobao方太官方旗舰店:小栋 2025-04-06 14:48:02:
好的</t>
  </si>
  <si>
    <t>cntaobaoone_id_835931768</t>
  </si>
  <si>
    <t>曲奇小思</t>
  </si>
  <si>
    <t>cntaobaoone_id_835931768 2025-04-05 13:25:13:
https://item.taobao.com/item.htm?id=787022633900
cntaobao方太官方旗舰店:瓜瓜 2025-04-05 13:25:16:
https://img.alicdn.com/imgextra/i4/667454208/O1CN01T6YRjm1gxJgteOKyc_!!667454208-0-ampmedia.jpg
cntaobao方太官方旗舰店:瓜瓜 2025-04-05 13:25:16:
 方太官方旗舰店欢迎您~ 
购买前——新房选购，请回复“1” 
购买前——旧机换装，请回复“2” 
购买后——售后服务，请回复“3” 
请回复具体对应数字，享专属服务哦~
cntaobaoone_id_835931768 2025-04-05 13:25:17:
什么内胆
cntaobao方太官方旗舰店:瓜瓜 2025-04-05 13:25:32:
ep1是304不锈钢加底部背板瓷膜的
cntaobao方太官方旗舰店:瓜瓜 2025-04-05 13:25:36:
https://img.alicdn.com/imgextra/i4/667454208/O1CN01c0S4Hx1gxJgrjV1QP_!!667454208-0-ampmedia.jpg
cntaobao方太官方旗舰店:瓜瓜 2025-04-05 13:25:41:
亲亲是看好这款ep1蒸烤箱了吗
cntaobaoone_id_835931768 2025-04-05 13:25:43:
不要陶瓷的
cntaobao方太官方旗舰店:瓜瓜 2025-04-05 13:26:11:
不是陶瓷的哈亲亲 是304不锈钢加底部蒸发盘和背板瓷膜的
cntaobao方太官方旗舰店:瓜瓜 2025-04-05 13:26:15:
瓷膜不锈钢内胆，是方太特殊研发的一种适合在大蒸汽、高温环境下的材质。市面上大多数内胆材质，如搪瓷钢板内胆，经受不住长期的大蒸汽，容易生锈。而瓷膜不锈钢内胆材质就具有：①耐高温大蒸汽；②易清洁。两大优势点。
cntaobao方太官方旗舰店:瓜瓜 2025-04-05 13:27:02:
因为蒸烤箱难打理的就是底部蒸发盘和背板的 ，这两个位置我们做了瓷膜 加蒸烤箱有蒸汽自清洁的 是很好打理的哈亲亲
cntaobao方太官方旗舰店:瓜瓜 2025-04-05 13:30:46:
这款的话我们这边是有真机的 您方便的话加下瓜瓜 这边给您约下我们专员视频1对1详细讲解下 真机讲解的话更直观了解产品的哈
cntaobao方太官方旗舰店:瓜瓜 2025-04-05 13:30:47:
https://img.alicdn.com/imgextra/i4/667454208/O1CN01c5QtNg1gxJgsgVJZa_!!667454208-0-ampmedia.jpg
cntaobao方太官方旗舰店:瓜瓜 2025-04-05 13:30:50:
https://img.alicdn.com/imgextra/i1/667454208/O1CN01nqWGTt1gxJgtRMFNo_!!667454208-2-ampmedia.png
cntaobao方太官方旗舰店:瓜瓜 2025-04-05 13:30:51:
或者您手机号码发一下，瓜瓜佳您也可以的
cntaobaoone_id_835931768 2025-04-06 21:24:17:
https://item.taobao.com/item.htm?id=644019367848
cntaobao方太官方旗舰店:小林 2025-04-06 21:24:19:
https://img.alicdn.com/imgextra/i1/667454208/O1CN01MjAR8c1gxJgu0j6XL_!!667454208-0-ampmedia.jpg
cntaobao方太官方旗舰店:小林 2025-04-06 21:24:19:
 方太官方旗舰店欢迎您~ 
购买前——新房选购，请回复“1” 
购买前——旧机换装，请回复“2” 
购买后——售后服务，请回复“3” 
请回复具体对应数字，享专属服务哦~
cntaobaoone_id_835931768 2025-04-06 21:24:23:
尺寸告诉我
cntaobaoone_id_835931768 2025-04-06 21:24:31:
安装需要预留什么吗
cntaobao方太官方旗舰店:小林 2025-04-06 21:24:32:
https://img.alicdn.com/imgextra/i2/667454208/O1CN01qo4xjR1gxJgu11tWo_!!667454208-0-ampmedia.jpg
cntaobao方太官方旗舰店:小林 2025-04-06 21:24:47:
留尺寸呢亲亲，10A三孔
cntaobaoone_id_835931768 2025-04-06 21:24:47:
带烘干消毒吗
cntaobao方太官方旗舰店:小林 2025-04-06 21:25:02:
我给您查一下哦亲亲
cntaobaoone_id_835931768 2025-04-06 21:27:09:
？
cntaobao方太官方旗舰店:小林 2025-04-06 21:28:20:
有的哦亲
cntaobaoone_id_835931768 2025-04-06 21:28:42:
不需要安装上下水吧
cntaobaoone_id_835931768 2025-04-06 21:28:57:
我能看看每层的分解图吗
cntaobao方太官方旗舰店:小林 2025-04-06 21:29:56:
亲亲分解图是指？
cntaobaoone_id_835931768 2025-04-06 21:30:08:
每层能装什么
cntaobao方太官方旗舰店:小林 2025-04-06 21:30:15:
额额这边查一下哦
cntaobao方太官方旗舰店:小林 2025-04-06 21:30:41:
https://img.alicdn.com/imgextra/i3/667454208/O1CN01yN26iQ1gxJgvO8l1n_!!667454208-2-ampmedia.png
cntaobao方太官方旗舰店:小林 2025-04-06 21:31:00:
https://img.alicdn.com/imgextra/i1/667454208/O1CN01YAKrnw1gxJgvMGoN5_!!667454208-2-ampmedia.png
cntaobao方太官方旗舰店:小林 2025-04-06 21:31:34:
100L大容量存储，52件餐具各归各位，一次可消毒52件*餐具，充足空间，充分洁净不需要运转时，作为碗柜轻松容纳常用餐具。
cntaobao方太官方旗舰店:小林 2025-04-06 21:31:36:
亲亲
cntaobao方太官方旗舰店:小林 2025-04-06 21:31:47:
这边么有找到相应的照片呢
cntaobao方太官方旗舰店:小林 2025-04-06 21:31:54:
有产品数据您看一下呢
cntaobao方太官方旗舰店:小林 2025-04-06 21:32:15:
上层碗架设有大、小碗/盘四个放置区域，分区收纳更整洁；下层防掉落密网设计小件餐具不掉落，异形餐具收纳更加省心；
cntaobao方太官方旗舰店:小林 2025-04-06 22:30:33:
亲亲您可能是休息啦，小林给您留言哦  优惠活动不定时开启 而且国补随时可能暂停  您后期购买的时候vx找下我 ，我给您算一下当时最优惠的价格，有没有券哦，防止您到时候价格拍高不划算呢
cntaobao方太官方旗舰店:小林 2025-04-06 22:30:33:
https://img.alicdn.com/imgextra/i2/667454208/O1CN01MUt0CG1gxJgucVVR9_!!667454208-0-ampmedia.jpg
cntaobaoone_id_835931768 2025-04-07 10:15:03:
https://item.taobao.com/item.htm?id=778381102225
cntaobao方太官方旗舰店:乔乔 2025-04-07 10:15:05:
 方太官方旗舰店欢迎您~ 
购买前——新房选购，请回复“1” 
购买前——旧机换装，请回复“2” 
购买后——售后服务，请回复“3” 
请回复具体对应数字，享专属服务哦~​​​
cntaobao方太官方旗舰店:乔乔 2025-04-07 10:15:05:
https://img.alicdn.com/imgextra/i4/667454208/O1CN01fIqK5V1gxJgvEhCP6_!!667454208-0-ampmedia.jpg
cntaobaoone_id_835931768 2025-04-07 10:15:11:
有什么功能
cntaobao方太官方旗舰店:乔乔 2025-04-07 10:15:21:
是看好这款ms16t1热水器了吗
cntaobaoone_id_835931768 2025-04-07 10:15:51:
对的
cntaobao方太官方旗舰店:乔乔 2025-04-07 10:15:55:
https://img.alicdn.com/imgextra/i4/667454208/O1CN014Go7ZV1gxJguxgpQN_!!667454208-2-ampmedia.png
cntaobao方太官方旗舰店:乔乔 2025-04-07 10:15:55:
这款是双稳流水伺服，一个阀门+一个稳流阀。多一个阀门的，控水会更加精准
cntaobaoone_id_835931768 2025-04-07 10:15:56:
带零冷水吗
cntaobao方太官方旗舰店:乔乔 2025-04-07 10:15:56:
https://img.alicdn.com/imgextra/i2/667454208/O1CN01PnVpje1gxJguqjAuG_!!667454208-2-ampmedia.png
cntaobao方太官方旗舰店:乔乔 2025-04-07 10:15:56:
16+1L增容洗模式能够使得：
①厨房，浴室等多点用水时，水流更大，温度更稳定；
②冬季水温低时出热水更快；_x000D_③水压不稳时，出水不受影响。 
这个的话是有按键显示的哦，每次使用按键触发即可
cntaobao方太官方旗舰店:乔乔 2025-04-07 10:15:58:
一级恒温认证
cntaobao方太官方旗舰店:乔乔 2025-04-07 10:15:58:
https://img.alicdn.com/imgextra/i4/667454208/O1CN013WK0Ih1gxJgv0sKx9_!!667454208-2-ampmedia.png
cntaobao方太官方旗舰店:乔乔 2025-04-07 10:16:02:
非零冷水的哦
cntaobaoone_id_835931768 2025-04-07 10:16:20:
要零冷水的
cntaobao方太官方旗舰店:乔乔 2025-04-07 10:18:01:
您回水管预留了吗
cntaobaoone_id_835931768 2025-04-07 10:18:09:
刚开始装
cntaobao方太官方旗舰店:乔乔 2025-04-07 10:18:41:
好的
cntaobao方太官方旗舰店:乔乔 2025-04-07 10:18:43:
热水器选择标准：一看安装位置选类型：强排型和平衡型\t二看出水点数选升数：13升和16升\t三看常用人群选功能：零冷水洗澡不受冻、不等待
cntaobao方太官方旗舰店:乔乔 2025-04-07 10:18:45:
家里是几厨几卫 的呢
cntaobaoone_id_835931768 2025-04-07 10:18:55:
1厨2卫
cntaobao方太官方旗舰店:乔乔 2025-04-07 10:19:02:
好的哈
cntaobao方太官方旗舰店:乔乔 2025-04-07 10:19:07:
https://item.taobao.com/item.htm?id=778366695515、
cntaobao方太官方旗舰店:乔乔 2025-04-07 10:19:13:
这款是零冷水的 您看下呢
cntaobaoone_id_835931768 2025-04-07 10:19:34:
https://item.taobao.com/item.htm?id=778366695515
cntaobaoone_id_835931768 2025-04-07 10:19:40:
能上门设计吗
cntaobao方太官方旗舰店:乔乔 2025-04-07 10:19:46:
为了您的合法权益 麻烦您提供下省市区 给您先查询是否有售后安装网点哦
cntaobao方太官方旗舰店:乔乔 2025-04-07 10:22:05:
亲亲 还在吗
cntaobaoone_id_835931768 2025-04-07 10:24:29:
北京丰台
cntaobao方太官方旗舰店:乔乔 2025-04-07 10:24:37:
好的亲
cntaobao方太官方旗舰店:乔乔 2025-04-07 10:24:40:
亲，您所在的地区是有咱们的服务网点哦，咱们可以提供免费安装和售后服务呢~如果亲可以拍下的话，是免费送货入户的哦~您可以放心购买哦！一个电话提供上门服务与上门维修
cntaobao方太官方旗舰店:乔乔 2025-04-07 10:24:43:
可以预约师傅免费测量的
cntaobao方太官方旗舰店:乔乔 2025-04-07 10:24:45:
https://img.alicdn.com/imgextra/i1/667454208/O1CN01Ym3tcg1gxJgvcsr26_!!667454208-0-ampmedia.jpg
cntaobao方太官方旗舰店:乔乔 2025-04-07 10:24:45:
亲，这边会给您登记预约师傅，您可以加我一个卫星（谐音），方便我们沟通上门设计的结果哦~
cntaobao方太官方旗舰店:乔乔 2025-04-07 10:24:53:
需要的话 可以加下乔乔工作号 帮您免费预约师傅
cntaobaoone_id_835931768 2025-04-07 10:25:05:
我先预约今天测量吧以后再发货
cntaobao方太官方旗舰店:乔乔 2025-04-07 10:25:28:
预约一般要提前1-2天的哈
cntaobaoone_id_835931768 2025-04-07 10:26:25:
现在能约明天吗
cntaobao方太官方旗舰店:乔乔 2025-04-07 10:27:16:
可以加急给您预约试试的哈
cntaobao方太官方旗舰店:乔乔 2025-04-07 10:27:24:
您是要先拍下不发货 预约师傅测量是吗
cntaobaoone_id_835931768 2025-04-07 10:27:39:
这零冷水可以不用的时候关上吗
cntaobao方太官方旗舰店:乔乔 2025-04-07 10:27:48:
可以的亲
cntaobao方太官方旗舰店:乔乔 2025-04-07 10:27:54:
这款可以自己手机操作循环时间的
cntaobao方太官方旗舰店:乔乔 2025-04-07 10:27:58:
https://img.alicdn.com/imgextra/i3/667454208/O1CN01YSDuc61gxJgv1baSx_!!667454208-1-ampmedia.gif
cntaobao方太官方旗舰店:乔乔 2025-04-07 10:28:09:
什么时候开 开多久 都是您自己说了算的哈
cntaobao方太官方旗舰店:乔乔 2025-04-07 10:30:35:
亲亲 是现在拍下吗
cntaobaoone_id_835931768 2025-04-07 10:32:11:
那您先派人去给我测量和装修师傅沟通完了我可以装就拍下
cntaobao方太官方旗舰店:乔乔 2025-04-07 10:32:38:
好的呢
cntaobao方太官方旗舰店:乔乔 2025-04-07 10:32:39:
https://img.alicdn.com/imgextra/i1/667454208/O1CN01Ym3tcg1gxJgvcsr26_!!667454208-0-ampmedia.jpg
cntaobao方太官方旗舰店:乔乔 2025-04-07 10:32:54:
加下乔乔 方便给您预约师傅对接设计结果哈
cntaobao方太官方旗舰店:乔乔 2025-04-07 10:33:06:
或者您直接搜索17671440391 这边会通过工作号同意的
cntaobao方太官方旗舰店:乔乔 2025-04-07 10:33:39:
https://img.alicdn.com/imgextra/i3/667454208/O1CN018wRlWf1gxJgwFDU6M_!!667454208-0-ampmedia.jpg
cntaobao方太官方旗舰店:乔乔 2025-04-07 10:33:40:
这个是您吗
cntaobao方太官方旗舰店:乔乔 2025-04-08 08:12:54: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cntaobaoone_id_835931768 2025-04-08 17:40:18:
要走管要管钱吗
cntaobao方太官方旗舰店:牧牧 2025-04-08 17:40:21:
https://img.alicdn.com/imgextra/i4/667454208/O1CN015q9H3q1gxJgwRHYMf_!!667454208-0-ampmedia.jpg
cntaobao方太官方旗舰店:牧牧 2025-04-08 17:40:21:
 方太官方旗舰店欢迎您~ 
购买前——新房选购，请回复“1” 
购买前——旧机换装，请回复“2” 
购买后——售后服务，请回复“3” 
请回复具体对应数字，享专属服务哦~​​​
cntaobaoone_id_835931768 2025-04-08 17:40:30:
1
cntaobao方太官方旗舰店:牧牧 2025-04-08 17:40:43:
亲亲是看好这款x16f1零冷水热水器吗
cntaobaoone_id_835931768 2025-04-08 17:40:45:
安装要管钱吗
cntaobao方太官方旗舰店:牧牧 2025-04-08 17:40:47:
~ 为确保您能安心享受方太的安装售后服务，需要先确认一下您的安装地址哦。请问您的安装地址是在哪个省/市/区呢？​​​
cntaobaoone_id_835931768 2025-04-08 17:40:50:
对
cntaobao方太官方旗舰店:牧牧 2025-04-08 17:41:17:
https://img.alicdn.com/imgextra/i1/667454208/O1CN01tGdyRb1gxJgx42IGn_!!667454208-2-ampmedia.png
cntaobao方太官方旗舰店:牧牧 2025-04-08 17:41:29:
这款热水器是赠送排烟管和波纹管的
cntaobao方太官方旗舰店:牧牧 2025-04-08 17:41:36:
其余的辅材也是免的
cntaobao方太官方旗舰店:牧牧 2025-04-08 17:41:39:
亲，您这款现在可以参与免辅材活动，需要您在师傅那边购买并垫付，后期拿师傅开的工单来联系我们报销，以话费的形式报销哦
cntaobao方太官方旗舰店:牧牧 2025-04-08 17:42:51:
您是打算今天购买这款热水器吗
cntaobao方太官方旗舰店:牧牧 2025-04-08 17:43:24:
是还有什么顾虑吗？是产品还没有了解清楚或是价格、售后有疑虑呢？为您解答哦！ 
cntaobao方太官方旗舰店:牧牧 2025-04-08 17:48:11:
看您还未回复呢 方便的话 加下牧牧哦  选购过程中有任何问题随时联系牧牧
cntaobao方太官方旗舰店:牧牧 2025-04-08 17:48:11:
直接扫一扫添家就可以了，官方企业账号通过的  
cntaobao方太官方旗舰店:牧牧 2025-04-08 17:48:11:
https://img.alicdn.com/imgextra/i1/667454208/O1CN01uJSDen1gxJgvTfmll_!!667454208-0-ampmedia.jpg
cntaobao方太官方旗舰店:牧牧 2025-04-08 17:48:12:
下单还是在淘宝这里下单的 您放心 
cntaobao方太官方旗舰店:牧牧 2025-04-08 17:48:12:
后续有活动我喊您 别买贵</t>
  </si>
  <si>
    <t>cntaobaoone_id_2208054283796</t>
  </si>
  <si>
    <t>tb076379602</t>
  </si>
  <si>
    <t>cntaobaoone_id_2208054283796 2025-04-02 20:40:09:
https://item.taobao.com/item.htm?id=784056842802
cntaobao方太官方旗舰店:小理 2025-04-02 20:40:11: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cntaobaoone_id_2208054283796 2025-04-02 20:40:19:
买2台多少钱？
cntaobaoone_id_2208054283796 2025-04-02 20:40:36:
3
cntaobao方太官方旗舰店:小理 2025-04-02 20:41:25:
是要购买这款f3吗亲~
cntaobaoone_id_2208054283796 2025-04-02 20:42:24:
是的
cntaobao方太官方旗舰店:小理 2025-04-02 20:42:44:
喜鹊飞来贵客到～我是您的专属厨电顾问（小理），专注厨房美学，用心真挚服务，现在就让我为您服务哦～
cntaobaoone_id_2208054283796 2025-04-02 20:42:47:
有什么国补？我怎么用
cntaobao方太官方旗舰店:小理 2025-04-02 20:42:48:
您是哪个省市区的呀~给您查询一下服务网点和政策优惠呐~
cntaobaoone_id_2208054283796 2025-04-02 20:43:01:
四川，西昌
cntaobao方太官方旗舰店:小理 2025-04-02 20:43:05:
好滴~
cntaobao方太官方旗舰店:小理 2025-04-02 20:43:28:
https://img.alicdn.com/imgextra/i1/667454208/O1CN01Wxa2vt1gxJgrTqbES_!!667454208-0-ampmedia.jpg
cntaobao方太官方旗舰店:小理 2025-04-02 20:43:43:
您是城区的吗亲~
cntaobaoone_id_2208054283796 2025-04-02 20:44:23:
川兴望月苑，离城区很近
cntaobao方太官方旗舰店:小理 2025-04-02 20:44:32:
好滴~
cntaobao方太官方旗舰店:小理 2025-04-02 20:44:37: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cntaobao方太官方旗舰店:小理 2025-04-02 20:44:46:
一个账号只能参加一次国补哦~
cntaobao方太官方旗舰店:小理 2025-04-02 20:44:59:
您要购买两台的话需要两个账号的~
cntaobaoone_id_2208054283796 2025-04-02 20:45:07:
可以的
cntaobao方太官方旗舰店:小理 2025-04-02 20:45:20:
f3 日常价格是2999  国补价格是2399左右
cntaobao方太官方旗舰店:小理 2025-04-02 20:45:27:
接到通知国补额度随时会被抢完，抢完就结束了，亲产品还需要的话尽快拍下付款，不然后续就享受不到这么大优惠了，24点前下单最优惠，要参加吗亲~
cntaobao方太官方旗舰店:小理 2025-04-02 20:45:29:
https://img.alicdn.com/imgextra/i3/667454208/O1CN01yDAy3T1gxJgrCk63X_!!667454208-0-ampmedia.jpg
cntaobaoone_id_2208054283796 2025-04-02 20:45:31:
在用家里人的身份证
cntaobao方太官方旗舰店:小理 2025-04-02 20:45:33:
https://img.alicdn.com/imgextra/i2/667454208/O1CN01ZxjmYZ1gxJgrzqr2N_!!667454208-2-ampmedia.png
cntaobao方太官方旗舰店:小理 2025-04-02 20:45:33:
亲，正好这款现在也是参加我们国家补贴的，额度用完就没有啦，您这边加下小理微~~心，给您看下怎么划算，您可以扫下
cntaobao方太官方旗舰店:小理 2025-04-02 20:45:46:
您可以先加下小理 方便教您下单哦~
cntaobao方太官方旗舰店:小理 2025-04-02 20:48:17:
亲，国补政策如火如荼，我们店铺也积极响应国补政策，为了让广大顾客能够体验到方太美善产品的同时还能买的实惠，这边关于国补的小贴士您可以先过目下哦，更好的保障您的国补权益哦
cntaobao方太官方旗舰店:小理 2025-04-02 20:48:17:
https://img.alicdn.com/imgextra/i1/667454208/O1CN01RCdIJ61gxJgrXIzKs_!!667454208-2-ampmedia.png
cntaobao方太官方旗舰店:小理 2025-04-02 20:48:22:
https://pages-fast.m.taobao.com/wow/tbiz/pegasus-project/gov-subsidy/index?x-ssr=true&amp;wh_ttid=phone&amp;force_ssr=true&amp;forceThemis=true&amp;disableNav=YES&amp;status_bar_transparent=true\n选择对应的地区领取补贴
cntaobao方太官方旗舰店:小理 2025-04-02 20:48:25:
领取到资格了吗亲~
cntaobaoone_id_2208054283796 2025-04-02 20:50:26:
用不了，明天看吧
cntaobao方太官方旗舰店:小理 2025-04-02 20:50:40:
w
cntaobao方太官方旗舰店:小理 2025-04-02 20:50:40:
https://img.alicdn.com/imgextra/i3/667454208/O1CN01yDAy3T1gxJgrCk63X_!!667454208-0-ampmedia.jpg
cntaobao方太官方旗舰店:小理 2025-04-02 20:50:47:
https://img.alicdn.com/imgextra/i2/667454208/O1CN01ZxjmYZ1gxJgrzqr2N_!!667454208-2-ampmedia.png
cntaobao方太官方旗舰店:小理 2025-04-02 20:50:47:
方便的话可以先加下小理，部分地区可以参加国家补贴 ，但是比较麻烦，方便教您下单哦~确保下单最优惠呢亲~
cntaobao方太官方旗舰店:小理 2025-04-02 20:50:49:
方便吗亲~
cntaobao方太官方旗舰店:小理 2025-04-02 20:52:41:
也可以提供下您的手机号或者您的二维码，小理扫您好了，您省点事
cntaobao方太官方旗舰店:小理 2025-04-02 20:52:45:
确保您下单最优惠亲~
cntaobaoone_id_2208054283796 2025-04-03 09:17:58:
https://item.taobao.com/item.htm?id=784056842802
cntaobao方太官方旗舰店:冰冰 2025-04-03 09:18:01:
 方太官方旗舰店欢迎您~ 
购买前——新房选购，请回复“1” 
购买前——旧机换装，请回复“2” 
购买后——售后服务，请回复“3” 
请回复具体对应数字，享专属服务哦~​​​
cntaobao方太官方旗舰店:冰冰 2025-04-03 09:18:01:
https://img.alicdn.com/imgextra/i4/667454208/O1CN01k5oTkb1gxJgowsBbR_!!667454208-0-ampmedia.jpg
cntaobaoone_id_2208054283796 2025-04-03 09:18:19:
烟机和灶配吗？
cntaobaoone_id_2208054283796 2025-04-03 09:19:01:
1
cntaobao方太官方旗舰店:冰冰 2025-04-03 09:19:12:
这个是单油烟机奥
cntaobao方太官方旗舰店:冰冰 2025-04-03 09:19:15:
您是还要燃气灶是吗
cntaobaoone_id_2208054283796 2025-04-03 09:19:41:
我需要油烟机和灶
cntaobao方太官方旗舰店:冰冰 2025-04-03 09:19:52:
亲亲，我们选择灶具，最重要的就是看下面三个要点哦：
一是看安装尺寸（嵌入式安装需要要考虑尺寸大小的问题）
二是看火力大小（火力越大越适合爆炒）
三是看个性化功能（防干烧、定时等）
cntaobao方太官方旗舰店:冰冰 2025-04-03 09:19:55:
同时为了更好的帮您选购适合的产品，我将与您确认下您家里是爆炒多、红烧多、还是清淡口味的多/:065/:065
cntaobao方太官方旗舰店:冰冰 2025-04-03 09:20:02:
我给您推荐一款燃气灶
cntaobaoone_id_2208054283796 2025-04-03 09:20:20:
你们图片里的灶是哪一种
cntaobao方太官方旗舰店:冰冰 2025-04-03 09:20:28:
https://item.taobao.com/item.htm?id=795320259991&amp;spm=2015.23436601.0.0
cntaobaoone_id_2208054283796 2025-04-03 09:20:30:
就是视频里的
cntaobao方太官方旗舰店:冰冰 2025-04-03 09:20:31:
亲 这款奥/:065﻿/:065
cntaobao方太官方旗舰店:冰冰 2025-04-03 09:20:34:
亲爱的顾客，给您推荐方太全新上市的搭载3.0代空气舱的定时联动灶具TE21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7、【五防设计更省心】：一体式密封防漏炉头；檐式专利防堵火盖；旋钮防水垫圈；六重防爆玻璃面板；四大防腐材料：二次锻压铜火盖、硅铝合金炉头、碳钢锅支架、锌合金旋钮，经久耐用，耐高温防腐蚀；
8、一体成型无螺钉珐琅搪瓷盛液盘：易清洁、好打理，颜值高；
9、人体工程美学方形旋钮设计；
cntaobao方太官方旗舰店:冰冰 2025-04-03 09:20:41:
我们家搭配的款式的 可以联动和定时的哦
cntaobao方太官方旗舰店:冰冰 2025-04-03 09:20:42:
亲亲 这款是大火力的燃气灶哦，无极调节，家里大火爆炒，小火慢炖，轻松应对您对做菜的需求哦。/:^$^/:^$^
cntaobao方太官方旗舰店:冰冰 2025-04-03 09:20:47:
https://img.alicdn.com/imgextra/i4/667454208/O1CN01hNKJUz1gxJgqQgejz_!!667454208-1-ampmedia.gif
cntaobaoone_id_2208054283796 2025-04-03 09:21:40:
就是视频里的烟机和灶吗？
cntaobao方太官方旗舰店:冰冰 2025-04-03 09:21:57:
是的是的
cntaobaoone_id_2208054283796 2025-04-03 09:22:05:
一起多少钱？
cntaobao方太官方旗舰店:冰冰 2025-04-03 09:22:26:
https://img.alicdn.com/imgextra/i4/667454208/O1CN01XwGvMG1gxJgrJzLnx_!!667454208-2-ampmedia.png
cntaobao方太官方旗舰店:冰冰 2025-04-03 09:22:30:
亲 您指的是这个视频吗
cntaobao方太官方旗舰店:冰冰 2025-04-03 09:22:57:
https://item.taobao.com/item.htm?id=733932925927&amp;spm=2015.23436601.0.0
cntaobao方太官方旗舰店:冰冰 2025-04-03 09:23:01:
主页的视频里面是这款
cntaobao方太官方旗舰店:冰冰 2025-04-03 09:23:06:
这个是防干烧的 不带定时的
cntaobao方太官方旗舰店:冰冰 2025-04-03 09:23:11:
https://img.alicdn.com/imgextra/i4/667454208/O1CN01KxjDih1gxJgq0PIY2_!!667454208-0-ampmedia.jpg
cntaobao方太官方旗舰店:冰冰 2025-04-03 09:23:16:
这2款都可以搭配的
cntaobao方太官方旗舰店:冰冰 2025-04-03 09:23:19:
您看下喜欢哪个呀/:087/:087
cntaobao方太官方旗舰店:冰冰 2025-04-03 09:26:34:
亲 考虑f3+thk21b吗
cntaobao方太官方旗舰店:冰冰 2025-04-03 09:26:50:
您是这个账号下单吗亲亲
cntaobao方太官方旗舰店:冰冰 2025-04-03 09:26:54:
国补有领取吗
cntaobao方太官方旗舰店:冰冰 2025-04-03 09:27:04:
需要云闪付下载的
cntaobaoone_id_2208054283796 2025-04-03 09:27:04:
没有领
cntaobao方太官方旗舰店:冰冰 2025-04-03 09:27:12:
国补可以打8折的
cntaobao方太官方旗舰店:冰冰 2025-04-03 09:27:18:
需要先下载一个云闪付的/:065﻿/:065
cntaobaoone_id_2208054283796 2025-04-03 09:27:23:
我要月底安装，现在要定
cntaobao方太官方旗舰店:冰冰 2025-04-03 09:27:23:
您云闪付方便现在下载一个吗
cntaobao方太官方旗舰店:冰冰 2025-04-03 09:27:31:
好的好的
cntaobaoone_id_2208054283796 2025-04-03 09:27:33:
免费安装吗？
cntaobao方太官方旗舰店:冰冰 2025-04-03 09:27:46:
亲亲，在方太的【服务范围内安装是免费】货到后拨打【952315】或者通过公众号【方太服务】自助预约，市区一般提前2到3天预约，稍微偏远一点提前5天左右，具体上门时间以实地师傅电话联系为准，感谢您的理解~
温馨提醒：免费安装不含：烟机出风口开孔、灶具台面开孔、标配以外的零配件等费用哦，敬请谅解。/:065/:065
cntaobao方太官方旗舰店:冰冰 2025-04-03 09:27:51:
到货之后可以联系我们安装的奥
cntaobaoone_id_2208054283796 2025-04-03 09:27:55:
可以先发货吗？到时再定安装时间
cntaobao方太官方旗舰店:冰冰 2025-04-03 09:27:58:
可以蹭现在还有国补 活动入手哦
cntaobao方太官方旗舰店:冰冰 2025-04-03 09:27:58:
可以的
cntaobao方太官方旗舰店:冰冰 2025-04-03 09:28:02:
我们安装不限时间的奥
cntaobao方太官方旗舰店:冰冰 2025-04-03 09:28:09:
方便现在下载一个云闪付吗
cntaobao方太官方旗舰店:冰冰 2025-04-03 09:28:16:
我指导您使用国补/:065﻿/:065
cntaobao方太官方旗舰店:冰冰 2025-04-03 09:29:20:
这套搭配可以联动的奥
cntaobao方太官方旗舰店:冰冰 2025-04-03 09:29:22:
烟灶联动功能介绍：烟机检测灶具开启后，自动开启；烟机检测灶具关闭后，延迟2分钟自动关闭
cntaobaoone_id_2208054283796 2025-04-03 09:30:12:
烟机和灶联动的，这个一起多少钱？
cntaobao方太官方旗舰店:冰冰 2025-04-03 09:30:35:
https://item.taobao.com/item.htm?id=784056842802&amp;spm=2015.23436601.0.0
cntaobao方太官方旗舰店:冰冰 2025-04-03 09:30:37:
https://item.taobao.com/item.htm?id=733932925927&amp;spm=2015.23436601.0.0
cntaobao方太官方旗舰店:冰冰 2025-04-03 09:30:54:
亲 油烟机国补之后是2399.2  燃气灶国补之后是1599.2 天然气的
cntaobao方太官方旗舰店:冰冰 2025-04-03 09:36:41:
亲，正好这款现在也是参加我们国家补贴的，额度用完就没有啦，您这边加下冰冰微~~心，我教您怎么参加，您可以扫下
cntaobao方太官方旗舰店:冰冰 2025-04-03 09:36:41:
https://img.alicdn.com/imgextra/i3/667454208/O1CN01CqOE3v1gxJgsUeZQu_!!667454208-0-ampmedia.jpg
cntaobao方太官方旗舰店:冰冰 2025-04-03 09:37:25:
请问您是有什么顾虑呢! ①担心价格不合适 ②观望 不着急安装 ③无需求还是其他方面呢，都可以告诉我，我来帮您解答哦~
cntaobao方太官方旗舰店:冰冰 2025-04-04 08:20:10:
【水槽洗碗机，还能洗什么？】
水槽洗碗机可比大家想象中要能干～除了基础的清洗碗碟，打蜡的苹果、磨“钳”霍霍的大闸蟹/小龙虾……这些清洗都可以轻松解决哦~​​​
cntaobao方太官方旗舰店:冰冰 2025-04-06 16:50:27: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cntaobao方太官方旗舰店:冰冰 2025-04-07 16:49:23:
【蒸烤箱爆品推荐】
方太微蒸烤一体机G2，微+智能算法精准控场，光巢风炉烤系统，双控彩屏、旗舰性能，给您带来专业与美感的双重体验！​​​
cntaobao方太官方旗舰店:冰冰 2025-04-08 16:48:53: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</si>
  <si>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cntaobaoone_id_104211701</t>
  </si>
  <si>
    <t>lin3501</t>
  </si>
  <si>
    <t>cntaobaoone_id_104211701 2025-04-05 15:15:08:
亲
cntaobaoone_id_104211701 2025-04-05 15:15:08:
https://item.taobao.com/item.htm?id=674561871658
cntaobao方太官方旗舰店:来来 2025-04-05 15:15:10: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cntaobaoone_id_104211701 2025-04-05 15:15:21:
帮我推荐一款 方太的 2到3千价位的。
cntaobao方太官方旗舰店:来来 2025-04-05 15:15:25:
好的哦
cntaobao方太官方旗舰店:来来 2025-04-05 15:15:26:
亲爱的顾客，为了更准确的给您推荐合适的产品，您家里是新装还是换装？橱柜有做好吗？因为涉及到尺寸是否适配安装
cntaobaoone_id_104211701 2025-04-05 15:15:32:
换装
cntaobao方太官方旗舰店:来来 2025-04-05 15:15:46:
换装的话尺寸比较重要的
cntaobaoone_id_104211701 2025-04-05 15:15:48:
也算新装吧。
cntaobao方太官方旗舰店:来来 2025-04-05 15:15:49:
亲，方便的话麻烦您拍一下家里烟机照片，客服给您看一下哪些尺寸需要测量核对一下，免得您买回去尺寸不合适耽误您使用新机呢~
cntaobao方太官方旗舰店:来来 2025-04-05 15:15:51:
哦哦
cntaobao方太官方旗舰店:来来 2025-04-05 15:15:54:
是重新改造吗
cntaobaoone_id_104211701 2025-04-05 15:15:57:
对
cntaobaoone_id_104211701 2025-04-05 15:16:12:
价位也不要太高。
cntaobao方太官方旗舰店:来来 2025-04-05 15:16:19:
好的哦
cntaobaoone_id_104211701 2025-04-05 15:16:20:
性价比要高
cntaobao方太官方旗舰店:来来 2025-04-05 15:16:21:
亲亲，为了能挑选出合适您的产品，这边简单了解一下您的家庭情况，然后来来再帮您推荐哈~
cntaobao方太官方旗舰店:来来 2025-04-05 15:16:23:
油烟机选择标准：一看吸烟效果：根据三个指标选风量（烹饪习惯、厨房结构、厨房面积）（基础风量+一键瞬吸）二看排烟效果：根据楼层高度选风压（基础风压+智能巡航增压）三看智能操作：根据个性需求选功能（烟灶联动、挥手操控、每日换气）
cntaobao方太官方旗舰店:来来 2025-04-05 15:16:24:
亲为了能给您推荐适合您家厨房的烟机，这边稍微咨询您两个问题哈亲，那您家厨房面积有多大呢，是开放的还是封闭的呢亲
cntaobaoone_id_104211701 2025-04-05 15:17:04:
半封闭吧
cntaobao方太官方旗舰店:来来 2025-04-05 15:17:15:
好的哦
cntaobaoone_id_104211701 2025-04-05 15:17:17:
厨房面积不是很大
cntaobao方太官方旗舰店:来来 2025-04-05 15:17:18:
那我给您推荐款哦
cntaobao方太官方旗舰店:来来 2025-04-05 15:17:36:
https://item.taobao.com/item.htm?id=784056842802&amp;spm=2015.23436601.0.0
cntaobao方太官方旗舰店:来来 2025-04-05 15:17:44:
25³/min巡航风量，锁定核心控烟区，负压云板布控油烟封锁线，最快0.6秒即可锁定核心控烟区，精准封锁油烟外溢路线，刚洗完头也能放心爆炒。
cntaobaoone_id_104211701 2025-04-05 15:17:56:
这是一级的嘛
cntaobao方太官方旗舰店:来来 2025-04-05 15:17:57:
https://img.alicdn.com/imgextra/i2/667454208/O1CN01WoplyW1gxJgt7lpwE_!!667454208-1-ampmedia.gif
cntaobao方太官方旗舰店:来来 2025-04-05 15:18:00:
我们的烟机和灶具都是一级能效的，亲
cntaobao方太官方旗舰店:来来 2025-04-05 15:18:19:
亲这款 25的吸力 您封闭式厨房日常使用完全满足的哦
cntaobaoone_id_104211701 2025-04-05 15:18:24:
https://img.alicdn.com/imgextra/i2/O1CN01DQc6AH1OR6koqA7sM_!!4611686018427380981-0-amp.jpg
cntaobao方太官方旗舰店:来来 2025-04-05 15:18:25:
这款也比较好清洁的
cntaobao方太官方旗舰店:来来 2025-04-05 15:18:33:
可拆卸的云板，清洁时可以直接取下，烟机只需用湿布轻轻一抹，立马光洁如新，轻松解决你的厨房清洁烦恼，让烹饪的快乐延续到厨房的每一个角落。
cntaobaoone_id_104211701 2025-04-05 15:18:34:
亲 我想问下 我家这款现在卖多少
cntaobao方太官方旗舰店:来来 2025-04-05 15:18:36:
https://img.alicdn.com/imgextra/i1/667454208/O1CN01I17Lli1gxJgmnwpW1_!!667454208-1-ampmedia.gif
cntaobao方太官方旗舰店:来来 2025-04-05 15:18:43:
亲 您这款下架了哦
cntaobao方太官方旗舰店:来来 2025-04-05 15:18:45:
店里没有哦
cntaobao方太官方旗舰店:来来 2025-04-05 15:18:51:
刚好我们现在店铺也在搞活动 指定地区还可以叠加国补8折，亲可以先扫下来来 这边等来来给您选好心仪的产品后，帮您看下怎么购买最划算哦~（如果下单还是在淘宝这边的您放心哈）
cntaobao方太官方旗舰店:来来 2025-04-05 15:18:53:
https://img.alicdn.com/imgextra/i3/667454208/O1CN01tmPq6m1gxJgshqAnm_!!667454208-0-ampmedia.jpg
cntaobao方太官方旗舰店:来来 2025-04-05 15:18:56:
https://img.alicdn.com/imgextra/i2/667454208/O1CN01mxy9SS1gxJgtRgO0G_!!667454208-0-ampmedia.jpg
cntaobaoone_id_104211701 2025-04-05 15:18:58:
这款之前是不是挺贵的
cntaobao方太官方旗舰店:来来 2025-04-05 15:19:01:
您觉得我推荐您这款怎么样呢
cntaobao方太官方旗舰店:来来 2025-04-05 15:19:10:
这个现在没有具体参数呢~
cntaobaoone_id_104211701 2025-04-05 15:19:30:
这是微信？
cntaobao方太官方旗舰店:来来 2025-04-05 15:20:01:
是的哦 工作号呢 后续给您一对一服务哈
cntaobao方太官方旗舰店:来来 2025-04-05 15:20:16:
我也可以带您看下真机您参考下吸力哦
cntaobao方太官方旗舰店:来来 2025-04-05 15:24:54:
亲亲 还有什么问题吗 这边的话都是可以给您进行1对1解答的哦
cntaobao方太官方旗舰店:来来 2025-04-05 15:25:09:
亲亲您家是哪个地区的呢，帮您核对一下是否有网点哦，免得您买回去享受不了服务~
cntaobao方太官方旗舰店:来来 2025-04-05 16:29:16:
亲亲，来来这边在等您回话。来来一直在这里等您回复哦~
cntaobao方太官方旗舰店:来来 2025-04-05 16:29:18:
亲 国补家电购买火热，很多地区已经出现维护、补贴名额不够的情况，超过就可惜了，您看需要参加吗
cntaobao方太官方旗舰店:来来 2025-04-06 08:18:17: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cntaobao方太官方旗舰店:来来 2025-04-08 08:17:36: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</si>
  <si>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cntaobaoone_id_691536354</t>
  </si>
  <si>
    <t>xixi小铅笔</t>
  </si>
  <si>
    <t>cntaobaoone_id_691536354 2025-04-07 21:39:38:
https://item.taobao.com/item.htm?id=714432856513
cntaobaoone_id_691536354 2025-04-07 21:39:38:
问下
cntaobao方太官方旗舰店:小韩 2025-04-07 21:39:41:
https://img.alicdn.com/imgextra/i4/667454208/O1CN01bclRPV1gxJgutSgOa_!!667454208-0-ampmedia.jpg
cntaobao方太官方旗舰店:小韩 2025-04-07 21:39:41:
 方太官方旗舰店欢迎您~ 
购买前——新房选购，请回复“1” 
购买前——旧机换装，请回复“2” 
购买后——售后服务，请回复“3” 
请回复具体对应数字，享专属服务哦~​​​
cntaobao方太官方旗舰店:小韩 2025-04-07 21:39:47:
您好
cntaobaoone_id_691536354 2025-04-07 21:39:51:
止逆阀和烟道可以先安装吗
cntaobaoone_id_691536354 2025-04-07 21:40:09:
其他的等整体柜装好再发货再装
cntaobao方太官方旗舰店:小韩 2025-04-07 21:40:23:
嗯可以的亲
cntaobao方太官方旗舰店:小韩 2025-04-07 21:40:38:
这边可以帮您先预埋烟管
cntaobaoone_id_691536354 2025-04-07 21:40:39:
那麻烦帮我安排个师傅
cntaobao方太官方旗舰店:小韩 2025-04-07 21:41:06:
嗯亲您地址电话留一下
cntaobaoone_id_691536354 2025-04-07 21:41:08:
具体联系我项目经理，号码是135 6766 9389
cntaobao方太官方旗舰店:小韩 2025-04-07 21:41:36:
好的好的，那您加下这边客服
cntaobao方太官方旗舰店:小韩 2025-04-07 21:41:42:
方便之后继续和您对接
cntaobao方太官方旗舰店:小韩 2025-04-07 21:41:43:
https://img.alicdn.com/imgextra/i2/667454208/O1CN01rhhI2z1gxJgwdhjOt_!!667454208-2-ampmedia.png
cntaobao方太官方旗舰店:小韩 2025-04-07 21:41:43:
https://img.alicdn.com/imgextra/i3/667454208/O1CN01WnTYn91gxJgtddqus_!!667454208-2-ampmedia.png
cntaobaoone_id_691536354 2025-04-07 21:41:51:
浙江省舟山市定海区临城街道东方大境21幢102
cntaobao方太官方旗舰店:小韩 2025-04-07 21:42:07:
好的，加上了和我说一声亲
cntaobaoone_id_691536354 2025-04-07 21:43:00:
加了
cntaobao方太官方旗舰店:小韩 2025-04-07 21:43:18:
收到
cntaobao方太官方旗舰店:小韩 2025-04-08 16:54:44: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</si>
  <si>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cntaobaoone_id_2212618583842</t>
  </si>
  <si>
    <t>tb435718070</t>
  </si>
  <si>
    <t>cntaobaoone_id_2212618583842 2025-04-07 22:59:34:
https://item.taobao.com/item.htm?id=730616766962
cntaobao方太官方旗舰店:瑞瑞 2025-04-07 22:59:36:
 方太官方旗舰店欢迎您~ 
购买前——新房选购，请回复“1” 
购买前——旧机换装，请回复“2” 
购买后——售后服务，请回复“3” 
请回复具体对应数字，享专属服务哦~
cntaobao方太官方旗舰店:瑞瑞 2025-04-07 22:59:36:
https://img.alicdn.com/imgextra/i3/667454208/O1CN01m9Pn7p1gxJgvgI7G8_!!667454208-0-ampmedia.jpg
cntaobaoone_id_2212618583842 2025-04-07 22:59:41:
请问安装费用
cntaobao方太官方旗舰店:瑞瑞 2025-04-07 22:59:45:
请您将所在地址（省市、县区）告诉我一下，我帮您查询我们的服务区域是否覆盖到哦~ 
cntaobao方太官方旗舰店:瑞瑞 2025-04-07 22:59:58:
您地址哪里的呢亲，是打算购买这款NT01S洗碗机吗亲
cntaobaoone_id_2212618583842 2025-04-07 23:00:01:
上海
cntaobaoone_id_2212618583842 2025-04-07 23:00:04:
对
cntaobao方太官方旗舰店:瑞瑞 2025-04-07 23:00:09:
好的亲
cntaobaoone_id_2212618583842 2025-04-07 23:00:14:
问下厨改费用
cntaobao方太官方旗舰店:瑞瑞 2025-04-07 23:00:16:
具体哪个区县呢
cntaobao方太官方旗舰店:瑞瑞 2025-04-07 23:00:24:
区县您提供下呢亲
cntaobaoone_id_2212618583842 2025-04-07 23:00:25:
康桥
cntaobaoone_id_2212618583842 2025-04-07 23:00:29:
浦东新区
cntaobao方太官方旗舰店:瑞瑞 2025-04-07 23:00:29:
好的
cntaobao方太官方旗舰店:瑞瑞 2025-04-07 23:00:56: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cntaobao方太官方旗舰店:瑞瑞 2025-04-07 23:01:01:
有我们服务网点的亲亲
cntaobao方太官方旗舰店:瑞瑞 2025-04-07 23:01:04:
https://img.alicdn.com/imgextra/i2/667454208/O1CN011ZycnW1gxJguzaaGR_!!667454208-0-ampmedia.jpg
cntaobao方太官方旗舰店:瑞瑞 2025-04-07 23:01:10:
这款NT01S有橱柜改造补贴的
cntaobao方太官方旗舰店:瑞瑞 2025-04-07 23:01:11:
500以内人工橱柜改造费用可以话费形式实报实销
cntaobao方太官方旗舰店:瑞瑞 2025-04-07 23:01:19:
您家里是换装吗亲亲
cntaobao方太官方旗舰店:瑞瑞 2025-04-07 23:01:24:
是打算现在活动下单吗
cntaobaoone_id_2212618583842 2025-04-07 23:01:26:
对的
cntaobaoone_id_2212618583842 2025-04-07 23:01:28:
是的
cntaobao方太官方旗舰店:瑞瑞 2025-04-07 23:01:36:
好的亲
cntaobao方太官方旗舰店:瑞瑞 2025-04-07 23:02:01:
这款NT01S现在有95折限时活动，叠加国补到手4599*0.95*0.8=3495.24这个价格的
cntaobao方太官方旗舰店:瑞瑞 2025-04-07 23:02:02:
建议您可以现在活动下单呢亲，活动限时限量，随时可能结束的
cntaobao方太官方旗舰店:瑞瑞 2025-04-07 23:02:02:
错过了可能就没有这么优惠的价格了亲 
cntaobao方太官方旗舰店:瑞瑞 2025-04-07 23:02:15:
是这个账号现在拍吗亲亲
cntaobao方太官方旗舰店:瑞瑞 2025-04-07 23:02:38:
https://img.alicdn.com/imgextra/i3/667454208/O1CN01k2uZhR1gxJgvyMWQM_!!667454208-2-ampmedia.png
cntaobao方太官方旗舰店:瑞瑞 2025-04-07 23:02:52:
您可以在产品下方领取下补贴呢亲
cntaobaoone_id_2212618583842 2025-04-07 23:03:07:
价保 618 吗
cntaobao方太官方旗舰店:瑞瑞 2025-04-07 23:03:16:
国补不保价的亲亲
cntaobao方太官方旗舰店:瑞瑞 2025-04-07 23:03:27:
使用国补下单已经是优惠价格了
cntaobao方太官方旗舰店:瑞瑞 2025-04-07 23:03:29:
国补额度限时限量的呢  早买早享受的哦 是考虑现在下单吗
cntaobao方太官方旗舰店:瑞瑞 2025-04-07 23:04:18:
您家里这款NT01S洗碗机可以安装吗亲
cntaobao方太官方旗舰店:瑞瑞 2025-04-07 23:04:20:
https://img.alicdn.com/imgextra/i4/667454208/O1CN01KeJqnM1gxJgup8019_!!667454208-2-ampmedia.png
cntaobao方太官方旗舰店:瑞瑞 2025-04-07 23:04:24:
还在看嘛亲亲，是在忙了吗/:810
cntaobao方太官方旗舰店:瑞瑞 2025-04-07 23:05:59:
国家补贴是有总投入金额限制的哈，额度用完后国补活动就可能会提前关闭，所以您看好的话，趁优惠建议先下单锁定这波活动名额哦
cntaobao方太官方旗舰店:瑞瑞 2025-04-07 23:08:05:
亲亲，不着急购买的话可以佳下瑞瑞的卫星，后期有需要可以一对一为您服务，您需要购买的时候协助您选择产品随时查看活动政策哈~
cntaobao方太官方旗舰店:瑞瑞 2025-04-07 23:08:06:
https://img.alicdn.com/imgextra/i1/667454208/O1CN01FAkEWf1gxJgujcckW_!!667454208-0-ampmedia.jpg
cntaobao方太官方旗舰店:瑞瑞 2025-04-07 23:08:09:
https://img.alicdn.com/imgextra/i3/667454208/O1CN01EdJi3l1gxJgujgB8h_!!667454208-2-ampmedia.png
cntaobao方太官方旗舰店:瑞瑞 2025-04-07 23:08:11:
这个是我们的企业认证官方账号，可以放心哈
cntaobao方太官方旗舰店:瑞瑞 2025-04-07 23:08:11:
或者您报下手机号，我这边来搜索佳您也是可以的哈~
cntaobao方太官方旗舰店:瑞瑞 2025-04-07 23:08:17:
https://img.alicdn.com/imgextra/i1/667454208/O1CN01pAVdcb1gxJgvhIDUy_!!667454208-1-ampmedia.gif
cntaobao方太官方旗舰店:瑞瑞 2025-04-08 16:49:59: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</si>
  <si>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cntaobaoone_id_854922970</t>
  </si>
  <si>
    <t>kowley321</t>
  </si>
  <si>
    <t>cntaobaoone_id_854922970 2025-04-06 21:36:47:
https://item.taobao.com/item.htm?id=775390915763
cntaobao方太官方旗舰店:小胖 2025-04-06 21:36:49:
 方太官方旗舰店欢迎您~ 
购买前——新房选购，请回复“1” 
购买前——旧机换装，请回复“2” 
购买后——售后服务，请回复“3” 
请回复具体对应数字，享专属服务哦~​​​
cntaobao方太官方旗舰店:小胖 2025-04-06 21:36:49:
https://img.alicdn.com/imgextra/i4/667454208/O1CN01AjCOxv1gxJguavpRv_!!667454208-0-ampmedia.jpg
cntaobaoone_id_854922970 2025-04-06 21:36:52:
你好
cntaobaoone_id_854922970 2025-04-06 21:37:24:
请问一下 f3 烟机
cntaobaoone_id_854922970 2025-04-06 21:37:32:
灶配那个
cntaobao方太官方旗舰店:小胖 2025-04-06 21:37:55:
同时为了更好的帮您选购适合的产品，我将与您确认下您家的厨房情况哦~\n您家厨房面积大概多少平？住在几楼？主要也是考虑产品性能是否适配
cntaobao方太官方旗舰店:小胖 2025-04-06 21:37:55:
为了给您更好的推荐产品，亲您看下选燃气灶的三个标准哦~\n/:066一看安装尺寸：根据开孔尺寸选型号（已开孔、未开孔、可改孔）\r/:066二看火力大小：根据烹饪习惯选火力（5.2kw、5.0kw、4.5kw）\r/:066三看辅助功能：根据个性需求选功能（烟灶联动、防干烧、定时）\n/:087选择适合您的才是最值得购买的哦~
cntaobaoone_id_854922970 2025-04-06 21:40:53:
https://img.alicdn.com/imgextra/i4/O1CN01l9oBcC1XoJMUeTUXL_!!4611686018427385562-0-amp.jpg
cntaobaoone_id_854922970 2025-04-06 21:41:02:
这几款灶台区别是什么
cntaobao方太官方旗舰店:小胖 2025-04-06 21:41:11:
https://img.alicdn.com/imgextra/i2/667454208/O1CN01sV4tVY1gxJguzP7vF_!!667454208-0-ampmedia.jpg
cntaobaoone_id_854922970 2025-04-06 21:41:14:
然后f3 就只能适配这几个吗
cntaobao方太官方旗舰店:小胖 2025-04-06 21:41:21:
其他的也可以的呢 随意搭配的
cntaobao方太官方旗舰店:小胖 2025-04-06 21:41:22:
亲
cntaobao方太官方旗舰店:小胖 2025-04-06 21:41:33:
您要多少价位的呢
cntaobao方太官方旗舰店:小胖 2025-04-06 21:41:34:
亲
cntaobaoone_id_854922970 2025-04-06 21:41:55:
随意搭配可以联动吗
cntaobao方太官方旗舰店:小胖 2025-04-06 21:42:01:
不行的呢
cntaobao方太官方旗舰店:小胖 2025-04-06 21:42:02:
亲 
cntaobao方太官方旗舰店:小胖 2025-04-06 21:42:09:
联动款式才能联动的哈
cntaobaoone_id_854922970 2025-04-06 21:42:17:
好 那我看看
cntaobao方太官方旗舰店:小胖 2025-04-06 21:42:26:
嗯呢 
cntaobao方太官方旗舰店:小胖 2025-04-06 21:42:30:
亲，请问您装修到什么进度了呢，烟灶打算什么时候购买呢，我们现在买价格优惠的很！看到回复下小胖哦~
cntaobao方太官方旗舰店:小胖 2025-04-06 21:42:31:
亲爱的顾客，现在下单可享受国补8折优惠，您现在就拍是最合适的了，避免后期补贴金额用完后，错失了优惠就可惜了，您需要吗
cntaobao方太官方旗舰店:小胖 2025-04-06 21:42:33:
刚好我们现在店铺也在搞活动 指定地区还可以叠加国补8折，亲可以先扫下小胖 这边等小胖给您选好心仪的产品后，帮您看下怎么购买最划算哦~（如果下单还是在淘宝这边的您放心哈）
cntaobao方太官方旗舰店:小胖 2025-04-06 21:42:33:
https://img.alicdn.com/imgextra/i2/667454208/O1CN01uFamQR1gxJgw54uSQ_!!667454208-0-ampmedia.jpg
cntaobao方太官方旗舰店:小胖 2025-04-06 21:42:34:
亲亲 。添加三步很方便 ①长按保存图片， ②打开微~~信，点右上角扫码 ③再右下角选择相册里的这张图
cntaobaoone_id_854922970 2025-04-06 21:42:41:
这个
cntaobaoone_id_854922970 2025-04-06 21:42:48:
需要通气孔吗
cntaobaoone_id_854922970 2025-04-06 21:42:50:
这几个
cntaobao方太官方旗舰店:小胖 2025-04-06 21:43:04:
需要的呢
cntaobao方太官方旗舰店:小胖 2025-04-06 21:43:05:
亲
cntaobaoone_id_854922970 2025-04-06 21:43:24:
要在柜子侧边装通气孔？
cntaobao方太官方旗舰店:小胖 2025-04-06 21:43:51:
嗯呢 是的哦 亲 
cntaobaoone_id_854922970 2025-04-06 21:44:45:
这几个 那个最贵
cntaobao方太官方旗舰店:小胖 2025-04-06 21:45:06:
亲
cntaobao方太官方旗舰店:小胖 2025-04-06 21:45:06:
tek21这套哦
cntaobaoone_id_854922970 2025-04-06 21:45:51:
第二贵的嘛
cntaobao方太官方旗舰店:小胖 2025-04-06 21:46:05:
te21哈
cntaobao方太官方旗舰店:小胖 2025-04-06 21:48:59:
亲亲现在限时补贴活动随时截止的呢 ，建议先拍下抢占活动额度的呢~错过了就会买贵的呢 您现在拍吗 ?
cntaobao方太官方旗舰店:小胖 2025-04-06 21:49:00:
亲，这边没有看到成功下单订单号呢! 国补额度随时结束的呢，建议您可以先拍下抢占活动名额的呢 错过了就没了呢~您看需要吗
cntaobao方太官方旗舰店:小胖 2025-04-06 21:49:07:
是要购买f3+te21这套么 亲 
cntaobao方太官方旗舰店:小胖 2025-04-06 21:50:23:
亲您是现在购买吗？是还有什么顾虑吗？是产品还没有了解清楚或是价格、售后有疑虑呢？小胖在线为您解答哦！
cntaobao方太官方旗舰店:小胖 2025-04-06 21:50:25:
刚好我们现在店铺也在搞活动 指定地区还可以叠加国补8折，亲可以先扫下小胖 这边等小胖给您选好心仪的产品后，帮您看下怎么购买最划算哦~（如果下单还是在淘宝这边的您放心哈）
cntaobao方太官方旗舰店:小胖 2025-04-06 21:50:25:
https://img.alicdn.com/imgextra/i2/667454208/O1CN01uFamQR1gxJgw54uSQ_!!667454208-0-ampmedia.jpg
cntaobao方太官方旗舰店:小胖 2025-04-06 21:50:26:
亲亲 。添加三步很方便 ①长按保存图片， ②打开微~~信，点右上角扫码 ③再右下角选择相册里的这张图
cntaobaoone_id_854922970 2025-04-06 21:52:55:
图里没有k的
cntaobaoone_id_854922970 2025-04-06 21:53:06:
te21  跟tek21 的区别是什么
cntaobao方太官方旗舰店:小胖 2025-04-06 21:53:16:
https://img.alicdn.com/imgextra/i4/667454208/O1CN01EfbZ1b1gxJgu27u34_!!667454208-0-ampmedia.jpg
cntaobao方太官方旗舰店:小胖 2025-04-06 21:53:23:
https://img.alicdn.com/imgextra/i2/667454208/O1CN01OyVpY81gxJguZZhP4_!!667454208-0-ampmedia.jpg
cntaobao方太官方旗舰店:小胖 2025-04-06 21:53:33:
tek21 防干烧的 te21是定时的 功能不同
cntaobaoone_id_854922970 2025-04-06 21:58:01:
te21 单灶的链接发我一下
cntaobao方太官方旗舰店:小胖 2025-04-06 21:58:23:
https://item.taobao.com/item.htm?id=795320259991&amp;spm=2015.23436601.0.0
cntaobaoone_id_854922970 2025-04-06 22:00:10:
补贴后的价格
cntaobao方太官方旗舰店:小胖 2025-04-06 22:00:18:
1760到手的呢
cntaobao方太官方旗舰店:小胖 2025-04-06 22:00:19:
亲
cntaobaoone_id_854922970 2025-04-06 22:00:20:
就是1759吗
cntaobao方太官方旗舰店:小胖 2025-04-06 22:00:25:
https://img.alicdn.com/imgextra/i3/667454208/O1CN01CBeojD1gxJgsmnHng_!!667454208-0-ampmedia.jpg
cntaobao方太官方旗舰店:小胖 2025-04-06 22:00:26:
是的呢 亲 
cntaobao方太官方旗舰店:小胖 2025-04-06 22:00:35:
活动价格2399的 下单立减200 2199*0.8=1760
cntaobaoone_id_854922970 2025-04-06 22:00:51:
我在你们店铺买了f3
cntaobaoone_id_854922970 2025-04-06 22:00:58:
忘记买灶了
cntaobaoone_id_854922970 2025-04-06 22:01:01:
还可以优惠吗
cntaobao方太官方旗舰店:小胖 2025-04-06 22:01:02:
好的 亲 
cntaobaoone_id_854922970 2025-04-06 22:01:04:
/:085/:085
cntaobao方太官方旗舰店:小胖 2025-04-06 22:01:13:
买不买烟机都是这个价格呢
cntaobao方太官方旗舰店:小胖 2025-04-06 22:01:13:
亲亲
cntaobao方太官方旗舰店:小胖 2025-04-06 22:01:17:
1760到手的 亲亲
cntaobao方太官方旗舰店:小胖 2025-04-06 22:01:21:
活动国补到手哦 亲亲
cntaobaoone_id_854922970 2025-04-06 22:01:23:
好吧
cntaobao方太官方旗舰店:小胖 2025-04-06 22:01:26:
是的 亲 
cntaobao方太官方旗舰店:小胖 2025-04-06 22:01:27:
刚好我们现在店铺也在搞活动 指定地区还可以叠加国补8折，亲可以先扫下小胖 这边等小胖给您选好心仪的产品后，帮您看下怎么购买最划算哦~（如果下单还是在淘宝这边的您放心哈）
cntaobao方太官方旗舰店:小胖 2025-04-06 22:01:27:
https://img.alicdn.com/imgextra/i2/667454208/O1CN01uFamQR1gxJgw54uSQ_!!667454208-0-ampmedia.jpg
cntaobao方太官方旗舰店:小胖 2025-04-06 22:01:31:
或者您可以加我下
cntaobao方太官方旗舰店:小胖 2025-04-06 22:01:35:
有限时补贴了联系您哦
cntaobaoone_id_854922970 2025-04-06 22:01:37:
好
cntaobao方太官方旗舰店:小胖 2025-04-06 22:01:45:
偶尔会有限时补贴立减100-200的样子的呢
cntaobao方太官方旗舰店:小胖 2025-04-06 22:02:00:
能加上么 亲亲
cntaobao方太官方旗舰店:小胖 2025-04-07 17:14:39:
【蒸烤箱爆品推荐】
方太微蒸烤一体机G2，微+智能算法精准控场，光巢风炉烤系统，双控彩屏、旗舰性能，给您带来专业与美感的双重体验！​​​
cntaobaoone_id_854922970 2025-04-07 17:34:54:
安装尺寸麻烦发给我一下
cntaobao方太官方旗舰店:小胖 2025-04-07 17:34:57:
 方太官方旗舰店欢迎您~ \n购买前——新房选购，请回复“1” \n购买前——旧机换装，请回复“2” \n购买后——售后服务，请回复“3” \n请回复具体对应数字，享专属服务哦~​​​
cntaobao方太官方旗舰店:小胖 2025-04-07 17:34:58:
https://img.alicdn.com/imgextra/i1/667454208/O1CN01xDFyNH1gxJgw3dD2W_!!667454208-0-ampmedia.jpg
cntaobao方太官方旗舰店:小胖 2025-04-07 17:35:03:
https://img.alicdn.com/imgextra/i2/667454208/O1CN01EJadS01gxJguWGnBH_!!667454208-2-ampmedia.png
cntaobao方太官方旗舰店:小胖 2025-04-08 17:02:55: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</si>
  <si>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cntaobaoone_id_1938031891</t>
  </si>
  <si>
    <t>clj丶校长</t>
  </si>
  <si>
    <t>cntaobaoone_id_1938031891 2025-04-07 21:33:31:
https://item.taobao.com/item.htm?id=671877729533
cntaobaoone_id_1938031891 2025-04-07 21:33:31:
你们有台式的燃气灶吗
cntaobao方太官方旗舰店:派派 2025-04-07 21:33:34:
 方太官方旗舰店欢迎您~ 
购买前——新房选购，请回复“1” 
购买前——旧机换装，请回复“2” 
购买后——售后服务，请回复“3” 
请回复具体对应数字，享专属服务哦~
cntaobao方太官方旗舰店:派派 2025-04-07 21:33:34:
https://img.alicdn.com/imgextra/i3/667454208/O1CN01Dh8zp21gxJguiZlkj_!!667454208-0-ampmedia.jpg
cntaobaoone_id_1938031891 2025-04-07 21:33:45:
1
cntaobao方太官方旗舰店:派派 2025-04-07 21:33:49:
喜鹊飞来贵客到~我是您的专属厨电顾问(派派)，专注厨房美学，用心真挚服务，现在就让我为您服务哦~
cntaobao方太官方旗舰店:派派 2025-04-07 21:33:52:
亲亲 有的哦
cntaobao方太官方旗舰店:派派 2025-04-07 21:33:53:
【灶具】选购建议：一看安装尺寸，因为嵌入橱柜台面要考虑尺寸适配问题，一次做好以后一二十年不用操心；二是看火力大小，爆炒多和蒸煮多选择标准不一样，三看个性化功能，比如老人担心健忘会考虑定时功能
cntaobao方太官方旗舰店:派派 2025-04-07 21:33:57:
您家是天然气还是液化气呀
cntaobaoone_id_1938031891 2025-04-07 21:34:05:
液化气
cntaobaoone_id_1938031891 2025-04-07 21:34:14:
我看分类那边没有筛选
cntaobao方太官方旗舰店:派派 2025-04-07 21:34:17:
亲 一般是年轻人使用还是大人使用的呀
cntaobao方太官方旗舰店:派派 2025-04-07 21:34:26:
我们的灶具可以单独安装的时候让师傅携带垫脚
cntaobao方太官方旗舰店:派派 2025-04-07 21:34:29:
台式安装的呢
cntaobaoone_id_1938031891 2025-04-07 21:34:37:
这个还分年轻人大人/:079
cntaobaoone_id_1938031891 2025-04-07 21:34:46:
火气强一点的
cntaobao方太官方旗舰店:派派 2025-04-07 21:34:47:
亲亲 一般年轻人使用推荐定时款式
cntaobaoone_id_1938031891 2025-04-07 21:34:55:
不用定时
cntaobao方太官方旗舰店:派派 2025-04-07 21:34:55:
大人使用推荐选择  防干烧 特别是老人
cntaobao方太官方旗舰店:派派 2025-04-07 21:34:59:
能够提供一定的安全性
cntaobaoone_id_1938031891 2025-04-07 21:35:06:
防干烧的比较好
cntaobaoone_id_1938031891 2025-04-07 21:35:10:
安全一点的
cntaobao方太官方旗舰店:派派 2025-04-07 21:35:11:
亲亲 您看下这款
cntaobao方太官方旗舰店:派派 2025-04-07 21:35:18:
https://img.alicdn.com/imgextra/i4/667454208/O1CN01E0CIBM1gxJgtouWFB_!!667454208-0-ampmedia.jpg
cntaobao方太官方旗舰店:派派 2025-04-07 21:35:18:
https://item.taobao.com/item.htm?id=733932925927
cntaobaoone_id_1938031891 2025-04-07 21:37:06:
你们店里的都可以改为台式的是吧
cntaobao方太官方旗舰店:派派 2025-04-07 21:37:54:
亲 需要确认下型号哦
cntaobao方太官方旗舰店:派派 2025-04-07 21:38:01:
这款thk21  可以台式安装的呢
cntaobaoone_id_1938031891 2025-04-07 21:38:27:
噢噢，天然气和普通液化气也要看型号是吧
cntaobao方太官方旗舰店:派派 2025-04-07 21:38:47:
这个不用的亲
cntaobao方太官方旗舰店:派派 2025-04-07 21:38:53:
这个是要看您家庭使用的气源哦
cntaobaoone_id_1938031891 2025-04-07 21:39:01:
OK
cntaobao方太官方旗舰店:派派 2025-04-07 21:39:07:
您家是天然气还是液化气呀，我核对下气源
cntaobaoone_id_1938031891 2025-04-07 21:39:13:
液化气
cntaobao方太官方旗舰店:派派 2025-04-07 21:39:46:
亲 那这款thk21 正适合您的呢
cntaobao方太官方旗舰店:派派 2025-04-07 21:41:59:
亲亲现在限时补贴活动随时截止的呢 ，建议先拍下抢占活动额度的呢~错过了就会买贵的呢 您现在拍吗 ?
cntaobao方太官方旗舰店:派派 2025-04-07 21:42:18:
亲 咱们现在拍下吗
cntaobao方太官方旗舰店:派派 2025-04-07 21:42:38:
亲您是现在购买吗？是还有什么顾虑吗？是产品还没有了解清楚或是价格、售后有疑虑呢？派派在线为您解答哦！
cntaobao方太官方旗舰店:派派 2025-04-08 16:48:39: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</si>
  <si>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cntaobaoone_id_2852177752</t>
  </si>
  <si>
    <t>韩南南28</t>
  </si>
  <si>
    <t>cntaobaoone_id_2852177752 2025-04-06 12:24:16:
https://item.taobao.com/item.htm?id=886465409298
cntaobao方太官方旗舰店:小莫 2025-04-06 12:24:19:
 方太官方旗舰店欢迎您~ 
购买前——新房选购，请回复“1” 
购买前——旧机换装，请回复“2” 
购买后——售后服务，请回复“3” 
请回复具体对应数字，享专属服务哦~
cntaobao方太官方旗舰店:小莫 2025-04-06 12:24:21:
https://img.alicdn.com/imgextra/i2/667454208/O1CN014ktsAY1gxJgsRFRxK_!!667454208-0-ampmedia.jpg
cntaobaoone_id_2852177752 2025-04-06 12:25:02:
您好，网上和专柜款一样吗？
cntaobao方太官方旗舰店:小莫 2025-04-06 12:26:00:
您放心，不论是零售还是电商款都是方太自己工厂生产的，享受相同的方太售后服务；公司只是防止不良竞争所以对产品做了区别，请您放心方太的品质和服务
cntaobao方太官方旗舰店:小莫 2025-04-06 12:26:10:
您是准备购买这个M3么？
cntaobaoone_id_2852177752 2025-04-06 12:27:12:
有推荐款吗？
cntaobao方太官方旗舰店:小莫 2025-04-06 12:27:40:
亲亲，我们选择洗碗机，最重要的就是看下面三个要点哦：
一是看安装位置（水槽洗碗机/嵌入式洗碗机）
二是看套数（用餐人口决定）
三是看清洗和烘干效果（清洁指数和干燥指数决定）
cntaobao方太官方旗舰店:小莫 2025-04-06 12:27:43:
您家一般是几口人吃饭呢？
cntaobaoone_id_2852177752 2025-04-06 12:28:20:
Y系列和M3比较推荐哪个？
cntaobao方太官方旗舰店:小莫 2025-04-06 12:28:29:
具体是哪个Y系列呢。
cntaobaoone_id_2852177752 2025-04-06 12:28:52:
小家庭，人口3-4
cntaobao方太官方旗舰店:小莫 2025-04-06 12:29:02:
嗯嗯，您是新装修嘛？
cntaobao方太官方旗舰店:小莫 2025-04-06 12:29:09:
目前安装的话，尺寸有限制不？
cntaobaoone_id_2852177752 2025-04-06 12:29:17:
精装改造
cntaobao方太官方旗舰店:小莫 2025-04-06 12:29:25:
那有目前的橱柜的图片么？
cntaobao方太官方旗舰店:小莫 2025-04-06 12:29:28:
或者尺寸。
cntaobao方太官方旗舰店:小莫 2025-04-06 12:29:38:
改造的话，优先要看哪个型号可以安装哈~
cntaobaoone_id_2852177752 2025-04-06 12:29:53:
水槽一体
cntaobao方太官方旗舰店:小莫 2025-04-06 12:30:06:
好的呢亲。
cntaobao方太官方旗舰店:小莫 2025-04-06 12:30:14:
https://img.alicdn.com/imgextra/i3/667454208/O1CN01ADy2bE1gxJgtMPt9A_!!667454208-0-ampmedia.jpg
cntaobao方太官方旗舰店:小莫 2025-04-06 12:30:15:
亲我们这边有产品经理一对一视频带看产品哈~加我下帮您约下产品经理哦~带您挑产品哦~要用八九年大家电产品经理带看更稳妥哦~
cntaobao方太官方旗舰店:小莫 2025-04-06 12:30:25:
https://img.alicdn.com/imgextra/i3/667454208/O1CN01vJYS7T1gxJgvrwhmK_!!667454208-0-ampmedia.jpg
cntaobao方太官方旗舰店:小莫 2025-04-06 12:30:26:
https://img.alicdn.com/imgextra/i2/667454208/O1CN01Gae0B91gxJgtngbZY_!!667454208-0-ampmedia.jpg
cntaobao方太官方旗舰店:小莫 2025-04-06 12:30:26:
https://img.alicdn.com/imgextra/i4/667454208/O1CN01SLmDgn1gxJguNv8kU_!!667454208-0-ampmedia.jpg
cntaobao方太官方旗舰店:小莫 2025-04-06 12:30:31:
这个是02-M3的实拍图哈~
cntaobao方太官方旗舰店:小莫 2025-04-06 12:30:45:
这个10套、双层的，您家3-4口人的话一餐一洗是足够用的。
cntaobao方太官方旗舰店:小莫 2025-04-06 12:31:00:
https://img.alicdn.com/imgextra/i4/667454208/O1CN0170JKx91gxJgtnixDn_!!667454208-2-ampmedia.png
cntaobao方太官方旗舰店:小莫 2025-04-06 12:31:05:
尺寸的话，是这个哈~
cntaobaoone_id_2852177752 2025-04-06 12:32:57:
可以上门先量尺是吧？
cntaobao方太官方旗舰店:小莫 2025-04-06 12:33:06:
https://img.alicdn.com/imgextra/i3/667454208/O1CN01dbxbgW1gxJgvVhYqB_!!667454208-2-ampmedia.png
cntaobaoone_id_2852177752 2025-04-06 12:33:11:
不能安装可以退吗？
cntaobao方太官方旗舰店:小莫 2025-04-06 12:33:36:
亲亲，先不给您发货哈~
cntaobaoone_id_2852177752 2025-04-06 12:34:04:
OK
cntaobaoone_id_2852177752 2025-04-06 12:49:45:
国补怎么领？
cntaobao方太官方旗舰店:小莫 2025-04-06 12:50:05:
亲亲，您提供下您的区或者县，我帮您查询一下是否有售后网点呢，有的话您放心购买哦?
cntaobao方太官方旗舰店:小莫 2025-04-06 12:50:12:
亲亲，您是哪个省？我给您看看，怎么领取。
cntaobaoone_id_2852177752 2025-04-06 12:50:28:
山东青岛
cntaobao方太官方旗舰店:小莫 2025-04-06 12:50:44:
https://img.alicdn.com/imgextra/i3/667454208/O1CN01ADy2bE1gxJgtMPt9A_!!667454208-0-ampmedia.jpg
cntaobao方太官方旗舰店:小莫 2025-04-06 12:50:45:
亲爱的顾客，方便的话您添加一下我的企业微~~信，我会为您提供一对一服务哦，有问题您可以联系我哦~
cntaobao方太官方旗舰店:小莫 2025-04-06 12:50:49:
亲亲，您先加我吧。
cntaobao方太官方旗舰店:小莫 2025-04-06 12:50:56:
青岛的话，国补用了，不好退的。
cntaobao方太官方旗舰店:小莫 2025-04-06 12:51:02:
我先给您约师傅上门实地看吧~
cntaobao方太官方旗舰店:小莫 2025-04-06 12:51:15:
https://img.alicdn.com/imgextra/i1/667454208/O1CN01RuLtsF1gxJgtm8o5a_!!667454208-2-ampmedia.png
cntaobaoone_id_2852177752 2025-04-06 12:53:58:
国补完最终价格是？
cntaobao方太官方旗舰店:小莫 2025-04-06 12:54:09:
6299*0.8=5039.2
cntaobao方太官方旗舰店:小莫 2025-04-06 12:54:14:
亲亲，这个原价是6299的
cntaobao方太官方旗舰店:小莫 2025-04-06 12:54:18:
国补的话，是八折。
cntaobao方太官方旗舰店:小莫 2025-04-06 12:55:19:
但是您山东这边的话，这款02-M3，还不能使用国补。
cntaobao方太官方旗舰店:小莫 2025-04-06 12:55:25:
https://img.alicdn.com/imgextra/i1/667454208/O1CN01lqu3KX1gxJguOvi3B_!!667454208-1-ampmedia.gif
cntaobaoone_id_2852177752 2025-04-06 12:56:05:
所以我是6299？
cntaobao方太官方旗舰店:小莫 2025-04-06 12:56:17:
是的，没有国补的话就是6299的</t>
  </si>
  <si>
    <t>cntaobaoone_id_1131868398</t>
  </si>
  <si>
    <t>zcx19970816</t>
  </si>
  <si>
    <t>cntaobaoone_id_1131868398 2025-04-02 16:03:57:
https://img.alicdn.com/imgextra/i2/O1CN01QygIDG2BuLCpLafTo_!!4611686018427384046-0-amp.jpg
cntaobaoone_id_1131868398 2025-04-02 16:03:57:
https://item.taobao.com/item.htm?id=784056842802
cntaobao方太官方旗舰店:小温 2025-04-02 16:04:01:
https://img.alicdn.com/imgextra/i2/667454208/O1CN01NUnItJ1gxJgqD5OZI_!!667454208-0-ampmedia.jpg
cntaobao方太官方旗舰店:小温 2025-04-02 16:04:01:
 方太官方旗舰店欢迎您~ 
购买前——新房选购，请回复“1” 
购买前——旧机换装，请回复“2” 
购买后——售后服务，请回复“3” 
请回复具体对应数字，享专属服务哦~​​​
cntaobaoone_id_1131868398 2025-04-02 16:04:03:
有没有这个型号
cntaobao方太官方旗舰店:小温 2025-04-02 16:04:14:
https://item.taobao.com/item.htm?id=773412496813&amp;spm=2015.23436601.0.0
cntaobao方太官方旗舰店:小温 2025-04-02 16:04:24:
亲您是看中这款X5A打算今天下单， 
cntaobaoone_id_1131868398 2025-04-02 16:05:32:
这个和F3哪个好点
cntaobao方太官方旗舰店:小温 2025-04-02 16:05:54:
亲F3是顶吸款式
cntaobao方太官方旗舰店:小温 2025-04-02 16:05:58:
尊敬的顾客，方太新品纤薄顶吸F3烟机震撼上市，我为您介绍一下：\n①【轻薄机身】操作面板厚度仅5cm，视觉效果更轻巧，和谐融入橱柜；\n②【强劲吸力】直流变频电机，25m3/min巡航风量，1000Pa最大静压值；\n③【多重智控】挥手智控、烟灶联动、时间数显、手机智联，享受智能厨房。
cntaobao方太官方旗舰店:小温 2025-04-02 16:06:00:
直流变频电机，25m3/min巡航风量，1000Pa最大静压值；
cntaobao方太官方旗舰店:小温 2025-04-02 16:06:08:
https://img.alicdn.com/imgextra/i4/667454208/O1CN016301U11gxJgrcvDRn_!!667454208-1-ampmedia.gif
cntaobaoone_id_1131868398 2025-04-02 16:06:19:
那这个是怎么吸的
cntaobao方太官方旗舰店:小温 2025-04-02 16:07:02:
是顶吸款的哦亲
cntaobaoone_id_1131868398 2025-04-02 16:07:20:
这也是顶吸吗
cntaobao方太官方旗舰店:小温 2025-04-02 16:07:28:
X5A吗亲
cntaobao方太官方旗舰店:小温 2025-04-02 16:08:11:
是超薄款的哈
cntaobao方太官方旗舰店:小温 2025-04-02 16:08:18:
这款是固定挡板的亲
cntaobao方太官方旗舰店:小温 2025-04-02 16:08:25:
您是新装还是换装呀
cntaobaoone_id_1131868398 2025-04-02 16:08:30:
新装
cntaobao方太官方旗舰店:小温 2025-04-02 16:08:32:
F3的话性价比会高很多呢亲
cntaobao方太官方旗舰店:小温 2025-04-02 16:08:37:
家里装修到哪了亲
cntaobaoone_id_1131868398 2025-04-02 16:08:40:
开放式厨房
cntaobaoone_id_1131868398 2025-04-02 16:08:45:
爆炒的那种
cntaobaoone_id_1131868398 2025-04-02 16:08:49:
推荐哪个
cntaobao方太官方旗舰店:小温 2025-04-02 16:08:51:
嗯呢亲开放式橱柜您可以选择F3的升级款
cntaobao方太官方旗舰店:小温 2025-04-02 16:08:52:
F3S
cntaobao方太官方旗舰店:小温 2025-04-02 16:08:56:
https://item.taobao.com/item.htm?id=885816279699&amp;spm=2015.23436601.0.0
cntaobao方太官方旗舰店:小温 2025-04-02 16:09:04:
https://img.alicdn.com/imgextra/i3/667454208/O1CN01Gg9KSD1gxJgrwfLZi_!!667454208-0-ampmedia.jpg
cntaobao方太官方旗舰店:小温 2025-04-02 16:09:06:
https://img.alicdn.com/imgextra/i2/667454208/O1CN01Obq5GR1gxJgocPoU9_!!667454208-1-ampmedia.gif
cntaobao方太官方旗舰店:小温 2025-04-02 16:09:07:
https://img.alicdn.com/imgextra/i3/667454208/O1CN01gUwaCD1gxJgsjSQpf_!!667454208-1-ampmedia.gif
cntaobao方太官方旗舰店:小温 2025-04-02 16:09:37:
这款风量从25M3升级到了27m2 从1000pa静深升级到了1300pa 哈
cntaobao方太官方旗舰店:小温 2025-04-02 16:09:44:
合适您家开放式厨房适用的哦亲
cntaobao方太官方旗舰店:小温 2025-04-02 16:10:23:
家里装修到哪了
cntaobaoone_id_1131868398 2025-04-02 16:10:35:
铺地板
cntaobaoone_id_1131868398 2025-04-02 16:10:51:
X5不适合吗
cntaobao方太官方旗舰店:小温 2025-04-02 16:10:54:
您家是公用烟道，最好在贴瓷砖的时候就装上止逆阀，烟道孔好调整，要是贴好瓷砖就不好调整烟道孔了。我建议您现在下单，让技师上门给您装好止逆阀。
cntaobaoone_id_1131868398 2025-04-02 16:10:59:
为啥x5更贵
cntaobao方太官方旗舰店:小温 2025-04-02 16:11:08:
亲风量的话是F3S远大于X5A的25M3的亲
cntaobao方太官方旗舰店:小温 2025-04-02 16:11:17:
因为X5A是专柜同款价格是会来的贵的
cntaobao方太官方旗舰店:小温 2025-04-02 16:11:23:
在吊顶前可以提前做个预埋烟管的
cntaobao方太官方旗舰店:小温 2025-04-02 16:11:26:
亲亲，在服务网点内均可提供【免费预埋烟管服务】，由方太专业技师上门，可同时对于烟道改动、烟机安装位置、插座位置做出专业指导，免去用户家装修中可能出现后期无法更改的返工之苦。预埋时使用方太防火止回阀，防止公用烟道堵塞影响排烟，有效解决吸力小、噪音大、倒烟窜味等问题哦~
cntaobao方太官方旗舰店:小温 2025-04-02 16:12:11:
您告知下省市区小温给您看下当地网点哈
cntaobaoone_id_1131868398 2025-04-02 16:12:29:
湖南省吉首市
cntaobao方太官方旗舰店:小温 2025-04-02 16:12:50: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cntaobao方太官方旗舰店:小温 2025-04-02 16:12:54:
送货上门入户包安装的哈
cntaobao方太官方旗舰店:小温 2025-04-02 16:13:00:
您这边是打算今天下单吗
cntaobaoone_id_1131868398 2025-04-02 16:16:40:
风量最大就是f3s吗
cntaobao方太官方旗舰店:小温 2025-04-02 16:16:55:
顶吸最大是这款哦亲
cntaobaoone_id_1131868398 2025-04-02 16:17:08:
那侧吸呢
cntaobao方太官方旗舰店:小温 2025-04-02 16:17:39:
https://item.taobao.com/item.htm?id=846415360412&amp;spm=2015.23436601.0.0
cntaobao方太官方旗舰店:小温 2025-04-02 16:17:44:
顶侧一体可以看下这款哦
cntaobao方太官方旗舰店:小温 2025-04-02 16:17:45:
尊敬的顾客，方太全新上市一款真正适合嵌入安装的V1S-G油烟机，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28m?/min巡航风量、1450Pa最大静压，无惧中式爆炒；\r④【多重智控】挥手智控、烟灶联动、时间数显、手机智联，享受智能厨房。
cntaobao方太官方旗舰店:小温 2025-04-02 16:17:48:
直流变频电机带来28m?/min巡航风量、1450Pa最大静压，无惧中式爆炒；
cntaobao方太官方旗舰店:小温 2025-04-02 16:17:52:
https://img.alicdn.com/imgextra/i1/667454208/O1CN01RFNTLn1gxJgsWcxTp_!!667454208-1-ampmedia.gif
cntaobao方太官方旗舰店:小温 2025-04-02 16:17:53:
https://img.alicdn.com/imgextra/i4/667454208/O1CN01bK9xLs1gxJgqoiJqj_!!667454208-1-ampmedia.gif
cntaobao方太官方旗舰店:小温 2025-04-02 16:18:16:
这款是24年9月新上市的
cntaobao方太官方旗舰店:小温 2025-04-02 16:18:31:
风量很大的哦 是现在线上风量最大款之一 呢亲
cntaobaoone_id_1131868398 2025-04-02 16:18:45:
这个和f3s哪个更适合开放式厨房一点
cntaobao方太官方旗舰店:小温 2025-04-02 16:19:08:
https://img.alicdn.com/imgextra/i4/667454208/O1CN017eVQVx1gxJgqbFYR6_!!667454208-0-ampmedia.jpg
cntaobao方太官方旗舰店:小温 2025-04-02 16:19:28:
亲 V1S的话风量28M3风量更高于F3S的
cntaobao方太官方旗舰店:小温 2025-04-02 16:21:42:
亲您这边是 装修到哪啦亲
cntaobao方太官方旗舰店:小温 2025-04-02 16:21:47:
https://img.alicdn.com/imgextra/i3/667454208/O1CN01yWMu4C1gxJgrYPGm2_!!667454208-0-ampmedia.jpg
cntaobao方太官方旗舰店:小温 2025-04-02 16:21:49:
https://img.alicdn.com/imgextra/i2/667454208/O1CN01PHqZN91gxJgqreV92_!!667454208-0-ampmedia.jpg
cntaobao方太官方旗舰店:小温 2025-04-02 16:21:52:
亲爱的顾客，方便的话您添加一下我的企V，我给您拍一段真机的操作视频，或者给您视频讲解，近距离看看真机都是可以的哦~
cntaobao方太官方旗舰店:小温 2025-04-02 16:22:07:
您要是方便可以加下小温的 我们线上有真机一对一直播讲解
cntaobao方太官方旗舰店:小温 2025-04-02 16:22:17:
让您感官更直观哦
cntaobaoone_id_1131868398 2025-04-02 16:23:33:
灶有配套的吗
cntaobao方太官方旗舰店:小温 2025-04-02 16:23:42:
为了给您更好的推荐产品，亲您看下选燃气灶的三个标准哦~\n/:066一看安装尺寸：根据开孔尺寸选型号（已开孔、未开孔、可改孔）\r/:066二看火力大小：根据烹饪习惯选火力（5.2kw、5.0kw、4.5kw）\r/:066三看辅助功能：根据个性需求选功能（烟灶联动、防干烧、定时）\n/:087选择适合您的才是最值得购买的哦~
cntaobao方太官方旗舰店:小温 2025-04-02 16:23:54:
家里爆炒多吗亲
cntaobaoone_id_1131868398 2025-04-02 16:24:01:
多的
cntaobaoone_id_1131868398 2025-04-02 16:24:04:
湘菜
cntaobao方太官方旗舰店:小温 2025-04-02 16:24:28:
对定时或者防干烧功能有没有要求呀~
cntaobao方太官方旗舰店:小温 2025-04-02 16:24:33:
需要烟灶联动的吗
cntaobaoone_id_1131868398 2025-04-02 16:24:36:
定时没有
cntaobaoone_id_1131868398 2025-04-02 16:24:51:
烟灶联动什么意思
cntaobao方太官方旗舰店:小温 2025-04-02 16:24:58:
亲亲，烟灶联动是指灶具开启以后，烟机自动打开，灶具关闭以后，烟机延时2分钟左右自动关闭哦，该功能让操作更加智能便捷，解决了开了灶具经常忘记打开烟机的烦恼哦~
cntaobao方太官方旗舰店:小温 2025-04-02 16:25:06:
就是灶具打开后烟机会自动打开~
cntaobao方太官方旗舰店:小温 2025-04-02 16:25:21:
在灶具关闭后烟机会在2min后自动关闭哈
cntaobaoone_id_1131868398 2025-04-02 16:25:31:
不需要也行
cntaobaoone_id_1131868398 2025-04-02 16:25:41:
可要可不要
cntaobaoone_id_1131868398 2025-04-02 16:25:58:
防干烧是怎么的呢
cntaobao方太官方旗舰店:小温 2025-04-02 16:26:05:
亲亲，方太带防干烧功能的灶具，会通过高灵敏探头直接接触锅底，动态收集烹饪温度，由智能芯片内置程序自行测算，智能识别不同烹饪方式下的干烧情况，例如煮粥和爆炒的升温速度不同，防干烧灶具的监控测算方式也是不同的，达到干烧峰值温度后会在60秒左右熄火，如果感受到灶上无锅后，会在120秒内熄火。
cntaobao方太官方旗舰店:小温 2025-04-02 16:26:22:
就是右边带防干烧功能哈 要是锅里烧干 会自动检测熄火哦亲
cntaobaoone_id_1131868398 2025-04-02 16:26:56:
可以
cntaobaoone_id_1131868398 2025-04-02 16:27:05:
有没有单灶
cntaobao方太官方旗舰店:小温 2025-04-02 16:27:22:
https://item.taobao.com/item.htm?id=733932925927&amp;spm=2015.23436601.0.0
cntaobao方太官方旗舰店:小温 2025-04-02 16:27:24:
亲亲，方太为追求烹饪安全和猛火烹饪体验的您研发上新了THK21B智控防干烧3.0升级版燃气灶，主要有以下4大优势：\n①【智控防干烧升级3.0】AI动态追踪算法智能解决干烧或空烧隐患，关火保护准确及时，误触率极低，更适应中餐复杂的烹饪模式\r②【高性能节能省气】左侧5.2kW（T）火力劲速爆炒，63%的热效率妥妥达到一级能效\r③【新/换装无忧底盘调节有度】开孔630-680mm*330-370mm都能安装，新装换装不改原孔\r④【安全易清洁】锅支架隔热防滑又防翻锅；搪瓷锅支架+瓷膜材质的炉头更易清洁\r综上所述，THK21B这款能真正做到猛火有智控，精准防干烧，是您的首选哦~
cntaobao方太官方旗舰店:小温 2025-04-02 16:27:27:
左侧5.2kW（T）火力劲速爆炒，63%的热效率妥妥达到一级能效
cntaobao方太官方旗舰店:小温 2025-04-02 16:27:28:
https://img.alicdn.com/imgextra/i3/667454208/O1CN01WubPQS1gxJgqkJLKV_!!667454208-1-ampmedia.gif
cntaobao方太官方旗舰店:小温 2025-04-02 16:27:29:
https://img.alicdn.com/imgextra/i2/667454208/O1CN01ITtyZQ1gxJgqYV247_!!667454208-1-ampmedia.gif
cntaobao方太官方旗舰店:小温 2025-04-02 16:27:39:
可以和V1S烟灶联动的哈 还有防干烧功能的哦
cntaobaoone_id_1131868398 2025-04-02 16:28:34:
有没有单灶
cntaobao方太官方旗舰店:小温 2025-04-02 16:28:59:
https://item.taobao.com/item.htm?id=733932925927&amp;spm=2015.23436601.0.0
cntaobao方太官方旗舰店:小温 2025-04-02 16:29:02:
https://item.taobao.com/item.htm?id=846415360412&amp;spm=2015.23436601.0.0
cntaobao方太官方旗舰店:小温 2025-04-02 16:29:04:
单眼灶吗
cntaobaoone_id_1131868398 2025-04-02 16:29:42:
对
cntaobaoone_id_1131868398 2025-04-02 16:29:52:
不是双灶
cntaobao方太官方旗舰店:小温 2025-04-02 16:30:14:
https://item.taobao.com/item.htm?id=645722992696&amp;spm=2015.23436601.0.0
cntaobao方太官方旗舰店:小温 2025-04-02 16:30:19:
单眼灶就这个一款哦
cntaobao方太官方旗舰店:小温 2025-04-02 16:30:55:
您这边产品是打算今天下单的吗亲
cntaobao方太官方旗舰店:小温 2025-04-02 16:31:07:
https://img.alicdn.com/imgextra/i3/667454208/O1CN01yWMu4C1gxJgrYPGm2_!!667454208-0-ampmedia.jpg
cntaobao方太官方旗舰店:小温 2025-04-02 16:31:08:
https://img.alicdn.com/imgextra/i2/667454208/O1CN01PHqZN91gxJgqreV92_!!667454208-0-ampmedia.jpg
cntaobao方太官方旗舰店:小温 2025-04-02 16:31:12:
亲，这边许久没得到您的回应了，您这边方便的话加下我卫星，如果有需要购买产品的需求可以帮您看下怎么购买最划算哦或者需要其他服务可以随时卫星联系我哦，一对一帮您服务的~
cntaobaoone_id_1131868398 2025-04-02 16:34:00:
是正品的吧
cntaobao方太官方旗舰店:小温 2025-04-02 16:34:07:
是的亲方太官方旗舰店哦
cntaobao方太官方旗舰店:小温 2025-04-02 16:35:50:
亲加上小温的工作V了吗
cntaobaoone_id_1131868398 2025-04-02 17:31:08:
F3s  和 f3s-g有啥区别
cntaobao方太官方旗舰店:小熊 2025-04-02 17:31:11: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cntaobao方太官方旗舰店:小熊 2025-04-02 17:31:23:
F3S只有一款就是F3S-G 
cntaobao方太官方旗舰店:小熊 2025-04-02 17:31:32:
-G 是灰色的意思
cntaobaoone_id_1131868398 2025-04-02 17:32:08:
就是这个吗
cntaobao方太官方旗舰店:小熊 2025-04-02 17:32:14:
https://item.taobao.com/item.htm?id=885816279699&amp;spm=2015.23436601.0.0
cntaobao方太官方旗舰店:小熊 2025-04-02 17:33:49:
您是要购买这款F3S 烟机吗亲
cntaobao方太官方旗舰店:小熊 2025-04-02 17:36:52:
亲，目前国补力度大，指定地区和型号参加，您这边是在哪个城市（区县），我帮您查询下是否参加呢~
cntaobao方太官方旗舰店:小熊 2025-04-02 17:41:44:
https://img.alicdn.com/imgextra/i4/667454208/O1CN01NJO5QP1gxJgpP5Zod_!!667454208-0-ampmedia.jpg
cntaobao方太官方旗舰店:小熊 2025-04-02 17:41:46:
亲亲   看您久未回复，为了更好给您提供服务，您可以扫码添下客服小熊的，成为您的专属客服，给您推荐合适的产品 更优惠的价格哦~有活动也可以及时通知到您，让您买的划算
cntaobao方太官方旗舰店:小熊 2025-04-02 17:41:48:
https://img.alicdn.com/imgextra/i2/667454208/O1CN01r5Kvvp1gxJgpWZ4nD_!!667454208-0-ampmedia.jpg
cntaobao方太官方旗舰店:小熊 2025-04-02 17:41:50:
亲您看方便扫一扫吗~ 或者您提供一下手机号或者您二维码，小熊扫您呢
cntaobao方太官方旗舰店:小熊 2025-04-02 17:59:13:
小熊“拍了拍”您~ 亲爱的，没有您的信息突然感觉很失落呢....是我们的宝贝您不中意吗，还是我们的服务不够好呢? 有任何疑虑都可以咨询我哦~您不问+我不说=这就是距离，不怕您咨询，只怕您沉默~
cntaobao方太官方旗舰店:小熊 2025-04-02 18:17:26:
亲，还在吗，在忙吗，看得怎么样了呢，符合活动名额下单享受限量福利呢
cntaobao方太官方旗舰店:小熊 2025-04-02 18:19:16:
https://img.alicdn.com/imgextra/i4/667454208/O1CN01Xs8VBn1gxJgrGwe79_!!667454208-0-ampmedia.jpg
cntaobao方太官方旗舰店:小熊 2025-04-02 18:19:27:
https://img.alicdn.com/imgextra/i2/667454208/O1CN01a1tfoN1gxJgrTpDbi_!!667454208-0-ampmedia.jpg
cntaobao方太官方旗舰店:小熊 2025-04-02 18:19:32:
尊敬的顾客，方太新品纤薄顶吸F3S-G烟机震撼上市，我为您介绍一下：\n①【轻薄机身】操作面板厚度仅5cm，视觉效果更轻巧，搭配星空灰机身，和谐融入橱柜；\n②【强劲吸力】直流变频电机，27巡航风量，1300Pa静压值；\n③【多重智控】挥手智控、烟灶联动、时间数显、手机智联，享受智能厨房。
cntaobao方太官方旗舰店:小熊 2025-04-02 18:19:35:
您看下呢亲
cntaobao方太官方旗舰店:小熊 2025-04-02 18:19:38:
https://img.alicdn.com/imgextra/i2/667454208/O1CN01h8Ix6p1gxJgkYnviQ_!!667454208-1-ampmedia.gif
cntaobao方太官方旗舰店:小熊 2025-04-02 18:19:39:
https://img.alicdn.com/imgextra/i1/667454208/O1CN01omIwo91gxJgrgSo0x_!!667454208-1-ampmedia.gif
cntaobao方太官方旗舰店:小熊 2025-04-02 18:19:40:
这款的风量是超大风量的~这个风量可以把带水的抹布都吹飞的了,性能完全可以满足哦
cntaobaoone_id_1131868398 2025-04-02 18:45:04:
Z8t
cntaobaoone_id_1131868398 2025-04-02 18:45:06:
怎么样
cntaobao方太官方旗舰店:小熊 2025-04-02 18:45:15:
https://item.taobao.com/item.htm?id=709627055217
cntaobao方太官方旗舰店:小熊 2025-04-02 18:45:18:
【Z8T】油烟机简介\r①【直流变频电机】31巡航风量、1510Pa静压值；\n②【百搭适配】烟机面板顶部与吊柜平齐，适配主流吊柜，不碰头；\r③【烟灶联动】灶具打开，烟机自动打开，防止烟机忘开；\r④【挥手智控】一挥手开机+开灯+强档，方便快捷
cntaobao方太官方旗舰店:小熊 2025-04-02 18:45:23:
是最大风量的烟机
cntaobaoone_id_1131868398 2025-04-02 19:07:33:
https://detail.tmall.com/item.htm?id=846415360412
cntaobao方太官方旗舰店:小熊 2025-04-02 19:07:46:
在的亲
cntaobaoone_id_1131868398 2025-04-02 19:07:48:
这款巡航风量是一直都能开吗
cntaobaoone_id_1131868398 2025-04-02 19:07:52:
还是只有几分钟
cntaobaoone_id_1131868398 2025-04-02 19:07:57:
实际没有28
cntaobao方太官方旗舰店:小熊 2025-04-02 19:08:11:
巡航风量是自动挡哦，是看公共烟道压力直接调节风量的
cntaobao方太官方旗舰店:小熊 2025-04-02 19:08:14:
不是一直都是最大28的
cntaobao方太官方旗舰店:小熊 2025-04-02 19:08:27:
https://img.alicdn.com/imgextra/i1/667454208/O1CN01fqwqUr1gxJgouL9bu_!!667454208-1-ampmedia.gif
cntaobaoone_id_1131868398 2025-04-02 19:09:29:
那怎么知道公共烟道风量多大
cntaobaoone_id_1131868398 2025-04-02 19:09:49:
那实际是多大
cntaobao方太官方旗舰店:小熊 2025-04-02 19:11:12:
12-28 自动调节风量 ，公共烟道压力大，风量就大，最大就是能到28 ，最小就是12呢亲
cntaobaoone_id_1131868398 2025-04-02 19:14:46:
油脂分离度是多少呢
cntaobao方太官方旗舰店:小熊 2025-04-02 19:14:51:
92%哦亲
cntaobaoone_id_1131868398 2025-04-02 19:15:35:
是直流变频的电机吗
cntaobao方太官方旗舰店:小熊 2025-04-02 19:15:49:
是的
cntaobao方太官方旗舰店:小熊 2025-04-02 19:16:05:
只有直流变频电机的烟机才有巡航风量 自动档哦亲
cntaobao方太官方旗舰店:小熊 2025-04-02 19:16:14:
https://img.alicdn.com/imgextra/i4/667454208/O1CN01NJO5QP1gxJgpP5Zod_!!667454208-0-ampmedia.jpg
cntaobaoone_id_1131868398 2025-04-02 19:16:15:
怎么拆卸搭理
cntaobao方太官方旗舰店:小熊 2025-04-02 19:16:17:
您方便的话可以添加下我，这是方太官方企业为顾客最新推出的一站式专属服务，我是您的专属顾问【小熊】，我负责您的：优惠查询、产品介绍、量尺设计、烟管预埋、配送跟进等服务事项。
cntaobao方太官方旗舰店:小熊 2025-04-02 19:16:19:
https://img.alicdn.com/imgextra/i2/667454208/O1CN01r5Kvvp1gxJgpWZ4nD_!!667454208-0-ampmedia.jpg
cntaobao方太官方旗舰店:小熊 2025-04-02 19:16:31:
亲是指这款V1烟机吗
cntaobaoone_id_1131868398 2025-04-02 19:16:36:
对
cntaobao方太官方旗舰店:小熊 2025-04-02 19:16:41:
https://img.alicdn.com/imgextra/i3/667454208/O1CN01BSyO3G1gxJgs98nvQ_!!667454208-1-ampmedia.gif
cntaobao方太官方旗舰店:小熊 2025-04-02 19:16:55:
我们是卡扣式滤网，滤网和油杯都可以拆卸下来水洗清理的
cntaobao方太官方旗舰店:小熊 2025-04-02 19:16:56:
很方便
cntaobao方太官方旗舰店:小熊 2025-04-02 19:17:29:
https://msg2.cloudvideocdn.taobao.com/xjOuSETlIGPP3JXEFfz/QkOHqTenByGobHOJBVW.mp4?auth_key=1806664649-0-0-0a43715570cfe2364e8513971a5a0ee4&amp;biz=message-e7d8bb71fd9ea187&amp;t=215046ad17435926490936909e1a12&amp;w=720&amp;h=720&amp;e=hd&amp;b=message&amp;p=*_*&amp;tr=mp4-264-hd&amp;iss=true&amp;v=aliyun_v0
cntaobao方太官方旗舰店:小熊 2025-04-02 19:17:30:
您看下哈亲
cntaobaoone_id_1131868398 2025-04-02 19:51:52:
V1s推荐哪个灶来着
cntaobao方太官方旗舰店:小熊 2025-04-02 19:52:09:
小熊给您推荐一下哈
cntaobao方太官方旗舰店:小熊 2025-04-02 19:52:11:
【灶具】选购建议：\u000B一看安装尺寸，因为嵌入橱柜台面要考虑尺寸适配问题，一次做好以后一二十年不用操心；\u000B二是看火力大小，爆炒多和蒸煮多选择标准不一样，\u000B三看个性化功能，比如老人担心健忘会考虑定时功能
cntaobao方太官方旗舰店:小熊 2025-04-02 19:52:17:
您家里天然气还是液化气呢，平时爆炒多吗
cntaobaoone_id_1131868398 2025-04-02 19:52:59:
液化气
cntaobaoone_id_1131868398 2025-04-02 19:53:04:
爆炒多
cntaobaoone_id_1131868398 2025-04-02 19:53:22:
不一定要定时
cntaobao方太官方旗舰店:小熊 2025-04-02 19:53:30:
明白了亲亲
cntaobao方太官方旗舰店:小熊 2025-04-02 19:53:44:
https://item.taobao.com/item.htm?id=733932925927
cntaobao方太官方旗舰店:小熊 2025-04-02 19:53:49:
液化气可以看下这款
cntaobao方太官方旗舰店:小熊 2025-04-02 19:53:54:
双边4.5kw的液化气火力，爆炒无忧 
cntaobao方太官方旗舰店:小熊 2025-04-02 19:53:58:
右侧还是防干烧灶眼的
cntaobao方太官方旗舰店:小熊 2025-04-02 19:54:00:
亲亲，方太带防干烧功能的灶具，会通过高灵敏探头直接接触锅底，动态收集烹饪温度，由智能芯片内置程序自行测算，智能识别不同烹饪方式下的干烧情况，例如煮粥和爆炒的升温速度不同，防干烧灶具的监控测算方式也是不同的，达到干烧峰值温度后会在60秒左右熄火，如果感受到灶上无锅后，会在120秒内熄火。
cntaobao方太官方旗舰店:小熊 2025-04-02 19:54:03:
安全性很高
cntaobao方太官方旗舰店:小熊 2025-04-02 19:54:08:
https://img.alicdn.com/imgextra/i3/667454208/O1CN019sN7Ob1gxJgkdBUPi_!!667454208-1-ampmedia.gif
cntaobao方太官方旗舰店:小熊 2025-04-02 19:54:08:
https://img.alicdn.com/imgextra/i4/667454208/O1CN01tEizXF1gxJgs8PLuk_!!667454208-0-ampmedia.jpg
cntaobaoone_id_1131868398 2025-04-02 19:54:45:
这个和v1s一起国补之后多少钱
cntaobao方太官方旗舰店:小熊 2025-04-02 19:55:52:
我帮您算下哦亲。
cntaobao方太官方旗舰店:小熊 2025-04-02 19:56:13:
亲是要购买这款V1S-G+THK21B液化气是吗
cntaobaoone_id_1131868398 2025-04-02 19:56:24:
对
cntaobao方太官方旗舰店:小熊 2025-04-02 19:56:35:
您稍等哈
cntaobao方太官方旗舰店:小熊 2025-04-02 19:57:42:
V1S 之前价格5499的，现在下调至4999 ，现在有限时95折立减 付款是4749 ，再享国补八折立减，付款到手3799.2~  THK21B日常价格2399的， 活动下调至2199 ，再享受国补八折，预估付款1759.2。您看需要参加购买这款V1S-G+THK21B烟灶吗
cntaobao方太官方旗舰店:小熊 2025-04-02 19:57:44:
亲亲现在限时补贴活动随时截止的呢 ，建议先拍下抢占活动额度的呢~错过了就会买贵的呢 您现在拍吗 ?
cntaobaoone_id_1131868398 2025-04-02 19:59:28:
会送烟管吗
cntaobaoone_id_1131868398 2025-04-02 19:59:35:
上门安装测量？
cntaobaoone_id_1131868398 2025-04-02 19:59:39:
保修多久
cntaobao方太官方旗舰店:小熊 2025-04-02 20:00:04:
亲亲，烟管的长度与拐弯会直接影响烟机的吸排效果；建议油烟机离烟道的距离不超过3m，拐弯不超过2处，如不满足以上条件，建议整改烟道口位置，如位置已固定无法整改，建议您购买最大静压值更高的烟机并且安排专业师傅上门勘察确认，拨打952315可预约免费烟管预埋服务哦！
cntaobao方太官方旗舰店:小熊 2025-04-02 20:00:12:
您好，方太油烟机烟管外径175mm，内径168mm，烟管长度为1.5米，可在售后技师安装时免费加长到2米，而且是【铝箔材质的双层烟管】，这种材质的优点【阻燃性好】，【耐腐蚀】【安全系数高】，您可以放心哦!
cntaobao方太官方旗舰店:小熊 2025-04-02 20:00:20:
 五年整机质保哦亲
cntaobao方太官方旗舰店:小熊 2025-04-02 20:00:23:
您是换装烟灶吗
cntaobaoone_id_1131868398 2025-04-02 20:00:31:
新装
cntaobao方太官方旗舰店:小熊 2025-04-02 20:00:49:
师傅上门服务安装的哦亲
cntaobao方太官方旗舰店:小熊 2025-04-02 20:00:52:
您尺寸做好的 不涉及辅材 我们是送货入户 免费安装的呢亲亲
cntaobao方太官方旗舰店:小熊 2025-04-02 20:02:27:
您现在下单吗，这个账号下单吗亲
cntaobao方太官方旗舰店:小熊 2025-04-02 20:02:34:
https://img.alicdn.com/imgextra/i4/667454208/O1CN01NJO5QP1gxJgpP5Zod_!!667454208-0-ampmedia.jpg
cntaobao方太官方旗舰店:小熊 2025-04-02 20:02:37:
 您可以扫一扫加下小熊哦，到货了需要安装联系我，我给您约师傅呢 ，后续还可以跟进师傅上门情况
cntaobao方太官方旗舰店:小熊 2025-04-02 20:02:42:
https://img.alicdn.com/imgextra/i2/667454208/O1CN01r5Kvvp1gxJgpWZ4nD_!!667454208-0-ampmedia.jpg
cntaobao方太官方旗舰店:小熊 2025-04-02 20:02:45:
亲您看方便扫一扫吗~ 或者您提供一下手机号或者您二维码，小熊扫您呢
cntaobao方太官方旗舰店:小熊 2025-04-02 20:03:40:
https://img.alicdn.com/imgextra/i3/667454208/O1CN01qkzbIv1gxJgqr0pwv_!!667454208-2-ampmedia.png
cntaobao方太官方旗舰店:小熊 2025-04-02 20:03:44:
亲，国补政策如火如荼，我们店铺也积极响应国补政策，为了让广大顾客能够体验到方太美善产品的同时还能买的实惠，这边关于国补的小贴士您可以先过目下哦，更好的保障您的国补权益哦
cntaobao方太官方旗舰店:小熊 2025-04-02 20:47:13:
小熊“拍了拍”您~ 亲爱的，没有您的信息突然感觉很失落呢....是我们的宝贝您不中意吗，还是我们的服务不够好呢? 有任何疑虑都可以咨询我哦~您不问+我不说=这就是距离，不怕您咨询，只怕您沉默~
cntaobaoone_id_1131868398 2025-04-02 21:21:56:
这款噪音不大吧
cntaobao方太官方旗舰店:小熊 2025-04-02 21:22:14:
68db哦亲，噪声远低于国家标准的
cntaobao方太官方旗舰店:小熊 2025-04-02 21:22:22:
而且直流变频电机都做了降噪处理，声音很柔和的
cntaobao方太官方旗舰店:小熊 2025-04-02 21:46:51:
https://img.alicdn.com/imgextra/i4/667454208/O1CN01NJO5QP1gxJgpP5Zod_!!667454208-0-ampmedia.jpg
cntaobao方太官方旗舰店:小熊 2025-04-02 21:46:58:
https://img.alicdn.com/imgextra/i1/667454208/O1CN01OgCYyp1gxJgrPJAYm_!!667454208-0-ampmedia.jpg
cntaobao方太官方旗舰店:小熊 2025-04-02 21:51:58:
小熊“拍了拍”您~ 亲爱的，没有您的信息突然感觉很失落呢....是我们的宝贝您不中意吗，还是我们的服务不够好呢? 有任何疑虑都可以咨询我哦~您不问+我不说=这就是距离，不怕您咨询，只怕您沉默~
cntaobao方太官方旗舰店:小熊 2025-04-03 16:48:41:
【洗碗机爆品推荐】
方太水槽洗碗机02-M1，全覆盖面板，隐藏把手，蔬海鲜清洗，保洁存储，100°蒸汽除菌，适合多数小厨房~​​​
cntaobao方太官方旗舰店:小熊 2025-04-05 08:14:14:
【油烟机爆品推荐】
方太顶侧一体油烟机V1S-G，0缝真平嵌*下厨不碰头，大吸力无惧中式爆炒，好操作享受智能厨房~​​​
cntaobao方太官方旗舰店:小熊 2025-04-06 08:12:57: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cntaobao方太官方旗舰店:小熊 2025-04-08 08:14:41: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</si>
  <si>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cntaobaoone_id_732812779</t>
  </si>
  <si>
    <t>6月初6幸福</t>
  </si>
  <si>
    <t>cntaobaoone_id_732812779 2025-04-03 15:15:59:
防干烧功能灶具
cntaobaoone_id_732812779 2025-04-03 15:15:59:
https://item.taobao.com/item.htm?id=671877729533
cntaobao方太官方旗舰店:芋圆 2025-04-03 15:16:03:
https://img.alicdn.com/imgextra/i3/667454208/O1CN01w61IsB1gxJgr6UJXK_!!667454208-0-ampmedia.jpg
cntaobao方太官方旗舰店:芋圆 2025-04-03 15:16:03:
 方太官方旗舰店欢迎您~ 
购买前——新房选购，请回复“1” 
购买前——旧机换装，请回复“2” 
购买后——售后服务，请回复“3” 
请回复具体对应数字，享专属服务哦~​​​
cntaobao方太官方旗舰店:芋圆 2025-04-03 15:16:09:
亲亲，我们选择灶具，最重要的就是看下面三个要点哦：\n一是看安装尺寸（嵌入式安装需要要考虑尺寸大小的问题）\n二是看火力大小（火力越大越适合爆炒）\r三是看个性化功能（防干烧、定时等）
cntaobao方太官方旗舰店:芋圆 2025-04-03 15:16:17:
对火力有要求吗
cntaobaoone_id_732812779 2025-04-03 15:16:31:
没有
cntaobao方太官方旗舰店:芋圆 2025-04-03 15:17:00:
https://item.taobao.com/item.htm?id=733932925927
cntaobao方太官方旗舰店:芋圆 2025-04-03 15:17:04:
亲亲，方太为追求烹饪安全和猛火烹饪体验的您研发上新了THK21B智控防干烧3.0升级版燃气灶，主要有以下4大优势：\n①【智控防干烧升级3.0】AI动态追踪算法智能解决干烧或空烧隐患，关火保护准确及时，误触率极低，更适应中餐复杂的烹饪模式\r②【高性能节能省气】左侧5.2kW（T）火力劲速爆炒，63%的热效率妥妥达到一级能效\r③【新/换装无忧底盘调节有度】开孔630-680mm*330-370mm都能安装，新装换装不改原孔\r④【安全易清洁】锅支架隔热防滑又防翻锅；搪瓷锅支架+瓷膜材质的炉头更易清洁\r综上所述，THK21B这款能真正做到猛火有智控，精准防干烧，是您的首选哦~
cntaobaoone_id_732812779 2025-04-03 15:18:10:
价格低一点的
cntaobao方太官方旗舰店:芋圆 2025-04-03 15:18:36:
这个是防干烧灶具优惠的一款了哈
cntaobao方太官方旗舰店:芋圆 2025-04-03 15:18:41:
您是哪个地区的呢
cntaobaoone_id_732812779 2025-04-03 15:18:47:
内蒙古巴彦淖尔市临河区
cntaobao方太官方旗舰店:芋圆 2025-04-03 15:19:12:
https://img.alicdn.com/imgextra/i2/667454208/O1CN01XCjX3c1gxJgsDFZas_!!667454208-0-ampmedia.jpg
cntaobao方太官方旗舰店:芋圆 2025-04-03 15:19:19:
在这些镇上吗亲
cntaobaoone_id_732812779 2025-04-03 15:19:33:
不在
cntaobaoone_id_732812779 2025-04-03 15:19:39:
是市里
cntaobao方太官方旗舰店:芋圆 2025-04-03 15:19:43:
好的呢
cntaobao方太官方旗舰店:芋圆 2025-04-03 15:19:47: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cntaobao方太官方旗舰店:芋圆 2025-04-03 15:22:15:
目前内蒙古是可以享受国补的哈
cntaobao方太官方旗舰店:芋圆 2025-04-03 15:22:33:
这款THK21B（天然气）原价是2199，店铺限时满减以后1999，现在下单还可享受国补立减20%，最终价格1999*0.8=1599.2，这个限时满减随时结束，确定好产品建议您尽快下单哈~~
cntaobaoone_id_732812779 2025-04-03 15:24:09:
油烟机推荐一款16楼开放式
cntaobao方太官方旗舰店:芋圆 2025-04-03 15:24:40:
亲亲，我们选择油烟机，最重要的就是看下面三个要点哦：\n一是看吸烟效果（由风量决定）\r二是看排烟效果（由静压决定）\n三是看智能便捷操作功能（挥手、联动等）
cntaobao方太官方旗舰店:芋圆 2025-04-03 15:24:54:
平时做饭油烟大吗
cntaobao方太官方旗舰店:芋圆 2025-04-03 15:25:01:
https://item.taobao.com/item.htm?id=885816279699
cntaobao方太官方旗舰店:芋圆 2025-04-03 15:25:07:
尊敬的顾客，方太新品纤薄顶吸F3S-G烟机震撼上市，我为您介绍一下：\n①【轻薄机身】操作面板厚度仅5cm，视觉效果更轻巧，搭配星空灰机身，和谐融入橱柜；\n②【强劲吸力】直流变频电机，27巡航风量，1300Pa静压值；\n③【多重智控】挥手智控、烟灶联动、时间数显、手机智联，享受智能厨房。
cntaobao方太官方旗舰店:芋圆 2025-04-03 15:25:12:
亲，这款烟机，吸力大，颜值高，功能好，结合您家里楼层以及厨房环境使用完全绰绰有余，爆炒无忧，可以拥有更加清新的厨房哦~
cntaobao方太官方旗舰店:芋圆 2025-04-03 15:25:14:
https://img.alicdn.com/imgextra/i3/667454208/O1CN01lyCf5K1gxJgsXTe7I_!!667454208-1-ampmedia.gif
cntaobaoone_id_732812779 2025-04-03 15:25:54:
顶侧双吸
cntaobao方太官方旗舰店:芋圆 2025-04-03 15:26:23:
亲爱的顾客，顶侧双吸的概念您可能在各大品牌上有所了解，那么世面上常见的顶侧双吸油烟机指的是顶部有吸烟口，底部也有进烟口的7字型（或L型）油烟机形态。但客观来讲，方太不生产传统顶侧双吸形态的原因是这种形态油烟机存在顶部和底部的气流容易相互扰乱，导致吸烟效果不佳，油烟反而向外扩散的缺点，以及顶部滴油等清洗难题。而方太创新研发的形态名称为顶侧一体油烟机（或称新欧式油烟机），保留了欧式大空间操作与侧吸强劲吸力的同时，规避了传统欧式碰头的缺点，外观上跟橱柜完美结合，装饰效果更好，也不存在顶侧双吸烟机的清洗难题。
cntaobao方太官方旗舰店:芋圆 2025-04-03 15:26:30:
这边是顶侧一体型号的哈
cntaobao方太官方旗舰店:芋圆 2025-04-03 15:26:31:
亲
cntaobao方太官方旗舰店:芋圆 2025-04-03 15:26:33:
https://item.taobao.com/item.htm?id=846415360412
cntaobao方太官方旗舰店:芋圆 2025-04-03 15:26:37:
可以看下这款哈
cntaobao方太官方旗舰店:芋圆 2025-04-03 15:26:42:
尊敬的顾客，方太全新上市一款真正适合嵌入安装的V1S-G油烟机，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28m?/min巡航风量、1450Pa最大静压，无惧中式爆炒；\r④【多重智控】挥手智控、烟灶联动、时间数显、手机智联，享受智能厨房。
cntaobaoone_id_732812779 2025-04-03 15:26:48:
2000左右
cntaobao方太官方旗舰店:芋圆 2025-04-03 15:26:50:
https://img.alicdn.com/imgextra/i2/667454208/O1CN015HToPV1gxJgrJAnaw_!!667454208-1-ampmedia.gif
cntaobao方太官方旗舰店:芋圆 2025-04-03 15:27:05:
顶侧一体的话没有2000左右的哈
cntaobao方太官方旗舰店:芋圆 2025-04-03 15:27:20:
需要看下其他型号吗
cntaobaoone_id_732812779 2025-04-03 15:27:35:
顶侧一体的是贵一些吗
cntaobao方太官方旗舰店:芋圆 2025-04-03 15:27:52:
价格会高一点的哈亲
cntaobaoone_id_732812779 2025-04-03 15:27:57:
好的
cntaobao方太官方旗舰店:芋圆 2025-04-03 15:28:33:
刚刚推您的F3S可以看下哈
cntaobao方太官方旗舰店:芋圆 2025-04-03 15:29:03:
https://item.taobao.com/item.htm?id=885816279699
cntaobaoone_id_732812779 2025-04-03 15:29:38:
不喜欢这个
cntaobaoone_id_732812779 2025-04-03 15:29:43:
我再看看吧
cntaobao方太官方旗舰店:芋圆 2025-04-03 15:29:51:
侧吸需要看下吗
cntaobaoone_id_732812779 2025-04-03 15:30:02:
我自己看吧
cntaobao方太官方旗舰店:芋圆 2025-04-03 15:30:21:
好的呢
cntaobao方太官方旗舰店:芋圆 2025-04-03 15:30:27:
https://img.alicdn.com/imgextra/i4/667454208/O1CN01CW5HYw1gxJgr6xqro_!!667454208-2-ampmedia.png
cntaobao方太官方旗舰店:芋圆 2025-04-03 15:30:27:
亲爱的顾客，方便的话您添加一下我的企业微~~新，我会为您提供一对一服务哦，有问题您可以联系我哦~亲亲 国补政策是补完即止。需要参加的话请您加下我 企业微~~信可以帮助您怎么参加
cntaobao方太官方旗舰店:芋圆 2025-04-03 15:30:34:
方便加下芋圆吗
cntaobao方太官方旗舰店:芋圆 2025-04-03 15:36:33:
亲爱的顾客，看到您刚咨询的产品还没有下单呦~请问您是有什么顾虑呢
cntaobao方太官方旗舰店:芋圆 2025-04-03 15:36:45:
目前国补额度已经不多了呢  亲亲建议您现在购买 下单最优惠的呢   您这边现在拍下吗 ？
cntaobao方太官方旗舰店:芋圆 2025-04-03 15:44:53:
亲，这边没有看到成功下单订单号呢！ 说的福利过了名额后续就要作废了的呢 ，按照名额登记的， 如不要了 也麻烦回复一下呢  ！
cntaobao方太官方旗舰店:芋圆 2025-04-03 15:44:54:
亲，今日活动仅最后限量名额 ， 先买先得。还需要的话 可以立马下单了呢  买的最划算    如不要了也可以告知下我呢，活动过了就要全面涨价了哦！
cntaobao方太官方旗舰店:芋圆 2025-04-03 15:44:55:
亲亲，这个价格已经是最优惠了哦！您选择方太相信您是一个非常注重生活品质的人，好的厨电不仅质量好，用上10年8年依然是没有问题的，而且好的售后服务更能让您安心省心。天天做饭要学着对自己好点哦  
cntaobao方太官方旗舰店:芋圆 2025-04-03 15:44:56:
亲，我们家是专业做烟灶的，您可以放心的呢！买个大品牌，节能又安全，用好多年，算下来还是很划算的
cntaobao方太官方旗舰店:芋圆 2025-04-03 16:41:07:
感谢今日跟芋圆的咨询，如果要下单可以直接下单 如果还有不懂的或者后续购买的可以扫下店铺负责人芋圆给您进行一对一的服务 更专业 给您争取最优惠 您这边发消息的话就是别的陌生客服回复您啦 保存二维码到指定软件扫一扫就可以添加芋圆咯！ 相识不易认准芋圆 客服 期待您的咨询！
cntaobao方太官方旗舰店:芋圆 2025-04-03 16:41:07:
https://img.alicdn.com/imgextra/i4/667454208/O1CN01CW5HYw1gxJgr6xqro_!!667454208-2-ampmedia.png
cntaobao方太官方旗舰店:芋圆 2025-04-04 08:12:37:
【水槽洗碗机，还能洗什么？】
水槽洗碗机可比大家想象中要能干～除了基础的清洗碗碟，打蜡的苹果、磨“钳”霍霍的大闸蟹/小龙虾……这些清洗都可以轻松解决哦~​​​
cntaobao方太官方旗舰店:芋圆 2025-04-05 08:12:54:
【油烟机爆品推荐】
方太顶侧一体油烟机V1S-G，0缝真平嵌*下厨不碰头，大吸力无惧中式爆炒，好操作享受智能厨房~​​​
cntaobao方太官方旗舰店:芋圆 2025-04-07 16:48:40:
【蒸烤箱爆品推荐】
方太微蒸烤一体机G2，微+智能算法精准控场，光巢风炉烤系统，双控彩屏、旗舰性能，给您带来专业与美感的双重体验！​​​
cntaobao方太官方旗舰店:芋圆 2025-04-08 16:48:29: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</si>
  <si>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cntaobaoone_id_3518461671</t>
  </si>
  <si>
    <t>t_1510828174730_0417</t>
  </si>
  <si>
    <t>cntaobaoone_id_3518461671 2025-04-02 21:45:38:
https://item.taobao.com/item.htm?id=671877729533
cntaobao方太官方旗舰店:小布 2025-04-02 21:45:41:
 方太官方旗舰店欢迎您~ 
购买前——新房选购，请回复“1” 
购买前——旧机换装，请回复“2” 
购买后——售后服务，请回复“3” 
请回复具体对应数字，享专属服务哦~
cntaobao方太官方旗舰店:小布 2025-04-02 21:45:41:
https://img.alicdn.com/imgextra/i2/667454208/O1CN01XOKkw31gxJgs519dT_!!667454208-0-ampmedia.jpg
cntaobaoone_id_3518461671 2025-04-02 21:45:42:
尺寸多大
cntaobao方太官方旗舰店:小布 2025-04-02 21:46:59:
https://img.alicdn.com/imgextra/i2/667454208/O1CN01jzx3Ko1gxJgsDUHEn_!!667454208-2-ampmedia.png
cntaobaoone_id_3518461671 2025-04-02 21:47:10:
是分体吗
cntaobao方太官方旗舰店:小布 2025-04-02 21:47:21:
这样的哈亲，您这边是要购买这款02-TH29B灶具吗
cntaobaoone_id_3518461671 2025-04-02 21:47:31:
啥意思
cntaobao方太官方旗舰店:小布 2025-04-02 21:48:21:
这款02-TH29B灶具是一体的呀
cntaobaoone_id_3518461671 2025-04-02 21:53:15:
https://item.taobao.com/item.htm?id=655461470199
cntaobaoone_id_3518461671 2025-04-02 21:53:25:
这个锅能洗多大的
cntaobao方太官方旗舰店:小布 2025-04-02 21:54:25:
https://img.alicdn.com/imgextra/i3/667454208/O1CN01oM73D91gxJgqUYry8_!!667454208-2-ampmedia.png
cntaobao方太官方旗舰店:小布 2025-04-02 21:54:38:
代报总长不超过58cm基本都是可以的哦
cntaobao方太官方旗舰店:小布 2025-04-02 21:54:41:
带把
cntaobaoone_id_3518461671 2025-04-02 21:54:44:
高度有限制把
cntaobao方太官方旗舰店:小布 2025-04-02 21:55:07:
一般的话家用炒锅是可以洗的
cntaobaoone_id_3518461671 2025-04-02 21:56:41:
电饭煲呢
cntaobao方太官方旗舰店:小布 2025-04-02 21:58:33:
一般不是很建议的哦亲
cntaobao方太官方旗舰店:小布 2025-04-02 21:58:59:
电饭煲内胆的话也是带有涂层的，您放在洗碗机里清洗的话，容易把涂层洗坏的
cntaobao方太官方旗舰店:小布 2025-04-02 21:59:10:
后面再用来煮饭，就会容易粘锅了的
cntaobaoone_id_3518461671 2025-04-02 22:27:50:
流失
cntaobao方太官方旗舰店:小布 2025-04-02 22:30:17:
在的亲亲
cntaobao方太官方旗舰店:小布 2025-04-02 22:31:32:
亲这边家里是新装修是吗
cntaobao方太官方旗舰店:小布 2025-04-02 22:31:35:
https://img.alicdn.com/imgextra/i1/667454208/O1CN0169DIpx1gxJgqtV2pI_!!667454208-2-ampmedia.png
cntaobao方太官方旗舰店:小布 2025-04-02 22:31:35:
亲，方便的话您添加一下我的企业号，我会为您提供一对一服务哦，有问题您可以联系我哦~
cntaobao方太官方旗舰店:小布 2025-04-02 23:36:55:
https://img.alicdn.com/imgextra/i1/667454208/O1CN0169DIpx1gxJgqtV2pI_!!667454208-2-ampmedia.png
cntaobao方太官方旗舰店:小布 2025-04-02 23:36:55:
亲，您方便的话可以添加一下小布，您后期需要购买了可以直接联系小布，给您确认好优惠价格后再下单，选购期间有问题也方便您随时联系我，可以更好的为您服务~
cntaobao方太官方旗舰店:小布 2025-04-03 16:48:42:
【洗碗机爆品推荐】
方太水槽洗碗机02-M1，全覆盖面板，隐藏把手，蔬海鲜清洗，保洁存储，100°蒸汽除菌，适合多数小厨房~
cntaobao方太官方旗舰店:小布 2025-04-04 17:02:19:
【水槽洗碗机，还能洗什么？】
水槽洗碗机可比大家想象中要能干～除了基础的清洗碗碟，打蜡的苹果、磨“钳”霍霍的大闸蟹/小龙虾……这些清洗都可以轻松解决哦~
cntaobao方太官方旗舰店:小布 2025-04-06 08:13:20: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cntaobao方太官方旗舰店:小布 2025-04-07 08:16:29:
【蒸烤箱爆品推荐】
方太微蒸烤一体机G2，微+智能算法精准控场，光巢风炉烤系统，双控彩屏、旗舰性能，给您带来专业与美感的双重体验！
cntaobao方太官方旗舰店:小布 2025-04-08 08:17:59: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</si>
  <si>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cntaobaoone_id_2874329243</t>
  </si>
  <si>
    <t>beautyandcuty</t>
  </si>
  <si>
    <t>cntaobao方太官方旗舰店:小辉 2025-03-31 11:02:09: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cntaobao方太官方旗舰店:小辉 2025-04-01 16:51:19:
【洗碗机爆品推荐】
方太嵌入式洗碗机VP10，17套3层墅级容量，大家庭餐具一次洗净！尊享高端洁净体验！​​​
cntaobao方太官方旗舰店:小辉 2025-04-03 08:15:15:
【洗碗机爆品推荐】
方太水槽洗碗机02-M1，全覆盖面板，隐藏把手，蔬海鲜清洗，保洁存储，100°蒸汽除菌，适合多数小厨房~​​​
cntaobaoone_id_2874329243 2025-04-07 08:30:42:
https://item.taobao.com/item.htm?id=772491105408
cntaobao方太官方旗舰店:晖晖 2025-04-07 08:30:45:
https://img.alicdn.com/imgextra/i1/667454208/O1CN01XnTx7p1gxJguRzgUi_!!667454208-0-ampmedia.jpg
cntaobao方太官方旗舰店:晖晖 2025-04-07 08:30:45:
 方太官方旗舰店欢迎您~ 
购买前——新房选购，请回复“1” 
购买前——旧机换装，请回复“2” 
购买后——售后服务，请回复“3” 
请回复具体对应数字，享专属服务哦~
cntaobaoone_id_2874329243 2025-04-07 08:30:57:
有没有没有抽油烟机的集成灶
cntaobao方太官方旗舰店:晖晖 2025-04-07 08:31:17:
只要灶具和蒸烤一体机吗
cntaobaoone_id_2874329243 2025-04-07 08:31:20:
对
cntaobao方太官方旗舰店:晖晖 2025-04-07 08:31:28:
https://item.taobao.com/item.htm?id=712355154250&amp;spm=2015.23436601.0.0
cntaobao方太官方旗舰店:晖晖 2025-04-07 08:31:32:
亲亲这个呢亲，您看下呢亲
cntaobao方太官方旗舰店:晖晖 2025-04-07 08:31:54:
只有灶具和蒸烤一体机的话价格会比较贵呢亲，一般都在1w2以上呢亲
cntaobao方太官方旗舰店:晖晖 2025-04-07 08:31:59:
亲~为了您给您更好的推荐产品，方便了解一下您是新装还是换装呀~橱柜或尺寸是否留好呢/:087需要看下产品尺寸适配问题哈~
cntaobaoone_id_2874329243 2025-04-07 08:32:06:
是贵了哈冷多
cntaobaoone_id_2874329243 2025-04-07 08:32:09:
很多
cntaobao方太官方旗舰店:晖晖 2025-04-07 08:32:26:
是的呢亲
cntaobao方太官方旗舰店:晖晖 2025-04-07 08:32:30:
预算多少呢亲
cntaobao方太官方旗舰店:晖晖 2025-04-07 08:33:03:
亲爱的顾客，方便的话您添加一下晖晖，晖晖会为您提供一对一服务哦，有问题您可以联系晖晖~
cntaobao方太官方旗舰店:晖晖 2025-04-07 08:33:03:
https://img.alicdn.com/imgextra/i4/667454208/O1CN01Oy8pF31gxJgvdmNU9_!!667454208-0-ampmedia.jpg
cntaobaoone_id_2874329243 2025-04-07 08:35:36:
蒸烤箱分开 燃气可定时
cntaobao方太官方旗舰店:晖晖 2025-04-07 08:35:50:
灶具是天然气还是液化气呢亲
cntaobaoone_id_2874329243 2025-04-07 08:35:54:
抽油烟机太低
cntaobao方太官方旗舰店:晖晖 2025-04-07 08:35:57:
好的
cntaobao方太官方旗舰店:晖晖 2025-04-07 08:36:04:
具体的话要根据您家里的安装情况呢亲
cntaobaoone_id_2874329243 2025-04-07 08:36:05:
高的锅用不了
cntaobao方太官方旗舰店:晖晖 2025-04-07 08:36:18:
为了给您更好的推荐产品，亲您看下选燃气灶的三个标准哦~
/:066一看安装尺寸：根据开孔尺寸选型号（已开孔、未开孔、可改孔）
/:066二看火力大小：根据烹饪习惯选火力（5.2kw、5.0kw、4.5kw）
/:066三看辅助功能：根据个性需求选功能（烟灶联动、防干烧、定时）
/:087选择适合您的才是最值得购买的哦~
cntaobao方太官方旗舰店:晖晖 2025-04-07 08:36:24:
https://item.taobao.com/item.htm?id=795320259991
cntaobaoone_id_2874329243 2025-04-07 08:36:27:
天然气
cntaobao方太官方旗舰店:晖晖 2025-04-07 08:36:39:
亲爱的顾客，给您推荐方太全新上市的搭载3.0代空气舱的定时联动灶具TE21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7、【五防设计更省心】：一体式密封防漏炉头；檐式专利防堵火盖；旋钮防水垫圈；六重防爆玻璃面板；四大防腐材料：二次锻压铜火盖、硅铝合金炉头、碳钢锅支架、锌合金旋钮，经久耐用，耐高温防腐蚀；
8、一体成型无螺钉珐琅搪瓷盛液盘：易清洁、好打理，颜值高；
9、人体工程美学方形旋钮设计；
cntaobao方太官方旗舰店:晖晖 2025-04-07 08:36:45:
5.2kW超大火力 ，65%热效率，满足多种菜系的爆炒需求，呛锅爆炒一气呵成；一级能效，200w-5.2kW无极调火
cntaobao方太官方旗舰店:晖晖 2025-04-07 08:36:50:
https://img.alicdn.com/imgextra/i3/667454208/O1CN01wV00vC1gxJgo9iwx4_!!667454208-1-ampmedia.gif
cntaobao方太官方旗舰店:晖晖 2025-04-07 08:36:52:
灶具定时的呢亲
cntaobao方太官方旗舰店:晖晖 2025-04-07 08:36:52:
https://img.alicdn.com/imgextra/i2/667454208/O1CN01S5ZpJH1gxJguwJtyH_!!667454208-1-ampmedia.gif
cntaobaoone_id_2874329243 2025-04-07 08:37:11:
给个链接
cntaobao方太官方旗舰店:晖晖 2025-04-07 08:37:20:
这个呢亲
cntaobao方太官方旗舰店:晖晖 2025-04-07 08:37:29:
https://img.alicdn.com/imgextra/i1/667454208/O1CN012VY0qb1gxJgt2DgQK_!!667454208-1-ampmedia.gif
cntaobao方太官方旗舰店:晖晖 2025-04-07 08:37:34:
清洁起来的话也很方便呢亲
cntaobao方太官方旗舰店:晖晖 2025-04-07 08:37:37:
https://img.alicdn.com/imgextra/i4/667454208/O1CN01Oy8pF31gxJgvdmNU9_!!667454208-0-ampmedia.jpg
cntaobao方太官方旗舰店:晖晖 2025-04-07 08:37:37:
亲爱的顾客，方便的话您添加一下晖晖，晖晖会为您提供一对一服务哦，有问题您可以联系晖晖~
cntaobaoone_id_2874329243 2025-04-07 08:38:12:
WiFi 控制吗
cntaobao方太官方旗舰店:晖晖 2025-04-07 08:38:18:
没有呢亲
cntaobaoone_id_2874329243 2025-04-07 08:38:24:
有可以控制的吗
cntaobao方太官方旗舰店:晖晖 2025-04-07 08:38:37:
单独的灶具没有无线的呢亲
cntaobaoone_id_2874329243 2025-04-07 08:38:44:
哪个有
cntaobao方太官方旗舰店:晖晖 2025-04-07 08:38:51:
单独的灶具没有无线的呢亲
cntaobao方太官方旗舰店:晖晖 2025-04-07 08:38:57:
灶蒸烤有的呢亲
cntaobao方太官方旗舰店:晖晖 2025-04-07 08:39:02:
但是您不是觉得贵了嘛亲亲
cntaobaoone_id_2874329243 2025-04-07 08:39:13:
就那一种吗
cntaobao方太官方旗舰店:晖晖 2025-04-07 08:39:16:
是的
cntaobao方太官方旗舰店:晖晖 2025-04-07 08:50:00:
您看您要哪种呢亲
cntaobao方太官方旗舰店:晖晖 2025-04-07 08:50:02:
通用
cntaobao方太官方旗舰店:晖晖 2025-04-07 08:50:08:
https://img.alicdn.com/imgextra/i4/667454208/O1CN01Oy8pF31gxJgvdmNU9_!!667454208-0-ampmedia.jpg
cntaobao方太官方旗舰店:晖晖 2025-04-07 08:50:08:
亲爱的顾客，方便的话您添加一下晖晖，晖晖会为您提供一对一服务哦，有问题您可以联系晖晖~
cntaobao方太官方旗舰店:晖晖 2025-04-07 09:12:29:
亲，还在看嘛，产品还需要了解吗
cntaobao方太官方旗舰店:晖晖 2025-04-07 09:29:47:
https://img.alicdn.com/imgextra/i1/667454208/O1CN01LRdaUA1gxJgtBlwif_!!667454208-2-ampmedia.png
cntaobao方太官方旗舰店:晖晖 2025-04-07 09:30:25:
https://img.alicdn.com/imgextra/i4/667454208/O1CN01Oy8pF31gxJgvdmNU9_!!667454208-0-ampmedia.jpg
cntaobao方太官方旗舰店:晖晖 2025-04-07 09:30:25:
刚好我们现在店铺也在搞活动 指定地区还可以叠加国补8折，亲可以先扫下晖晖 这边等您选好好心仪的产品后，帮您看下怎么购买最划算哦~（如果下单还是在淘宝这边的您放心哈）
cntaobao方太官方旗舰店:晖晖 2025-04-07 09:48:54:
亲，还在看嘛，产品还需要了解吗
cntaobao方太官方旗舰店:晖晖 2025-04-07 09:55:17:
亲亲
cntaobao方太官方旗舰店:晖晖 2025-04-07 10:43:58:
https://img.alicdn.com/imgextra/i4/667454208/O1CN01Oy8pF31gxJgvdmNU9_!!667454208-0-ampmedia.jpg</t>
  </si>
  <si>
    <t>cntaobaoone_id_2108754612</t>
  </si>
  <si>
    <t>卢宏伟32</t>
  </si>
  <si>
    <t>cntaobaoone_id_2108754612 2025-04-04 21:29:50:
我有旧的煤气灶可以换吗
cntaobaoone_id_2108754612 2025-04-04 21:29:50:
https://item.taobao.com/item.htm?id=671877729533
cntaobao方太官方旗舰店:聪聪 2025-04-04 21:29:54:
 方太官方旗舰店欢迎您~ 
购买前——新房选购，请回复“1” 
购买前——旧机换装，请回复“2” 
购买后——售后服务，请回复“3” 
请回复具体对应数字，享专属服务哦~
cntaobao方太官方旗舰店:聪聪 2025-04-04 21:29:54:
https://img.alicdn.com/imgextra/i2/667454208/O1CN01RN96i21gxJguAkjW0_!!667454208-0-ampmedia.jpg
cntaobao方太官方旗舰店:聪聪 2025-04-04 21:30:29:
页面显示以旧换新是淘宝平台的亲 ，不是方太回收的哦，您下单有显示可以选的话您可以自行选择的呢亲亲，我们旧机不回收的哦，需要您自行处理呢
cntaobao方太官方旗舰店:聪聪 2025-04-04 21:30:43:
您是看好了这款02-TH29B，准备现在下单吗亲
cntaobao方太官方旗舰店:聪聪 2025-04-04 21:31:25:
您江苏可以参与国家补贴打8折的哈亲
cntaobao方太官方旗舰店:聪聪 2025-04-04 21:31:28:
价格更划算的哈亲
cntaobao方太官方旗舰店:聪聪 2025-04-04 21:31:31:
这款预计是1223到手的
cntaobaoone_id_2108754612 2025-04-04 21:32:08:
怎么个补贴法
cntaobao方太官方旗舰店:聪聪 2025-04-04 21:32:35:
已收到了您的订单，您一共订购了1件宝贝：
商品数量：1
 颜色分类:02-TH29B 5.2KW 黑色;适用气源:天然气
收货人：卢**   电话：***********
收货地址：江苏省常州市武进区南夏墅街道南**园****单元***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cntaobao方太官方旗舰店:聪聪 2025-04-04 21:32:36:
https://img.alicdn.com/imgextra/i1/667454208/O1CN014v6NtS1gxJgsWTrQF_!!667454208-0-ampmedia.jpg
cntaobao方太官方旗舰店:聪聪 2025-04-04 21:32:50:
https://pages-fast.m.taobao.com/wow/tbiz/pegasus-project/gov-subsidy/qualification?x-ssr=true&amp;wh_ttid=phone&amp;force_ssr=true&amp;forceThemis=true&amp;disableNav=YES&amp;status_bar_transparent=true&amp;pageId=JIANGSU01&amp;tabId=JIANGSU01_djd&amp;spm=gov-subsidy-coupon.category.0.0
cntaobao方太官方旗舰店:聪聪 2025-04-04 21:33:00:
亲，您进去领取一下燃气灶的劵哈亲
cntaobao方太官方旗舰店:聪聪 2025-04-04 21:33:07:
下单不要选以旧换新哈亲
cntaobao方太官方旗舰店:聪聪 2025-04-04 21:33:11:
以旧换新和国家补贴是冲突的
cntaobao方太官方旗舰店:聪聪 2025-04-04 21:33:18:
建议您参与国家补贴，打8折的
cntaobao方太官方旗舰店:聪聪 2025-04-04 21:33:20:
价格更划算的
cntaobaoone_id_2108754612 2025-04-04 21:34:34:
还有你们的油烟机呢？
cntaobao方太官方旗舰店:聪聪 2025-04-04 21:34:35: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https://trade.taobao.com/trade/detail/trade_item_detail.htm?bizOrderId=4289298769457751246
cntaobao方太官方旗舰店:聪聪 2025-04-04 21:34:37:
亲，您有一笔订单未付款
cntaobao方太官方旗舰店:聪聪 2025-04-04 21:34:53:
https://pages-fast.m.taobao.com/wow/tbiz/pegasus-project/gov-subsidy/qualification?x-ssr=true&amp;wh_ttid=phone&amp;force_ssr=true&amp;forceThemis=true&amp;disableNav=YES&amp;status_bar_transparent=true&amp;pageId=JIANGSU01&amp;tabId=JIANGSU01_djd&amp;spm=gov-subsidy-coupon.category.0.0
cntaobao方太官方旗舰店:聪聪 2025-04-04 21:34:59:
亲，您进去领取一下油烟机和燃气灶的劵哈亲
cntaobao方太官方旗舰店:聪聪 2025-04-04 21:35:03:
点立即领取就好
cntaobao方太官方旗舰店:聪聪 2025-04-04 21:35:24:
https://img.alicdn.com/imgextra/i2/667454208/O1CN01NZJ3141gxJgrDCX49_!!667454208-2-ampmedia.png
cntaobao方太官方旗舰店:聪聪 2025-04-04 21:37:35:
已收到了您的订单，您一共订购了1件宝贝：
商品数量：1
 颜色分类:02-TH29B 5.2KW 黑色;适用气源:天然气
收货人：卢**   电话：***********
收货地址：江苏省常州市武进区南夏墅街道南**园****单元***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cntaobao方太官方旗舰店:聪聪 2025-04-04 21:37:35:
https://img.alicdn.com/imgextra/i1/667454208/O1CN014v6NtS1gxJgsWTrQF_!!667454208-0-ampmedia.jpg
cntaobao方太官方旗舰店:聪聪 2025-04-04 21:37:45:
价格对吗亲
cntaobao方太官方旗舰店:聪聪 2025-04-04 21:38:24:
卢宏伟，17895162715-7834，江苏省 常州市 武进区 南夏墅街道南淳家园97栋甲单元301
cntaobao方太官方旗舰店:聪聪 2025-04-04 21:38:26:
地址对吗亲
cntaobao方太官方旗舰店:聪聪 2025-04-04 21:38:31:
是天然气对吧亲
cntaobaoone_id_2108754612 2025-04-04 21:38:37:
对的
cntaobao方太官方旗舰店:聪聪 2025-04-04 21:38:48:
好的亲，油烟机也是一样的方法哈亲
cntaobao方太官方旗舰店:聪聪 2025-04-04 21:38:50:
支付宝付款
cntaobao方太官方旗舰店:聪聪 2025-04-04 21:38:52:
价格就会变的哈亲
cntaobao方太官方旗舰店:聪聪 2025-04-04 21:38:53: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cntaobaoone_id_2108754612 2025-04-04 21:38:54:
都可以安装的吧
cntaobao方太官方旗舰店:聪聪 2025-04-04 21:39:24:
您家是新装还是换装呢亲
cntaobao方太官方旗舰店:聪聪 2025-04-04 21:39:39:
是换装吗亲
cntaobao方太官方旗舰店:聪聪 2025-04-04 21:39:49:
尺寸合适的话就可以的哈亲
cntaobao方太官方旗舰店:聪聪 2025-04-04 21:39:53:
【发票开具说明】亲亲，因现使用的国补是不同地区的国补资格，您购买的方太产品发票由厂家、或各个地区的合作公司开具，无需系统提交申请，如有换票需求可联系客服，感谢您的支持。
cntaobao方太官方旗舰店:聪聪 2025-04-04 21:39:54:
您家之前的开孔尺寸是多少呢亲
cntaobao方太官方旗舰店:聪聪 2025-04-04 21:39:58:
https://img.alicdn.com/imgextra/i3/667454208/O1CN01PaLoSP1gxJgtRFSYx_!!667454208-0-ampmedia.jpg
cntaobao方太官方旗舰店:聪聪 2025-04-04 21:40:24:
https://img.alicdn.com/imgextra/i4/667454208/O1CN01KjMW4w1gxJgrKuCSf_!!667454208-0-ampmedia.jpg
cntaobaoone_id_2108754612 2025-04-04 21:40:26:
那要量的
cntaobao方太官方旗舰店:聪聪 2025-04-04 21:40:35:
您方便测量吗亲
cntaobaoone_id_2108754612 2025-04-04 21:41:04:
明天我要5点下班到5点半送我这里
cntaobao方太官方旗舰店:聪聪 2025-04-04 21:41:49:
您是要直接发货到您那里吗亲
cntaobao方太官方旗舰店:聪聪 2025-04-04 21:42:01:
到时候我们物流会联系您的
cntaobaoone_id_2108754612 2025-04-04 21:42:08:
你不是送来的吗
cntaobao方太官方旗舰店:聪聪 2025-04-04 21:42:14:
具体时间您到时候可以和物流沟通的哈亲
cntaobao方太官方旗舰店:聪聪 2025-04-04 21:42:57:
您下载方便测量尺寸吗亲
cntaobao方太官方旗舰店:聪聪 2025-04-04 21:43:01:
我帮您看下尺寸合不合适
cntaobao方太官方旗舰店:聪聪 2025-04-04 21:43:31:
您现在方便测量尺寸吗亲
cntaobaoone_id_2108754612 2025-04-04 21:44:27:
655
cntaobaoone_id_2108754612 2025-04-04 21:44:40:
长度
cntaobao方太官方旗舰店:聪聪 2025-04-04 21:45:00:
开孔的长度吗亲
cntaobao方太官方旗舰店:聪聪 2025-04-04 21:45:03:
长度合适的
cntaobao方太官方旗舰店:聪聪 2025-04-04 21:45:06:
宽度多少呢亲
cntaobaoone_id_2108754612 2025-04-04 21:46:12:
360
cntaobao方太官方旗舰店:聪聪 2025-04-04 21:46:30:
尺寸合适的哈亲
cntaobao方太官方旗舰店:聪聪 2025-04-04 21:46:36:
宽度也合适的
cntaobao方太官方旗舰店:聪聪 2025-04-04 21:46:49:
您油烟机需要吗亲
cntaobaoone_id_2108754612 2025-04-04 21:47:04:
要的
cntaobao方太官方旗舰店:聪聪 2025-04-04 21:47:24:
您型号确定好了吗亲
cntaobao方太官方旗舰店:聪聪 2025-04-04 21:47:36:
也是换装对吧亲
cntaobaoone_id_2108754612 2025-04-04 21:47:39:
没
cntaobao方太官方旗舰店:聪聪 2025-04-04 21:47:44:
之前有做吊柜吗亲
cntaobaoone_id_2108754612 2025-04-04 21:47:52:
是的
cntaobao方太官方旗舰店:聪聪 2025-04-04 21:47:59:
https://img.alicdn.com/imgextra/i3/667454208/O1CN01PaLoSP1gxJgtRFSYx_!!667454208-0-ampmedia.jpg
cntaobao方太官方旗舰店:聪聪 2025-04-04 21:48:09:
您方便按照这个图测量一下这四个尺寸吗亲
cntaobaoone_id_2108754612 2025-04-04 21:48:10:
https://img.alicdn.com/imgextra/i1/O1CN01gV8NJB1jwLhZ0978e_!!4611686018427382452-0-amp.jpg
cntaobao方太官方旗舰店:聪聪 2025-04-04 21:48:23:
https://img.alicdn.com/imgextra/i3/667454208/O1CN01PaLoSP1gxJgtRFSYx_!!667454208-0-ampmedia.jpg
cntaobao方太官方旗舰店:聪聪 2025-04-04 21:48:29:
你方便测量一下吗亲
cntaobaoone_id_2108754612 2025-04-04 21:53:58:
柜深350高 625长895灶面到柜的距离是800
cntaobao方太官方旗舰店:聪聪 2025-04-04 21:54:34:
好的亲
cntaobao方太官方旗舰店:聪聪 2025-04-04 21:54:38:
为了给您更好的推荐产品，亲您看下选择油烟机的三个标准哦~
/:066一看吸烟效果：根据三个指标选风量（烹饪习惯、厨房结构、厨房面积）（基础风量+一键瞬吸）
/:066二看排烟效果：根据楼层高度选风压（基础风压+智能巡航增压）
/:066三看智能操作：根据个性需求选功能（烟灶联动、挥手操控、每日换气）
/:087选择适合您的才是最值得购买的哦~
cntaobao方太官方旗舰店:聪聪 2025-04-04 21:54:40:
您预算多少呢亲
cntaobao方太官方旗舰店:聪聪 2025-04-04 21:54:42:
我给您推荐
cntaobao方太官方旗舰店:聪聪 2025-04-04 21:54:52:
是开放式厨房吗亲
cntaobaoone_id_2108754612 2025-04-04 21:54:54:
1-2千之间
cntaobao方太官方旗舰店:聪聪 2025-04-04 21:55:21:
https://item.taobao.com/item.htm?id=684744398604&amp;spm=2015.23436601.0.0
cntaobao方太官方旗舰店:聪聪 2025-04-04 21:55:23:
亲爱的，这是方太爆款油烟机JCD10TB，兼具高颜值、高性能、高体验，我来为您介绍一下：
①【灵巧机身】相比于传统侧吸，小巧机身带来超大烹饪空间，可放四层蒸锅，轻松颠勺
②【强悍性能】搭载直流变频电机，23m3巡航风量/1000Pa最大静压值
③【智能功能】挥手开关机，指尖不沾油污，磁吸式油网，方便拆拿。
cntaobao方太官方旗舰店:聪聪 2025-04-04 21:55:27:
亲，您看下这款哈亲
cntaobao方太官方旗舰店:聪聪 2025-04-04 21:55:34:
按照您的尺寸是可以安装的哈亲
cntaobaoone_id_2108754612 2025-04-04 21:55:42:
就是一般我们那种厨房啊
cntaobao方太官方旗舰店:聪聪 2025-04-04 21:55:59:
好的亲，您油烟机上面有隔板吗亲
cntaobao方太官方旗舰店:聪聪 2025-04-04 21:56:11:
https://img.alicdn.com/imgextra/i3/667454208/O1CN016ddYv71gxJguY1rI6_!!667454208-1-ampmedia.gif
cntaobao方太官方旗舰店:聪聪 2025-04-04 21:56:12:
https://img.alicdn.com/imgextra/i2/667454208/O1CN01DsCIyR1gxJgtGJfpP_!!667454208-1-ampmedia.gif
cntaobaoone_id_2108754612 2025-04-04 21:57:04:
这种难清理的吧
cntaobao方太官方旗舰店:聪聪 2025-04-04 21:57:27:
https://img.alicdn.com/imgextra/i1/667454208/O1CN01AFs4Ci1gxJgtpWUEj_!!667454208-1-ampmedia.gif
cntaobao方太官方旗舰店:聪聪 2025-04-04 21:57:31:
很好清洁的哈亲】
cntaobao方太官方旗舰店:聪聪 2025-04-04 21:57:41:
您油烟机上面有隔板吗亲
cntaobaoone_id_2108754612 2025-04-04 21:58:53:
没有空的
cntaobao方太官方旗舰店:聪聪 2025-04-04 21:58:56:
好的亲
cntaobao方太官方旗舰店:聪聪 2025-04-04 21:59:01:
那尺寸是合适的哈亲
cntaobao方太官方旗舰店:聪聪 2025-04-04 21:59:03:
您是现在下单吗亲
cntaobao方太官方旗舰店:聪聪 2025-04-04 21:59:06:
预计是1747到手的
cntaobaoone_id_2108754612 2025-04-04 21:59:57:
https://img.alicdn.com/imgextra/i1/O1CN01Ybr0wA1jwLhX7vgHF_!!4611686018427382452-0-amp.jpg
cntaobao方太官方旗舰店:聪聪 2025-04-04 22:00:14:
好的亲
cntaobao方太官方旗舰店:聪聪 2025-04-04 22:01:57:
卢宏伟，17895162715-7834，江苏省 常州市 武进区 南夏墅街道南淳家园97栋甲单元301
cntaobao方太官方旗舰店:聪聪 2025-04-04 22:01:59:
地址对吗亲
cntaobaoone_id_2108754612 2025-04-04 22:02:11:
上门安装的活
cntaobaoone_id_2108754612 2025-04-04 22:02:20:
对的
cntaobao方太官方旗舰店:聪聪 2025-04-04 22:02:29:
好的亲
cntaobao方太官方旗舰店:聪聪 2025-04-04 22:02:32:
https://img.alicdn.com/imgextra/i2/667454208/O1CN01GarW3m1gxJgr2tkcq_!!667454208-0-ampmedia.jpg
cntaobao方太官方旗舰店:聪聪 2025-04-04 22:02:34:
您可以添加我一下哈亲亲
cntaobao方太官方旗舰店:聪聪 2025-04-04 22:02:42:
后续您到货了
cntaobao方太官方旗舰店:聪聪 2025-04-04 22:02:45:
需要安装联系我哈亲
cntaobao方太官方旗舰店:聪聪 2025-04-04 22:02:48:
https://img.alicdn.com/imgextra/i1/667454208/O1CN010UyMYv1gxJgsrVUG4_!!667454208-0-ampmedia.jpg
cntaobaoone_id_2108754612 2025-04-04 22:03:49:
怎么添加
cntaobao方太官方旗舰店:聪聪 2025-04-04 22:04:06:
亲亲 。添加三步很方便
①长按保存图片，
②打开微~~信，点右上角扫码
③再右下角选择相册里的这张图
cntaobao方太官方旗舰店:聪聪 2025-04-04 22:04:12:
或者您添加13858331648
cntaobao方太官方旗舰店:聪聪 2025-04-04 22:06:58:
亲，这边还没有看到您的好友申请
cntaobao方太官方旗舰店:聪聪 2025-04-04 22:07:02:
您是有什么顾虑吗亲
cntaobaoone_id_2108754612 2025-04-04 22:07:41:
有了啊
cntaobaoone_id_2108754612 2025-04-04 22:07:47:
北路
cntaobao方太官方旗舰店:聪聪 2025-04-04 22:07:52:
是的哈亲
cntaobao方太官方旗舰店:聪聪 2025-04-04 22:08:05:
看到了
cntaobaoone_id_2108754612 2025-04-04 22:08:13:
晕
cntaobao方太官方旗舰店:聪聪 2025-04-04 22:08:24:
不好意思哈亲
cntaobao方太官方旗舰店:聪聪 2025-04-05 18:03:06:
【油烟机爆品推荐】
方太顶侧一体油烟机V1S-G，0缝真平嵌*下厨不碰头，大吸力无惧中式爆炒，好操作享受智能厨房~
cntaobao方太官方旗舰店:聪聪 2025-04-06 17:09:22: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cntaobao方太官方旗舰店:聪聪 2025-04-06 18:50:15:
https://item.taobao.com/item.htm?id=834256183214&amp;spm=2015.23436601.0.0
cntaobao方太官方旗舰店:聪聪 2025-04-06 18:51:13:
https://img.alicdn.com/imgextra/i1/667454208/O1CN01wPnvRD1gxJgu5vYPB_!!667454208-0-ampmedia.jpg
cntaobao方太官方旗舰店:聪聪 2025-04-06 18:51:16:
尊敬的顾客，我给您介绍一下这款方太全新推出的【EMC2T】：
①【吸烟效果】升级22m3/min巡航风量，980Pa最大静压
②【智能巡航】智能根据烟道压力匹配相应吸力，公共烟道排烟快人一步
③【挥手智控】一挥手开机+开灯+强档运行，指尖不染油污
④【低噪声】半消声室噪声低至59dB，大巡航风量烹饪的同时也能给您清静空间
⑤【易清洁】油网油杯轻松拆卸，易清洁
cntaobao方太官方旗舰店:聪聪 2025-04-06 21:33:13:
https://item.taobao.com/item.htm?id=834256183214&amp;spm=2015.23436601.0.0
cntaobao方太官方旗舰店:聪聪 2025-04-06 21:33:42:
https://img.alicdn.com/imgextra/i1/667454208/O1CN01lYxoTP1gxJgvGDfR7_!!667454208-0-ampmedia.jpg
cntaobao方太官方旗舰店:聪聪 2025-04-06 21:33:42:
已收到了您的订单，您一共订购了1件宝贝：
商品数量：1
 颜色分类:EMC2T 22m³/min 黑色
收货人：卢**   电话：***********
收货地址：江苏省常州市武进区南夏墅街道南**园****单元***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cntaobao方太官方旗舰店:聪聪 2025-04-06 21:34:31:
已收到了您的订单，您一共订购了1件宝贝：
商品数量：1
 颜色分类:EMC2T 22m³/min 黑色
收货人：卢**   电话：***********
收货地址：江苏省常州市武进区南夏墅街道南**园****单元***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cntaobao方太官方旗舰店:聪聪 2025-04-06 21:34:31:
https://img.alicdn.com/imgextra/i1/667454208/O1CN01lYxoTP1gxJgvGDfR7_!!667454208-0-ampmedia.jpg
cntaobao方太官方旗舰店:聪聪 2025-04-06 21:34:39:
价格对吗亲
cntaobao方太官方旗舰店:聪聪 2025-04-06 21:35:01:
卢宏伟，18425132462-7781，江苏省 常州市 武进区 南夏墅街道南淳家园97栋甲单元301
cntaobao方太官方旗舰店:聪聪 2025-04-06 21:35:03:
地址对吗亲
cntaobao方太官方旗舰店:聪聪 2025-04-06 21:35:05:
还在吗亲
cntaobao方太官方旗舰店:聪聪 2025-04-06 21:35:41: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https://trade.taobao.com/trade/detail/trade_item_detail.htm?bizOrderId=4291649859722751246
cntaobao方太官方旗舰店:聪聪 2025-04-06 21:35:43:
亲，您有一笔订单未付款
cntaobao方太官方旗舰店:聪聪 2025-04-06 21:35:53: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cntaobao方太官方旗舰店:聪聪 2025-04-06 21:36:17:
卢宏伟，18425132462-7781，江苏省 常州市 武进区 南夏墅街道南淳家园97栋甲单元301
cntaobao方太官方旗舰店:聪聪 2025-04-06 21:36:19:
地址对吗亲
cntaobao方太官方旗舰店:聪聪 2025-04-06 21:36:52:
【发票开具说明】亲亲，因现使用的国补是不同地区的国补资格，您购买的方太产品发票由厂家、或各个地区的合作公司开具，无需系统提交申请，如有换票需求可联系客服，感谢您的支持。
cntaobao方太官方旗舰店:聪聪 2025-04-06 21:37:27:
卢宏伟，18425132462-7781，江苏省 常州市 武进区 南夏墅街道南淳家园97栋甲单元301
cntaobao方太官方旗舰店:聪聪 2025-04-06 21:37:29:
地址对吗亲
cntaobao方太官方旗舰店:聪聪 2025-04-06 21:37:33:
还在吗亲
cntaobaoone_id_2108754612 2025-04-06 21:37:50:
对的，谢谢！
cntaobao方太官方旗舰店:聪聪 2025-04-06 21:37:52:
 方太官方旗舰店欢迎您~ 
购买前——新房选购，请回复“1” 
购买前——旧机换装，请回复“2” 
购买后——售后服务，请回复“3” 
请回复具体对应数字，享专属服务哦~
cntaobao方太官方旗舰店:聪聪 2025-04-06 21:37:53:
https://img.alicdn.com/imgextra/i4/667454208/O1CN0199RKEd1gxJgviJGz3_!!667454208-0-ampmedia.jpg
cntaobao方太官方旗舰店:聪聪 2025-04-06 21:37:55:
不客气哈亲
cntaobao方太官方旗舰店:聪聪 2025-04-06 21:38:14:
您到货了联系我哈亲
cntaobaoone_id_2108754612 2025-04-06 21:38:22:
好的👌🏻
cntaobao方太官方旗舰店:聪聪 2025-04-06 21:38:23:
V联系我就好
cntaobao方太官方旗舰店:聪聪 2025-04-06 21:38:25:
好的亲
cntaobaoone_id_2108754612 2025-04-08 20:39:11:
https://trade.taobao.com/trade/detail/trade_order_detail.htm?biz_order_id=4291583150722751246
cntaobaoone_id_2108754612 2025-04-08 20:39:11:
人呢
cntaobao方太官方旗舰店:只只 2025-04-08 20:39:15:
 方太官方旗舰店欢迎您~ \n购买前——新房选购，请回复“1” \n购买前——旧机换装，请回复“2” \n购买后——售后服务，请回复“3” \n请回复具体对应数字，享专属服务哦~​​​
cntaobao方太官方旗舰店:只只 2025-04-08 20:39:15:
https://img.alicdn.com/imgextra/i2/667454208/O1CN01wfGhB71gxJgwDt1iA_!!667454208-0-ampmedia.jpg
cntaobaoone_id_2108754612 2025-04-08 20:39:34:
https://trade.taobao.com/trade/detail/trade_order_detail.htm?biz_order_id=4291583150722751246
cntaobao方太官方旗舰店:只只 2025-04-08 20:39:34:
在的哦
cntaobaoone_id_2108754612 2025-04-08 20:39:51:
我要预约安装油烟机
cntaobao方太官方旗舰店:只只 2025-04-08 20:40:00:
您好，您可通过以下方式进行预约安装：1、通过关注公众号【方太服务】进行手机自助预约；2、拨打方太幸福热线电话【952315】预约，电话接通后按数字“2”可接入人工预约安装</t>
  </si>
  <si>
    <t>cntaobaoone_id_309374918</t>
  </si>
  <si>
    <t>调皮蛋白质</t>
  </si>
  <si>
    <t>cntaobaoone_id_309374918 2025-04-07 09:10:25:
https://item.taobao.com/item.htm?id=868575290650
cntaobao方太官方旗舰店:小颜 2025-04-07 09:10:28:
https://img.alicdn.com/imgextra/i2/667454208/O1CN01ulD1jU1gxJguI71HN_!!667454208-0-ampmedia.jpg
cntaobao方太官方旗舰店:小颜 2025-04-07 09:10:28:
 方太官方旗舰店欢迎您~ 
购买前——新房选购，请回复“1” 
购买前——旧机换装，请回复“2” 
购买后——售后服务，请回复“3” 
请回复具体对应数字，享专属服务哦~​​​
cntaobao方太官方旗舰店:小颜 2025-04-07 09:10:32:
您好
cntaobaoone_id_309374918 2025-04-07 09:10:38:
这款水槽多大？
cntaobao方太官方旗舰店:小颜 2025-04-07 09:10:44:
水槽尺寸(内径尺寸) 长（左右）505*宽（前后）370*高（上下含沉台）210mm 水槽升数 39L 功能槽尺寸(内径尺寸) 长（左右）470*宽（前后）410*高（上下）455mm​​​​
cntaobao方太官方旗舰店:小颜 2025-04-07 09:10:55:
https://img.alicdn.com/imgextra/i4/667454208/O1CN01W3iFyR1gxJgv3vPzH_!!667454208-2-ampmedia.png
cntaobao方太官方旗舰店:小颜 2025-04-07 09:11:05:
亲亲是打算购买03-Y1洗碗机嘛~
cntaobaoone_id_309374918 2025-04-07 09:11:27:
嗯啊
cntaobao方太官方旗舰店:小颜 2025-04-07 09:11:46:
亲~方便了解一下您是新装还是换装呀~橱柜或尺寸是否留好呢/:087需要看下产品尺寸适配问题哈~
cntaobaoone_id_309374918 2025-04-07 09:16:27:
新装
cntaobao方太官方旗舰店:小颜 2025-04-07 09:16:42:
好滴哈，那可以按照我们的尺寸打柜子哦
cntaobaoone_id_309374918 2025-04-07 09:24:57:
你这个槽
cntaobaoone_id_309374918 2025-04-07 09:25:05:
不能加大尺寸吗
cntaobaoone_id_309374918 2025-04-07 09:25:09:
就是水槽
cntaobaoone_id_309374918 2025-04-07 09:25:14:
感觉有点小
cntaobao方太官方旗舰店:小颜 2025-04-07 09:26:35:
这款03-Y1尺寸已经是最大的啦，如果您要水槽大一些，可以看下我们的单槽洗碗机，后续可以自行搭配大单槽
cntaobao方太官方旗舰店:小颜 2025-04-07 09:26:38:
我给您推荐一款
cntaobao方太官方旗舰店:小颜 2025-04-07 09:26:44:
【洗碗机如何选】有三点选购建议：
一是看厨房安装位置
二是看家里人口数来选洗碗机的套数
三是看使用习惯，要快洗、慢洗还是精细洗餐具
cntaobao方太官方旗舰店:小颜 2025-04-07 09:26:55:
您家一般几口人呀
考虑到一个容量需求哦~我给您看下哪种的合适
cntaobaoone_id_309374918 2025-04-07 09:28:30:
一般四口人
cntaobao方太官方旗舰店:小颜 2025-04-07 09:28:47:
https://item.taobao.com/item.htm?id=834201680900
cntaobao方太官方旗舰店:小颜 2025-04-07 09:28:51:
给您介绍一下我们新品台面嵌入式洗碗机小贝壳02-A2系列，它安装灵活，可以安装在橱柜转角处、大单槽旁边既美观又实用以及餐厅小吧台等多位置\r1、搭载方太专利高能气泡洗清洗技术、一级水效、清洁指数1.20\n2、搭载方太专利渣水强排止逆技术，不需二次清理\n3、PTC热风烘干技术，干燥指数1.20\n4、100度蒸汽除菌技术，99.9999%除菌率呵护家人健康\r5、设备端7天长效保洁，APP端1-99天任选\r6、还拥有暖碟功能同时配备了彩膜屏幕外观也是非常好看\r
cntaobao方太官方旗舰店:小颜 2025-04-07 09:28:54:
这款您看下
cntaobao方太官方旗舰店:小颜 2025-04-07 09:28:58:
7套容量的
cntaobao方太官方旗舰店:小颜 2025-04-07 09:29:04:
3-7口人都是适用的
cntaobao方太官方旗舰店:小颜 2025-04-07 09:29:08:
https://img.alicdn.com/imgextra/i2/667454208/O1CN01Q9FnOw1gxJgsUTlsY_!!667454208-0-ampmedia.jpg
cntaobao方太官方旗舰店:小颜 2025-04-07 09:29:12:
https://img.alicdn.com/imgextra/i3/667454208/O1CN010Qdebp1gxJgwBjiRY_!!667454208-0-ampmedia.jpg
cntaobao方太官方旗舰店:小颜 2025-04-07 09:29:15:
https://img.alicdn.com/imgextra/i2/667454208/O1CN01rr5xS81gxJgt4EghE_!!667454208-0-ampmedia.jpg
cntaobaoone_id_309374918 2025-04-07 09:29:42:
有没有套数更多的呀？
cntaobaoone_id_309374918 2025-04-07 09:30:07:
这款和y1对比，区别是什么？
cntaobao方太官方旗舰店:小颜 2025-04-07 09:30:56:
Y1洗碗机槽是13套的
cntaobao方太官方旗舰店:小颜 2025-04-07 09:31:00:
这款是7套容量的
cntaobao方太官方旗舰店:小颜 2025-04-07 09:31:06:
都是一级水效的
cntaobaoone_id_309374918 2025-04-07 09:31:10:
有大容量的
cntaobao方太官方旗舰店:小颜 2025-04-07 09:31:19:
03-Y1清洁指数和干燥指数更高一点点
cntaobaoone_id_309374918 2025-04-07 09:31:20:
单槽吗
cntaobao方太官方旗舰店:小颜 2025-04-07 09:31:25:
单槽我们都是7套的
cntaobao方太官方旗舰店:小颜 2025-04-07 09:31:29:
没有再大的了
cntaobaoone_id_309374918 2025-04-07 09:32:04:
配置都一样
cntaobaoone_id_309374918 2025-04-07 09:32:12:
只不过y1大一点
cntaobao方太官方旗舰店:小颜 2025-04-07 09:32:48:
两款采用的清洗技术都是一样的，高能气泡洗，也都是配有渣水强排止逆技术的。
cntaobao方太官方旗舰店:小颜 2025-04-07 09:32:54:
主要就是容量的区别
cntaobao方太官方旗舰店:小颜 2025-04-07 09:33:03:
您家4口人的话
cntaobao方太官方旗舰店:小颜 2025-04-07 09:33:09:
A2这款容量也够用的
cntaobao方太官方旗舰店:小颜 2025-04-07 09:33:16:
https://img.alicdn.com/imgextra/i2/667454208/O1CN01SDsSe51gxJgu4uF3p_!!667454208-0-ampmedia.jpg
cntaobao方太官方旗舰店:小颜 2025-04-07 09:33:20:
https://img.alicdn.com/imgextra/i4/667454208/O1CN01MkP5Um1gxJgt4Qhku_!!667454208-0-ampmedia.jpg
cntaobao方太官方旗舰店:小颜 2025-04-07 09:33:37:
方便的话您扫一下我的企~~微，我给您拍一段真机的操作视频，或者给您预约一对一视频讲解，近距离看看真机都是可以的哦~
cntaobao方太官方旗舰店:小颜 2025-04-07 09:33:39:
https://img.alicdn.com/imgextra/i4/667454208/O1CN01jAerMh1gxJgv35Ba8_!!667454208-0-ampmedia.jpg
cntaobaoone_id_309374918 2025-04-07 09:42:03:
我看有人说
cntaobaoone_id_309374918 2025-04-07 09:42:21:
马上要出十一套的单槽了呢
cntaobaoone_id_309374918 2025-04-07 09:42:26:
会有吗
cntaobao方太官方旗舰店:小颜 2025-04-07 09:42:59:
我们店铺这边还没有通知哦亲~
cntaobao方太官方旗舰店:小颜 2025-04-07 09:43:47:
如果您不着急的话，您也可以先加下小颜，后续我们店铺如果有新品单槽上市小颜给您关注可以吗
cntaobaoone_id_309374918 2025-04-07 10:34:40:
好
cntaobao方太官方旗舰店:小颜 2025-04-07 10:35:13:
亲亲，保存小颜发您的图片到系统相册，然后打开微~~信的扫一扫，即可添加哦~~/:087
cntaobao方太官方旗舰店:小颜 2025-04-07 18:18:44:
亲亲加上小颜了嘛
cntaobao方太官方旗舰店:小颜 2025-04-07 18:18:51:
https://img.alicdn.com/imgextra/i4/667454208/O1CN01jAerMh1gxJgv35Ba8_!!667454208-0-ampmedia.jpg
cntaobao方太官方旗舰店:小颜 2025-04-07 18:18:51:
亲亲您可以加下我的v ，买不买都没有关系哈亲，到时候有问题可以直接v我，要是确定好了之后，您喊我呢亲，我帮您算下价格~避免买贵哈
cntaobao方太官方旗舰店:小颜 2025-04-08 08:14:02: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</si>
  <si>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cntaobaoone_id_2310921970</t>
  </si>
  <si>
    <t>522蒲公英的约定</t>
  </si>
  <si>
    <t>cntaobaoone_id_2310921970 2025-04-07 08:17:36:
http://item.taobao.com/item.htm?id=775390915763
cntaobao方太官方旗舰店:牛牛 2025-04-07 08:17:44:
亲亲我是您的专属顾问牛牛，请问有什么可以帮您的呢
cntaobao方太官方旗舰店:牛牛 2025-04-07 08:17:49:
是看中了这套F3烟灶套装吗
cntaobaoone_id_2310921970 2025-04-07 08:18:07:
这款搭配你们止逆阀可以用吧
cntaobao方太官方旗舰店:牛牛 2025-04-07 08:18:09:
 方太官方旗舰店欢迎您~ \n购买前——新房选购，请回复“1” \n购买前——旧机换装，请回复“2” \n购买后——售后服务，请回复“3” \n请回复具体对应数字，享专属服务哦~​​​
cntaobao方太官方旗舰店:牛牛 2025-04-07 08:18:10:
https://img.alicdn.com/imgextra/i2/667454208/O1CN01Vuiaxa1gxJgt1gFhH_!!667454208-0-ampmedia.jpg
cntaobao方太官方旗舰店:牛牛 2025-04-07 08:18:20:
可以的哦亲
cntaobao方太官方旗舰店:牛牛 2025-04-07 08:18:23:
配套的
cntaobao方太官方旗舰店:牛牛 2025-04-07 08:18:35:
您是打算购买F3和哪款灶具 
cntaobao方太官方旗舰店:牛牛 2025-04-07 08:18:42:
现在国补要分开拍哈 套餐不参与的
cntaobaoone_id_2310921970 2025-04-07 08:18:50:
好的
cntaobaoone_id_2310921970 2025-04-07 08:18:57:
我说怎么不减
cntaobao方太官方旗舰店:牛牛 2025-04-07 08:19:03:
您是搭配的哪款灶具
cntaobao方太官方旗舰店:牛牛 2025-04-07 08:19:05:
我发您单品链接
cntaobaoone_id_2310921970 2025-04-07 08:19:09:
f3
cntaobao方太官方旗舰店:牛牛 2025-04-07 08:19:14:
https://item.taobao.com/item.htm?id=784056842802&amp;spm=2015.23436601.0.0
cntaobao方太官方旗舰店:牛牛 2025-04-07 08:19:19:
是te21燃气灶吗
cntaobaoone_id_2310921970 2025-04-07 08:19:24:
灶区别
cntaobaoone_id_2310921970 2025-04-07 08:19:27:
是什么啊
cntaobao方太官方旗舰店:牛牛 2025-04-07 08:19:42:
https://img.alicdn.com/imgextra/i3/667454208/O1CN01d6uF2W1gxJgvEnygj_!!667454208-0-ampmedia.jpg
cntaobaoone_id_2310921970 2025-04-07 08:20:20:
这灶有什么区别吗
cntaobao方太官方旗舰店:牛牛 2025-04-07 08:20:22:
第 一款TE21双边5.2kw大火力的  带定时的\n 第二款thk21b 左边5.2kw火力右边5.0kw火力 右边带防干烧
cntaobao方太官方旗舰店:牛牛 2025-04-07 08:20:38:
第三款TE22 双边5.2kw火力 没有定时没有防干烧 
cntaobao方太官方旗舰店:牛牛 2025-04-07 08:20:59:
第四款TEK21 左边5.2kw火力右边5.0kw火力 右边带防干烧 空气舱锅支架 更加易清洁 
cntaobao方太官方旗舰店:牛牛 2025-04-07 08:21:06:
第五款是一电一气灶具 
cntaobao方太官方旗舰店:牛牛 2025-04-07 08:21:13:
亲您有定时或者防干烧需求吗
cntaobaoone_id_2310921970 2025-04-07 08:21:55:
防干烧吧
cntaobao方太官方旗舰店:牛牛 2025-04-07 08:22:25:
亲那您可以选择TEK21-g这款
cntaobao方太官方旗舰店:牛牛 2025-04-07 08:22:35:
https://item.taobao.com/item.htm?id=833530109367&amp;spm=2015.23436601.0.0
cntaobao方太官方旗舰店:牛牛 2025-04-07 08:23:02: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cntaobaoone_id_2310921970 2025-04-07 08:24:26:
定时是不是你定好时间他会自动熄火
cntaobao方太官方旗舰店:牛牛 2025-04-07 08:24:33:
对的亲 
cntaobao方太官方旗舰店:牛牛 2025-04-07 08:25:06:
您平常会忘记关火吗亲
cntaobao方太官方旗舰店:牛牛 2025-04-07 08:25:13:
如果不会选择定时的TE21就可以哦 
cntaobaoone_id_2310921970 2025-04-07 08:25:14:
会
cntaobao方太官方旗舰店:牛牛 2025-04-07 08:25:28:
那您选择TEK21 防干烧的灶具右边带防干烧功能哈 左边不带哦
cntaobao方太官方旗舰店:牛牛 2025-04-07 08:25:31:
当感温探头监测锅底温度&gt;265℃时，灶具会自动熄火并切断气源，之后还有蜂鸣提醒，让您安心烹饪
cntaobaoone_id_2310921970 2025-04-07 08:25:58:
发2和f3
cntaobaoone_id_2310921970 2025-04-07 08:26:03:
有什么区别啊
cntaobao方太官方旗舰店:牛牛 2025-04-07 08:26:18:
https://img.alicdn.com/imgextra/i1/667454208/O1CN0104nhVs1gxJgo9PY8L_!!667454208-0-ampmedia.jpg
cntaobao方太官方旗舰店:牛牛 2025-04-07 08:26:45:
F3最大25立方巡航风量 静压1000pa \nF3最大24立方巡航风量 静压1000pa 
cntaobao方太官方旗舰店:牛牛 2025-04-07 08:26:49:
这两款性能参数差不多 
cntaobao方太官方旗舰店:牛牛 2025-04-07 08:26:58:
功能方面F3多了挥手开关机的功能 
cntaobao方太官方旗舰店:牛牛 2025-04-07 08:27:17:
主要是外观 F2是顶侧一体的设计 可以平嵌橱柜所以价格贵一些
cntaobao方太官方旗舰店:牛牛 2025-04-07 08:27:31:
顶侧一体油烟机（或称新欧式油烟机），保留了欧式大空间操作与侧吸强劲吸力的同时，规避了传统欧式碰头的缺点，外观上跟橱柜完美结合，装饰效果更好
cntaobaoone_id_2310921970 2025-04-07 08:27:42:
那还是选f3吧
cntaobaoone_id_2310921970 2025-04-07 08:27:58:
油脂分泌率怎么样f3
cntaobaoone_id_2310921970 2025-04-07 08:28:02:
好清理吧
cntaobao方太官方旗舰店:牛牛 2025-04-07 08:28:03:
百分之92哦亲 
cntaobao方太官方旗舰店:牛牛 2025-04-07 08:28:05:
易清洁的
cntaobao方太官方旗舰店:牛牛 2025-04-07 08:28:17:
https://img.alicdn.com/imgextra/i3/667454208/O1CN01jFhjZe1gxJgsS2v3w_!!667454208-1-ampmedia.gif
cntaobao方太官方旗舰店:牛牛 2025-04-07 08:28:27:
https://img.alicdn.com/imgextra/i4/667454208/O1CN01RSzMBP1gxJgt9YaWR_!!667454208-1-ampmedia.gif
cntaobaoone_id_2310921970 2025-04-07 08:29:02:
OK
cntaobao方太官方旗舰店:牛牛 2025-04-07 08:29:14:
嗯呢 您浙江国补领取了吗
cntaobaoone_id_2310921970 2025-04-07 08:29:49:
我先确定型号，等我厨具订好再买
cntaobao方太官方旗舰店:牛牛 2025-04-07 08:30:04:
嗯呢可以的 
cntaobaoone_id_2310921970 2025-04-07 08:30:08:
领取了
cntaobao方太官方旗舰店:牛牛 2025-04-07 08:30:09:
https://img.alicdn.com/imgextra/i3/667454208/O1CN01pIhdzd1gxJgve2tVg_!!667454208-2-ampmedia.png
cntaobao方太官方旗舰店:牛牛 2025-04-07 08:30:11:
亲亲 国补政策是补完即止。需要参加的话 请您添加一下牛牛的微可以教您怎么参加 若是需要参与 可以微和牛牛联系~~~
cntaobao方太官方旗舰店:牛牛 2025-04-07 08:30:14:
可以先加下我哈
cntaobao方太官方旗舰店:牛牛 2025-04-07 08:30:16:
看到消息可以加下牛牛哦 后续您要购买给您算一下当期活动最优惠价格哦 不让您买贵了
cntaobaoone_id_2310921970 2025-04-07 08:30:33:
可以
cntaobao方太官方旗舰店:牛牛 2025-04-07 08:30:38:
嗯嗯看一下能否加上我哦
cntaobaoone_id_2310921970 2025-04-07 08:31:22:
现在有什么活动吗
cntaobaoone_id_2310921970 2025-04-07 08:31:34:
还是618
cntaobaoone_id_2310921970 2025-04-07 08:31:38:
优惠些
cntaobao方太官方旗舰店:牛牛 2025-04-07 08:32:03:
现在店铺4月开门红＋国补8折哈
cntaobao方太官方旗舰店:牛牛 2025-04-07 08:33:08:
去年双618，大家都在等活动，结果活动等来了，国补结束了 一来一回，反而国补划算，国补是8折
cntaobao方太官方旗舰店:牛牛 2025-04-07 08:33:33:
现在店铺4月开门红＋国补8折F3烟机到手2399元 tek21灶具到手2079元
cntaobaoone_id_2310921970 2025-04-07 08:34:41:
你那个
cntaobaoone_id_2310921970 2025-04-07 08:35:06:
te21定时的链接发我一下吧\n
cntaobao方太官方旗舰店:牛牛 2025-04-07 08:35:09:
亲亲您说
cntaobao方太官方旗舰店:牛牛 2025-04-07 08:35:09:
好的
cntaobao方太官方旗舰店:牛牛 2025-04-07 08:35:12:
https://item.taobao.com/item.htm?id=795320259991&amp;spm=2015.23436601.0.0
cntaobao方太官方旗舰店:牛牛 2025-04-07 08:35:21:
刚刚是您加了我吗亲
cntaobao方太官方旗舰店:牛牛 2025-04-07 08:35:31:
https://img.alicdn.com/imgextra/i1/667454208/O1CN01yXV83A1gxJgu2byx5_!!667454208-0-ampmedia.jpg
cntaobao方太官方旗舰店:牛牛 2025-04-07 08:35:33:
这是您吗亲
cntaobaoone_id_2310921970 2025-04-07 08:35:48:
这个是定时的对吧
cntaobaoone_id_2310921970 2025-04-07 08:35:51:
对的
cntaobaoone_id_2310921970 2025-04-07 08:35:54:
是我
cntaobao方太官方旗舰店:牛牛 2025-04-07 08:36:02:
好的
cntaobao方太官方旗舰店:牛牛 2025-04-07 08:36:05:
对的亲定时的
cntaobao方太官方旗舰店:牛牛 2025-04-07 08:38:06:
国补额度用完即止，先拍先享受，建议先抢占国补额度，错过就可惜了呢！ 您产品现在活动购买吗 ？
cntaobao方太官方旗舰店:牛牛 2025-04-07 08:38:10:
亲 国补家电购买火热，很多地区已经出现维护、补贴名额不够的情况，超过就可惜了，您看需要参加吗
cntaobaoone_id_2310921970 2025-04-07 08:40:11:
https://img.alicdn.com/imgextra/i4/O1CN01sOyzRA1QQJINyPeOW_!!4611686018427387634-0-amp.jpg
cntaobaoone_id_2310921970 2025-04-07 08:40:11:
https://img.alicdn.com/imgextra/i4/O1CN01oIQjYi1QQJIPrLnHb_!!4611686018427387634-0-amp.jpg
cntaobaoone_id_2310921970 2025-04-07 08:40:24:
亲帮我看下
cntaobao方太官方旗舰店:牛牛 2025-04-07 08:40:34:
嗯嗯尺寸对的
cntaobaoone_id_2310921970 2025-04-07 08:40:36:
我选的是这两款吧
cntaobao方太官方旗舰店:牛牛 2025-04-07 08:41:21:
对的亲亲
cntaobaoone_id_2310921970 2025-04-07 08:42:36:
这个买了可以延迟发货吗
cntaobao方太官方旗舰店:牛牛 2025-04-07 08:43:05:
国补订单不能延迟发货哈 但是现在下单后可以往后选1个月的配送时间哈
cntaobaoone_id_2310921970 2025-04-07 08:43:29:
OK
cntaobao方太官方旗舰店:牛牛 2025-04-07 08:43:45:
嗯嗯
cntaobao方太官方旗舰店:牛牛 2025-04-07 08:43:48:
亲您看要拍下吗
cntaobao方太官方旗舰店:牛牛 2025-04-07 08:51:38:
亲您是现在购买吗，是还有什么顾虑吗，是产品还没有了解清楚或是价格、售后有疑虑呢，牛牛在线为您解答哦！
cntaobaoone_id_2310921970 2025-04-07 08:54:39:
那个洗碗机
cntaobaoone_id_2310921970 2025-04-07 08:54:46:
你们的
cntaobaoone_id_2310921970 2025-04-07 08:55:07:
是不是不用去除渣
cntaobaoone_id_2310921970 2025-04-07 08:55:20:
他能强排
cntaobao方太官方旗舰店:牛牛 2025-04-07 08:56:29:
对的亲
cntaobao方太官方旗舰店:牛牛 2025-04-07 08:56:39:
我们有渣水强排的
cntaobao方太官方旗舰店:牛牛 2025-04-07 08:56:43:
亲亲，方太首创专利渣水强排止逆技术，细小残渣如细鱼骨、米饭能被强力冲走，且洗后自动关闭排水阀门，防止渣水倒灌，能减少打理难度，防止机器产生余水和异味
cntaobaoone_id_2310921970 2025-04-07 08:57:38:
http://item.taobao.com/item.htm?id=782350180363
cntaobaoone_id_2310921970 2025-04-07 08:57:43:
http://item.taobao.com/item.htm?id=730616766962
cntaobaoone_id_2310921970 2025-04-07 08:57:59:
这两款
cntaobao方太官方旗舰店:牛牛 2025-04-07 08:58:00:
亲，嵌入式洗碗机如何选，我给您专业建议哦~\n一：看安装位置，您换装尺寸受限，可以选紧凑的11套型，新装的话全尺寸都可以哦，没有橱柜的话我们还有独立型选项。\r二：看吃饭人数选择套数，有11套，13套，15套。\r三：看生活习惯：喜欢懒图方便选有智能洗的，省水省电有轻载洗，家里常用高脚杯等易碎品的有晶亮洗。\r先问问您是新装还是换装呢，家里平时几口人，平时生活习惯如何？
cntaobaoone_id_2310921970 2025-04-07 08:58:04:
有什么区别
cntaobao方太官方旗舰店:牛牛 2025-04-07 08:58:06:
嗯嗯您说
cntaobao方太官方旗舰店:牛牛 2025-04-07 08:58:10:
我发您区别哈
cntaobaoone_id_2310921970 2025-04-07 08:58:29:
发错了
cntaobaoone_id_2310921970 2025-04-07 08:58:35:
不要13套的
cntaobaoone_id_2310921970 2025-04-07 08:58:48:
http://item.taobao.com/item.htm?id=655461470199
cntaobao方太官方旗舰店:牛牛 2025-04-07 08:59:25:
https://img.alicdn.com/imgextra/i1/667454208/O1CN01nEDH1A1gxJgoATsLL_!!667454208-0-ampmedia.jpg
cntaobao方太官方旗舰店:牛牛 2025-04-07 08:59:41:
亲亲看一下区别图哦 都是17套的容量 程序方面VP10更加齐全 
cntaobao方太官方旗舰店:牛牛 2025-04-07 09:00:07:
喷淋臂VP10更多  功能一样的哈 水压也一样  清洁指数和干燥指数VP10更好一些
cntaobao方太官方旗舰店:牛牛 2025-04-07 09:00:25:
烘干方式都是一样的 除菌效果和存储时长也是相同的  
cntaobaoone_id_2310921970 2025-04-07 09:00:45:
你们店铺比较好卖的
cntaobaoone_id_2310921970 2025-04-07 09:00:50:
是哪款
cntaobao方太官方旗舰店:牛牛 2025-04-07 09:00:58:
亲亲这两款都是店铺卖的好的洗碗机 性价比选择02-v6哦 
cntaobao方太官方旗舰店:牛牛 2025-04-07 09:05:41:
亲亲烟灶搭配洗碗机一起购买 洗碗机有额外的单独200元优惠卷的
cntaobaoone_id_2310921970 2025-04-07 09:10:02:
可以单独消吗
cntaobaoone_id_2310921970 2025-04-07 09:10:06:
每层
cntaobao方太官方旗舰店:牛牛 2025-04-07 09:13:07:
亲亲不可以的哈 
cntaobaoone_id_2310921970 2025-04-07 09:21:50:
好的
cntaobao方太官方旗舰店:牛牛 2025-04-07 09:22:13:
嗯呢</t>
  </si>
  <si>
    <t>cntaobaoone_id_4083699710</t>
  </si>
  <si>
    <t>tb738746886</t>
  </si>
  <si>
    <t>cntaobaoone_id_4083699710 2025-04-05 15:51:26:
有没有性价比高一点的洗碗机
cntaobaoone_id_4083699710 2025-04-05 15:51:26:
https://item.taobao.com/item.htm?id=655461470199
cntaobao方太官方旗舰店:小田 2025-04-05 15:51:30:
 方太官方旗舰店欢迎您~ 
购买前——新房选购，请回复“1” 
购买前——旧机换装，请回复“2” 
购买后——售后服务，请回复“3” 
请回复具体对应数字，享专属服务哦~
cntaobao方太官方旗舰店:小田 2025-04-05 15:51:31:
https://img.alicdn.com/imgextra/i3/667454208/O1CN01TpDZHL1gxJgu9ShdB_!!667454208-0-ampmedia.jpg
cntaobaoone_id_4083699710 2025-04-05 15:51:45:
1
cntaobao方太官方旗舰店:小田 2025-04-05 15:51:46:
一看吃饭人数：人口数量选套数
二看厨房大小：空间足够选嵌洗，空间不够选槽洗，大厨房槽嵌都选
三看生活习惯：果蔬多不多
cntaobao方太官方旗舰店:小田 2025-04-05 15:52:31:
您这边是新装还是换装亲 橱柜做了吗亲
cntaobao方太官方旗舰店:小田 2025-04-05 15:52:53:
您家几口人亲 我根据您的需要给您推荐下亲
cntaobaoone_id_4083699710 2025-04-05 15:53:15:
4口人
cntaobaoone_id_4083699710 2025-04-05 15:53:25:
新装
cntaobao方太官方旗舰店:小田 2025-04-05 15:53:27:
https://item.taobao.com/item.htm?id=782350180363&amp;spm=2015.23436601.0.0
cntaobao方太官方旗舰店:小田 2025-04-05 15:53:31:
亲爱的顾客，我来为您介绍下这款大容量VP10系列洗碗机卖点
①容量18套+2（+2的意思是1洗锅支架，和1个筷勺篮）
②四层四翼洗+高能气泡洗，清洁指数1.30行业领先
③渣水强排，底部无余水无残渣，避免二次污染，真正解放双手
④PTC热风烘干指数1.33，烘干更快，效果更好
⑤100°蒸汽除菌、蒸汽消杀、五星级认证
⑥长效保洁储存7天+
⑦星空全面屏，质感满满
⑧智能互联远程操控，烟洗联动暖碟功能+智能程序推荐
我们旗舰款洗碗机VP10，您选择它准没错的
cntaobao方太官方旗舰店:小田 2025-04-05 15:53:40:
https://img.alicdn.com/imgextra/i3/667454208/O1CN01f2v5tn1gxJgvDpAzY_!!667454208-0-ampmedia.jpg
cntaobao方太官方旗舰店:小田 2025-04-05 15:53:42:
3个碗架 4个喷淋臂  5wpa水压  1级能效的亲  
cntaobao方太官方旗舰店:小田 2025-04-05 15:53:47:
https://img.alicdn.com/imgextra/i4/667454208/O1CN01BoFjE71gxJgqzwbP1_!!667454208-0-ampmedia.jpg
cntaobao方太官方旗舰店:小田 2025-04-05 15:53:50:
1.30的清洁指数  1.33的干燥指数   高能气泡洗  ；类似可乐   气体和水的混合 更加强劲 洗的更加干净  
cntaobaoone_id_4083699710 2025-04-05 15:54:03:
有性价比高一点的吗
cntaobao方太官方旗舰店:小田 2025-04-05 15:54:06:
您看下这款怎么样亲  符合您的要求不亲
cntaobao方太官方旗舰店:小田 2025-04-05 15:54:09:
https://item.taobao.com/item.htm?id=655461470199&amp;spm=2015.23436601.0.0
cntaobao方太官方旗舰店:小田 2025-04-05 15:54:13:
亲爱的顾客，我来为您介绍下这款17套大容量02-V6系列洗碗机卖点
①撞色外观，双色可选
②高能气泡洗清洗指数1.28，水与气相结合，冲击力更强，覆盖面更广，清洗效果更好
③渣水强排，底部无余水无残渣，避免二次污染，真正解放双手
④PTC热风烘干指数1.30，烘干更快，效果更好
⑤100°蒸汽除菌、蒸汽消杀、五星级认证
⑥长效保洁储存7天+
⑦17套大容量省空间
⑧智能互联远程操控，烟洗联动暖碟功能仪式感满满
cntaobao方太官方旗舰店:小田 2025-04-05 15:54:18:
https://img.alicdn.com/imgextra/i3/667454208/O1CN01av3ZsO1gxJguKHEkB_!!667454208-0-ampmedia.jpg
cntaobao方太官方旗舰店:小田 2025-04-05 15:54:27:
这款您看下亲  性价比更高的亲 洗的也是很干净的亲
cntaobao方太官方旗舰店:小田 2025-04-05 15:55:01:
https://img.alicdn.com/imgextra/i1/667454208/O1CN018tpMec1gxJgt9WjDX_!!667454208-0-ampmedia.jpg
cntaobao方太官方旗舰店:小田 2025-04-05 15:55:05:
安装起来也是很好看的亲
cntaobao方太官方旗舰店:小田 2025-04-05 15:55:18:
橱柜做了吗亲
cntaobao方太官方旗舰店:小田 2025-04-05 16:16:31:
https://img.alicdn.com/imgextra/i3/667454208/O1CN018QSYco1gxJgsxZE5e_!!667454208-2-ampmedia.png
cntaobaoone_id_4083699710 2025-04-05 19:07:54:
你好
cntaobaoone_id_4083699710 2025-04-05 19:08:08:
烘干后消毒吗
cntaobao方太官方旗舰店:小田 2025-04-05 19:08:30:
我们的是高温除菌的亲
cntaobao方太官方旗舰店:小田 2025-04-05 19:08:37:
高温洗涤和高温烘干组成的亲
cntaobaoone_id_4083699710 2025-04-05 19:22:29:
有电磁炉和天然气一体的灶吗
cntaobao方太官方旗舰店:小田 2025-04-05 19:22:53:
https://item.taobao.com/item.htm?id=782149589555&amp;spm=2015.23436601.0.0
cntaobao方太官方旗舰店:小田 2025-04-05 19:22:58:
亲爱的顾客，给您推荐方太全新上市的“一键焖炖免看管，精控煎炸不糊锅”高端智能烹饪灶DA10：
1、智能收汁托管：智烹灶头搭配高精度NTC温感探针，智能判断菜品最佳收汁时间，不再担心火候把握不准；
2、六大恒温烹饪模式精准控温：恒温煎、微压卤、甜品炖、无水焖、低温煮、锁汁炸；新手也能轻松料理炸天妇罗、低温慢煮牛排等高难度菜；
3、气电互补，高效同烹：右灶5.2kW大火力猛火爆炒+左灶智能烹饪；
4、定时功能：0-180min一键定时，到点自动关火，做饭不糊锅
5、外观创新美学设计：彩膜屏UI设计界面更显高端，撞色旋钮美观创新；
6、易清洁、烹饪不伤锅：食品级PEEK高耐磨不粘锅，搭配玻璃面板一抹即净；电磁烹饪保护精美锅具不会被烧黑；
7、双边烟灶联动+NFC搭配智能菜谱：操作少一步，省心一大步
cntaobao方太官方旗舰店:小田 2025-04-05 19:23:12:
这款您看相亲
cntaobao方太官方旗舰店:小田 2025-04-05 19:23:19:
这款您看下亲 最新款的亲
cntaobao方太官方旗舰店:小田 2025-04-05 19:23:33:
https://img.alicdn.com/imgextra/i3/667454208/O1CN01g7mGl41gxJgtfePX0_!!667454208-1-ampmedia.gif
cntaobao方太官方旗舰店:小田 2025-04-05 19:23:35:
也是易清洁的亲
cntaobaoone_id_4083699710 2025-04-05 19:24:05:
有价钱少一点的吗
cntaobao方太官方旗舰店:小田 2025-04-05 19:24:32:
没有了亲
cntaobao方太官方旗舰店:小田 2025-04-05 19:25:17:
这个已经很优惠了亲  这款da10国补百分之20后优惠价格是3679的亲   很优惠的亲
cntaobao方太官方旗舰店:小田 2025-04-05 19:28:13:
您这边预算多少亲
cntaobaoone_id_4083699710 2025-04-05 19:44:06:
你好
cntaobao方太官方旗舰店:小田 2025-04-05 19:44:19:
在的亲
cntaobaoone_id_4083699710 2025-04-05 19:44:53:
强弱档的的风量分别多少
cntaobao方太官方旗舰店:小田 2025-04-05 19:45:39:
那款亲  您这边是还要购买烟机吗亲
cntaobao方太官方旗舰店:小田 2025-04-05 19:45:44:
亲亲选择油烟机
一看个人喜好：决定款式造型选择（顶吸、侧吸、橱柜适配）
二看生活习惯：决定吸排参数选择（烹饪习惯、厨房类型）
三看使用频率：便捷操作和好清洗（联动/挥手、油网/油杯）
cntaobao方太官方旗舰店:小田 2025-04-05 19:45:44:
https://img.alicdn.com/imgextra/i3/667454208/O1CN01hNBKsb1gxJgv2VUOX_!!667454208-0-ampmedia.jpg
cntaobao方太官方旗舰店:小田 2025-04-05 19:45:47:
需要给您推荐下吗亲
cntaobaoone_id_4083699710 2025-04-05 19:45:57:
https://item.taobao.com/item.htm?id=784056842802
cntaobaoone_id_4083699710 2025-04-05 19:45:57:
https://h5.m.taobao.com/awp/core/detail.htm?xxc=sendProduct&amp;id=784056842802&amp;ut_sk=1.YuS4wafdTlwDAAl6NfssBhf9.21646297.Contacts.cc_chat_share
cntaobaoone_id_4083699710 2025-04-05 19:46:00:
强弱档的的风量分别多少
cntaobao方太官方旗舰店:小田 2025-04-05 19:46:45:
工作风量	12m³/min
强档最大风量	15m³
cntaobao方太官方旗舰店:小田 2025-04-05 19:46:53:
尊敬的顾客，方太新品纤薄顶吸F3烟机震撼上市，我为您介绍一下：
①【轻薄机身】操作面板厚度仅5cm，视觉效果更轻巧，和谐融入橱柜；
②【强劲吸力】直流变频电机，25m3/min巡航风量，1000Pa最大静压值；
③【多重智控】挥手智控、烟灶联动、时间数显、手机智联，享受智能厨房。
cntaobao方太官方旗舰店:小田 2025-04-05 19:46:57:
是看中这款f3烟机了吗亲
cntaobaoone_id_4083699710 2025-04-05 19:49:14:
有自清洁吗
cntaobao方太官方旗舰店:小田 2025-04-05 19:49:38:
亲亲咱么方太不研发自清洗的烟机哦~自清洗会影响烟机使用寿命，外面的自清洗烟机一般只有五年左右的年限，方太烟机可以使用十年以上呢亲亲/:065
cntaobao方太官方旗舰店:小田 2025-04-05 19:52:19:
那款da10气电两用的灶具您看中了吗亲
cntaobao方太官方旗舰店:小田 2025-04-05 19:52:33:
或者需要给您推荐下 燃气灶具吗亲
cntaobao方太官方旗舰店:小田 2025-04-05 19:52:38:
https://img.alicdn.com/imgextra/i2/667454208/O1CN01ME8OjP1gxJguWUv5n_!!667454208-0-ampmedia.jpg
cntaobao方太官方旗舰店:小田 2025-04-05 19:52:40:
气源确定好的亲
cntaobao方太官方旗舰店:小田 2025-04-05 19:52:42:
您家地址可以发下（具体区县） 给您查下有无服务网点  服务时效和服务内容</t>
  </si>
  <si>
    <t>cntaobaoone_id_2242463901</t>
  </si>
  <si>
    <t>郭老猫66</t>
  </si>
  <si>
    <t>cntaobaoone_id_2242463901 2025-04-05 12:33:43:
https://item.taobao.com/item.htm?id=784056842802
cntaobao方太官方旗舰店:小哲 2025-04-05 12:33:46: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cntaobaoone_id_2242463901 2025-04-05 12:33:51:
这款最低多少哇
cntaobaoone_id_2242463901 2025-04-05 12:33:55:
2
cntaobao方太官方旗舰店:小哲 2025-04-05 12:34:17:
您好是要买这个f3吗
cntaobao方太官方旗舰店:小哲 2025-04-05 12:36:32:
亲，目前店铺力度大，参加国补地区还能叠加15-20%折扣，指定地区和型号参加，您这边是在哪个城市（区县），我先帮您查询下是否参加呢
cntaobao方太官方旗舰店:小哲 2025-04-05 12:36:37:
您地址哪里的我给您查询下网点
cntaobao方太官方旗舰店:小哲 2025-04-05 12:51:26:
亲亲这款F3的话是2999的限时价格的之前的话3599的 如果可以参与政府补贴8折到手的话2399.2
cntaobao方太官方旗舰店:小哲 2025-04-05 12:51:34:
建议您可以限时活动价格购买错过就没有了
cntaobao方太官方旗舰店:小哲 2025-04-05 12:51:35:
您要参与吗
cntaobaoone_id_2242463901 2025-04-05 12:51:43:
可以啊
cntaobao方太官方旗舰店:小哲 2025-04-05 12:51:58:
您地址哪里的呀
cntaobao方太官方旗舰店:小哲 2025-04-05 12:52:02:
我查询下有没有政府补贴
cntaobaoone_id_2242463901 2025-04-05 12:52:03:
成都
cntaobao方太官方旗舰店:小哲 2025-04-05 12:52:08:
四川对吧
cntaobao方太官方旗舰店:小哲 2025-04-05 12:52:12:
四川的话可以参与政府补贴的
cntaobao方太官方旗舰店:小哲 2025-04-05 12:52:13:
您好，已核实您的安装地址在服务区范围内，方太将为您提供免费安装服务哦~ \n【温馨提醒：免费安装服务不包含：开孔/改装/开通气源 等标配以外的零配件，如加长烟管30元/1.6米，止逆阀140元/个，燃气管100元左右/米左右，烟机装饰罩138-350元左右。以上配件非标配，按需购买即可】同时提供5年保修服务哦！（其中台式一体机为3年/前置过滤器为1年）
cntaobaoone_id_2242463901 2025-04-05 12:52:13:
对的
cntaobao方太官方旗舰店:小哲 2025-04-05 12:52:16:
您政府补贴领了吗
cntaobaoone_id_2242463901 2025-04-05 12:52:23:
在哪领
cntaobao方太官方旗舰店:小哲 2025-04-05 12:53:01:
您是这个账号下单吗
cntaobao方太官方旗舰店:小哲 2025-04-05 12:53:07:
政府补贴的话需要通过云闪付支付的
cntaobao方太官方旗舰店:小哲 2025-04-05 12:53:08:
您有云闪付吗
cntaobao方太官方旗舰店:小哲 2025-04-05 12:53:12:
https://img.alicdn.com/imgextra/i4/667454208/O1CN01wlPZ2T1gxJguhcKMc_!!667454208-0-ampmedia.jpg
cntaobao方太官方旗舰店:小哲 2025-04-05 12:53:12:
亲，这个国补资格难能可贵，后面也不一定还有，您下单的时候型号、气源、地址一定要先选对，不然错了重拍资格可能会失效，麻烦您了
cntaobao方太官方旗舰店:小哲 2025-04-05 12:54:07:
亲，正好这款现在也是参加我们国家补贴的，额度用完就没有啦，您这边加下小哲微~~心，给您看下怎么划算，您可以扫下
cntaobao方太官方旗舰店:小哲 2025-04-05 12:54:08:
https://img.alicdn.com/imgextra/i4/667454208/O1CN01fATDKr1gxJgrgJB5L_!!667454208-2-ampmedia.png
cntaobao方太官方旗舰店:小哲 2025-04-05 12:54:08:
https://img.alicdn.com/imgextra/i4/667454208/O1CN0187eGgB1gxJguC3QQt_!!667454208-2-ampmedia.png
cntaobao方太官方旗舰店:小哲 2025-04-05 12:54:48:
亲您是这个账号下单吗 有云闪付吗
cntaobao方太官方旗舰店:小哲 2025-04-05 12:56:18:
买厨电选方太，精工品质值得您信赖。您如果确定了尽快来下单哦，我们国补优惠限量的错过就没有了
cntaobao方太官方旗舰店:小哲 2025-04-05 12:56:20:
亲，产品还需要的话回复下小哲哦，国补力度真的不容错过，额度用完了没有了呢，您还需要下单吗？
cntaobao方太官方旗舰店:小哲 2025-04-05 12:58:06:
四川（领成都）-云闪付https://pages-fast.m.taobao.com/wow/tbiz/pegasus-project/gov-subsidy/qualification?x-ssr=true&amp;wh_ttid=phone&amp;force_ssr=true&amp;forceThemis=true&amp;disableNav=YES&amp;status_bar_transparent=true&amp;pageId=SICHUAN01&amp;tabId=SICHUAN01_djd&amp;spm=gov-subsidy-coupon.category.0.0   亲 您领取国补后千万选择正确的地址或者气源（灶具才需要）再下单，一旦拍错国补资格可能会失效！！！  
cntaobao方太官方旗舰店:小哲 2025-04-05 12:58:15:
领的上吗
cntaobao方太官方旗舰店:小哲 2025-04-05 12:58:20:
您有云闪付吗
cntaobao方太官方旗舰店:小哲 2025-04-05 12:58:27:
要用云闪付支付的 政府补贴的话
cntaobao方太官方旗舰店:小哲 2025-04-05 13:00:56:
亲亲领上了吗
cntaobao方太官方旗舰店:小哲 2025-04-05 13:01:01:
领上了跟我说下
cntaobao方太官方旗舰店:小哲 2025-04-05 16:27:13:
https://img.alicdn.com/imgextra/i4/667454208/O1CN01fATDKr1gxJgrgJB5L_!!667454208-2-ampmedia.png
cntaobao方太官方旗舰店:小哲 2025-04-05 16:27:13:
亲亲这边小哲先下线了 今日跟小哲咨询的亲亲，如果要下单可以直接下单 如果还有不懂的或者后续购买的可以扫下店铺负责人小哲 给您进行一对一的服务 更专业 给您争取最优惠 您这边发消息的话就是别的陌生客服回复您啦 保存二维码到指定软件扫一扫就可以添加小哲咯！ 相识不易认准小哲客服 期待您的咨询
cntaobao方太官方旗舰店:小哲 2025-04-05 16:27:13:
https://img.alicdn.com/imgextra/i4/667454208/O1CN0187eGgB1gxJguC3QQt_!!667454208-2-ampmedia.png
cntaobao方太官方旗舰店:小哲 2025-04-06 08:14:11:
【叮~您有一份清洁小贴士待查收~】\n1、去除不锈钢的手印或水印：可以用不锈钢清洁剂(如碧丽珠等)或白电油擦拭；\n2、去除油烟机的黄印：可以用湿毛巾沾一点石膏粉（老粉）进行清洗，一般在油漆店可以买到；\n3、清洁油烟机时务必拔掉电源插头，擦拭机体表面时注意避开电源开关处，防止电脑板进水；\n4、请勿使用强酸、强碱、强腐蚀性洗涤剂，要用中性清洗剂；\n5、请勿使用百洁布、钢丝球、硬刷子等粗糙的工具，要用软布（清洁磨砂玻璃时可用百洁布）。​​​
cntaobao方太官方旗舰店:小哲 2025-04-08 08:17:15: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</si>
  <si>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cntaobaoone_id_3401320150</t>
  </si>
  <si>
    <t>小河村里人</t>
  </si>
  <si>
    <t>cntaobaoone_id_3401320150 2025-04-07 21:17:13:
https://detail.tmall.com/item.htm?id=886465409298
cntaobao方太官方旗舰店:北北 2025-04-07 21:17:15:
https://img.alicdn.com/imgextra/i2/667454208/O1CN01oJxv1L1gxJgwxMpNd_!!667454208-0-ampmedia.jpg
cntaobao方太官方旗舰店:北北 2025-04-07 21:17:15:
 方太官方旗舰店欢迎您~ 
购买前——新房选购，请回复“1” 
购买前——旧机换装，请回复“2” 
购买后——售后服务，请回复“3” 
请回复具体对应数字，享专属服务哦~
cntaobaoone_id_3401320150 2025-04-07 21:17:21:
这个是几套
cntaobao方太官方旗舰店:北北 2025-04-07 21:17:26:
10套的呢 亲亲
cntaobaoone_id_3401320150 2025-04-07 21:17:32:
11套的有吗
cntaobao方太官方旗舰店:北北 2025-04-07 21:17:33:
您家是橱柜做好了么 亲亲~
cntaobao方太官方旗舰店:北北 2025-04-07 21:17:37:
11套没有的呢 亲亲们
cntaobao方太官方旗舰店:北北 2025-04-07 21:17:45:
目前线上在售的只有10的M3
cntaobaoone_id_3401320150 2025-04-07 21:18:35:
有挥手功能吗
cntaobao方太官方旗舰店:北北 2025-04-07 21:18:50:
亲亲 没有的哈 洗碗机是没有这款功能的哈~
cntaobaoone_id_3401320150 2025-04-07 21:19:27:
我在实体店里看的13套的有挥手功能
cntaobao方太官方旗舰店:北北 2025-04-07 21:19:54:
亲亲 我们线上在售的是M3  您看得Y1是有的哈~
cntaobao方太官方旗舰店:北北 2025-04-07 21:20:47:
亲亲 这个功能其实实用性不大的哈 价格上面Y1会贵很多的哦~
cntaobao方太官方旗舰店:北北 2025-04-07 21:21:00:
https://img.alicdn.com/imgextra/i4/667454208/O1CN01oNcQZP1gxJgobbziI_!!667454208-0-ampmedia.jpg
cntaobao方太官方旗舰店:北北 2025-04-07 21:21:40:
Y1套数会多3套 然后多个挥手开门  但是M3价格上面会更优惠 更具性价比的哈~
cntaobao方太官方旗舰店:北北 2025-04-07 21:22:03:
亲亲，您还在线吗？产品还有意向吗？有疑问随时联系北北，很高兴为您解答的哦！
cntaobao方太官方旗舰店:北北 2025-04-07 21:23:42:
亲亲这边方便的话可以加下北北卫星哈 后面产品有需要也可以卫星联系北北哈~
cntaobao方太官方旗舰店:北北 2025-04-07 21:23:44:
https://img.alicdn.com/imgextra/i3/667454208/O1CN01t2D8KD1gxJgtU2Uzq_!!667454208-2-ampmedia.png
cntaobao方太官方旗舰店:北北 2025-04-07 21:23:46:
https://img.alicdn.com/imgextra/i3/667454208/O1CN012665jY1gxJgwbJpcl_!!667454208-2-ampmedia.png
cntaobaoone_id_3401320150 2025-04-07 21:33:02:
家里没有旧机，怎么样才能弄？
cntaobaoone_id_3401320150 2025-04-07 21:33:23:
一定要旧的洗碗机吗？其他家电可以吗
cntaobao方太官方旗舰店:北北 2025-04-07 21:33:39:
亲亲~页面显示以旧换新是淘宝平台的亲 ，不是方太回收的哦，您下单有显示可以选的话您可以自行选择的呢，如果没有的话就没有呢
cntaobaoone_id_3401320150 2025-04-07 21:38:51:
https://img.alicdn.com/imgextra/i2/O1CN01NHX4j81CykSKm7hdg_!!4611686018427381462-0-amp.jpg
cntaobaoone_id_3401320150 2025-04-07 21:39:05:
这样也没办法拍下5039
cntaobao方太官方旗舰店:北北 2025-04-07 21:39:30:
您这边地址哪里呀 亲亲
cntaobao方太官方旗舰店:北北 2025-04-07 21:39:33:
我看下是否参与国补
cntaobaoone_id_3401320150 2025-04-07 21:39:40:
福建三明
cntaobao方太官方旗舰店:北北 2025-04-07 21:40:25:
稍等哈 亲亲
cntaobao方太官方旗舰店:北北 2025-04-07 21:41:20:
https://img.alicdn.com/imgextra/i1/667454208/O1CN01dQ3nq21gxJgvc384s_!!667454208-2-ampmedia.png
cntaobao方太官方旗舰店:北北 2025-04-07 21:41:43:
福建参与国补的哈 您这边付款是多少呢
cntaobaoone_id_3401320150 2025-04-07 21:42:00:
还没付
cntaobao方太官方旗舰店:北北 2025-04-07 21:42:13:
国补是付款立减
cntaobao方太官方旗舰店:北北 2025-04-07 21:42:30:
您点下付款 再看下价格
cntaobaoone_id_3401320150 2025-04-07 21:42:52:
应该是付6299到时候收旧机再返125对吗
cntaobao方太官方旗舰店:北北 2025-04-07 21:43:11:
不是 这个是付款立减
cntaobao方太官方旗舰店:北北 2025-04-07 21:43:17:
02-M3目前国补到手价格6299*0.8=5039.2
cntaobao方太官方旗舰店:北北 2025-04-07 21:43:24:
如果您付款高于这个价格就不多
cntaobao方太官方旗舰店:北北 2025-04-07 21:43:26:
对
cntaobao方太官方旗舰店:北北 2025-04-07 21:43:44:
稍等 我给您发下国补领取教程
cntaobao方太官方旗舰店:北北 2025-04-07 21:43:51:
https://img.alicdn.com/imgextra/i1/667454208/O1CN014ZF6fJ1gxJgxBVGXO_!!667454208-2-ampmedia.png
cntaobaoone_id_3401320150 2025-04-07 21:43:53:
差价要怎么补呢
cntaobao方太官方旗舰店:北北 2025-04-07 21:44:16:
https://img.alicdn.com/imgextra/i4/667454208/O1CN01GVNPAo1gxJgwJpg3q_!!667454208-2-ampmedia.png
cntaobao方太官方旗舰店:北北 2025-04-07 21:44:20:
https://img.alicdn.com/imgextra/i1/667454208/O1CN014qtAUd1gxJgxByTGx_!!667454208-2-ampmedia.png
cntaobao方太官方旗舰店:北北 2025-04-07 21:44:23:
https://img.alicdn.com/imgextra/i2/667454208/O1CN01aGYIAU1gxJgvuwVos_!!667454208-2-ampmedia.png
cntaobao方太官方旗舰店:北北 2025-04-07 21:44:25:
https://img.alicdn.com/imgextra/i3/667454208/O1CN01ErOQX71gxJgtiCLcv_!!667454208-2-ampmedia.png
cntaobao方太官方旗舰店:北北 2025-04-07 21:44:27:
https://img.alicdn.com/imgextra/i2/667454208/O1CN019i0E711gxJgoptdBB_!!667454208-2-ampmedia.png
cntaobao方太官方旗舰店:北北 2025-04-07 21:44:33:
亲亲 我们是不补差价的哈~
cntaobao方太官方旗舰店:北北 2025-04-07 21:44:48:
您这个以旧换新可能会跟国补有冲突的哦~
cntaobaoone_id_3401320150 2025-04-07 21:46:09:
那就直接领取补贴不要点以旧换新对吗
cntaobao方太官方旗舰店:北北 2025-04-07 21:46:29:
嗯嗯 您再试试
cntaobao方太官方旗舰店:北北 2025-04-07 21:47:39:
亲亲 这边成功了嘛~
cntaobao方太官方旗舰店:北北 2025-04-07 21:59:54:
亲亲，您还在线吗？产品还有意向吗？有疑问随时联系北北，很高兴为您解答的哦！
cntaobao方太官方旗舰店:北北 2025-04-07 22:00:12:
现在活动很划算，且活动有时间限制，您产品还没考虑好可以先加下我，您选好后给您看下怎么买划算~后续要购买了也可以卫星上找我，帮您看看怎么买划算
cntaobao方太官方旗舰店:北北 2025-04-07 22:00:14:
https://img.alicdn.com/imgextra/i3/667454208/O1CN012665jY1gxJgwbJpcl_!!667454208-2-ampmedia.png
cntaobao方太官方旗舰店:北北 2025-04-07 22:00:16:
https://img.alicdn.com/imgextra/i3/667454208/O1CN012665jY1gxJgwbJpcl_!!667454208-2-ampmedia.png
cntaobao方太官方旗舰店:北北 2025-04-07 22:00:19:
https://img.alicdn.com/imgextra/i3/667454208/O1CN01t2D8KD1gxJgtU2Uzq_!!667454208-2-ampmedia.png
cntaobao方太官方旗舰店:北北 2025-04-08 16:49:03: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</si>
  <si>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cntaobaoone_id_804746576</t>
  </si>
  <si>
    <t>誉腾腾</t>
  </si>
  <si>
    <t>cntaobaoone_id_804746576 2025-04-08 17:32:09:
https://item.taobao.com/item.htm?id=868575290650
cntaobaoone_id_804746576 2025-04-08 17:32:09:
请问下可以安排安装看下水电的预留吗
cntaobao方太官方旗舰店:番薯 2025-04-08 17:32:13:
 方太官方旗舰店欢迎您~ 
购买前——新房选购，请回复“1” 
购买前——旧机换装，请回复“2” 
购买后——售后服务，请回复“3” 
请回复具体对应数字，享专属服务哦~
cntaobao方太官方旗舰店:番薯 2025-04-08 17:32:13:
https://img.alicdn.com/imgextra/i2/667454208/O1CN01yPTIuz1gxJgwh5BAN_!!667454208-0-ampmedia.jpg
cntaobao方太官方旗舰店:番薯 2025-04-08 17:32:37:
亲亲   您是需要上门设计是吗
cntaobao方太官方旗舰店:番薯 2025-04-08 17:33:00:
主要是哪款产品的尺寸呢亲亲
cntaobaoone_id_804746576 2025-04-08 17:33:46:
是的
cntaobaoone_id_804746576 2025-04-08 17:34:08:
https://item.taobao.com/item.htm?id=868575290650
cntaobaoone_id_804746576 2025-04-08 17:34:21:
想要这款。这款是最多套数的吗
cntaobao方太官方旗舰店:番薯 2025-04-08 17:34:46:
亲亲  您是需要师傅上门看看03-y1的上门设计是吗   
cntaobaoone_id_804746576 2025-04-08 17:34:51:
是的
cntaobao方太官方旗舰店:番薯 2025-04-08 17:34:56:
您的省市区给我发下吧
cntaobao方太官方旗舰店:番薯 2025-04-08 17:35:05:
我先查一查有无网点哈
cntaobaoone_id_804746576 2025-04-08 17:35:23:
四川省绵阳市
cntaobao方太官方旗舰店:番薯 2025-04-08 17:35:46:
您稍等下哈
cntaobao方太官方旗舰店:番薯 2025-04-08 17:37:29:
亲亲  具体那个县区呢
cntaobao方太官方旗舰店:番薯 2025-04-08 17:37:41:
https://img.alicdn.com/imgextra/i4/667454208/O1CN01yJlNe31gxJgvUjqIY_!!667454208-2-ampmedia.png
cntaobaoone_id_804746576 2025-04-08 17:37:59:
涪城区
cntaobao方太官方旗舰店:番薯 2025-04-08 17:38:08:
好的亲亲  您请稍等
cntaobao方太官方旗舰店:番薯 2025-04-08 17:38:43:
可以的哈亲亲     您的区域有网点的哈  
cntaobaoone_id_804746576 2025-04-08 17:38:46:
石桥铺远大美域
cntaobao方太官方旗舰店:番薯 2025-04-08 17:39:03:
您的手机号     形式   期望上门时间给我发下哈
cntaobao方太官方旗舰店:番薯 2025-04-08 17:39:15:
还有具体地址哈
cntaobao方太官方旗舰店:番薯 2025-04-08 17:39:23:
姓氏
cntaobaoone_id_804746576 2025-04-08 17:40:17:
18161025253，明天上午上门，绵阳市涪城区石桥铺远大美域75栋1单元102
cntaobaoone_id_804746576 2025-04-08 17:40:24:
蔡美丽
cntaobao方太官方旗舰店:番薯 2025-04-08 17:40:37:
嗯嗯  好的哈亲亲 您请稍等 我帮您预约哈
cntaobao方太官方旗舰店:番薯 2025-04-08 17:41:48:
亲亲  您是新装还是换装呢~
cntaobao方太官方旗舰店:番薯 2025-04-08 17:42:24:
明天上午10点您看可以吗
cntaobao方太官方旗舰店:番薯 2025-04-08 17:44:32:
https://img.alicdn.com/imgextra/i4/667454208/O1CN01Rzh3L31gxJgx609MG_!!667454208-2-ampmedia.png
cntaobao方太官方旗舰店:番薯 2025-04-08 17:45:33:
亲亲  您看方便加我个卫星吗   到时候好联系师傅上门的事情   我也好及时给您反馈哈
cntaobao方太官方旗舰店:番薯 2025-04-08 17:45:36:
https://img.alicdn.com/imgextra/i2/667454208/O1CN01Me2nu41gxJgwKAXjG_!!667454208-0-ampmedia.jpg
cntaobao方太官方旗舰店:番薯 2025-04-08 17:45:38:
https://img.alicdn.com/imgextra/i4/667454208/O1CN01kTyfII1gxJgvNYkfJ_!!667454208-2-ampmedia.png
cntaobao方太官方旗舰店:番薯 2025-04-08 17:46:02:
亲亲  您核对下上面的信息哈    无误我就确定了哈
cntaobaoone_id_804746576 2025-04-08 17:48:52:
可以，新装
cntaobao方太官方旗舰店:番薯 2025-04-08 17:49:11:
嗯嗯   亲亲  那我确定了哈
cntaobao方太官方旗舰店:番薯 2025-04-08 17:49:30:
卫星您加下呗   您觉得麻烦我加您哈
cntaobao方太官方旗舰店:番薯 2025-04-08 17:58:55:
https://item.taobao.com/item.htm?id=712558641718
cntaobao方太官方旗舰店:番薯 2025-04-08 17:59:17:
https://img.alicdn.com/imgextra/i3/667454208/O1CN0181gx6M1gxJgwHs98j_!!667454208-1-ampmedia.gif
cntaobao方太官方旗舰店:番薯 2025-04-08 18:00:09:
https://img.alicdn.com/imgextra/i3/667454208/O1CN01PIorsE1gxJgxysG9d_!!667454208-1-ampmedia.gif
cntaobao方太官方旗舰店:番薯 2025-04-08 18:00:35:
https://img.alicdn.com/imgextra/i4/667454208/O1CN01h7a8GA1gxJgwHxiZK_!!667454208-0-ampmedia.jpg
cntaobao方太官方旗舰店:番薯 2025-04-08 18:05:37:
https://img.alicdn.com/imgextra/i1/667454208/O1CN01kBIi0V1gxJgvlVpUI_!!667454208-1-ampmedia.gif
cntaobao方太官方旗舰店:番薯 2025-04-08 18:05:51:
https://img.alicdn.com/imgextra/i1/667454208/O1CN01uxsxni1gxJgvlTcN5_!!667454208-1-ampmedia.gif
cntaobao方太官方旗舰店:番薯 2025-04-08 18:10:55:
亲亲    可以平台客服说转番薯就可以找到我哈   咨询产品和下单都可以找我哈~~
cntaobao方太官方旗舰店:番薯 2025-04-08 19:06:33:
https://img.alicdn.com/imgextra/i1/667454208/O1CN01ABMtkC1gxJgwY4Hki_!!667454208-0-ampmedia.jpg</t>
  </si>
  <si>
    <t>cntaobaoone_id_199308016</t>
  </si>
  <si>
    <t>shiyu_yue</t>
  </si>
  <si>
    <t>cntaobaoone_id_199308016 2025-04-05 13:43:55:
https://detail.tmall.com/item.htm?id=671877729533
cntaobao方太官方旗舰店:本本 2025-04-05 13:43:57: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cntaobao方太官方旗舰店:本本 2025-04-05 13:44:15:
白茶清欢无别事，我在等风也等你~\n我是您温馨客服本本，请问有什么可以帮您？
cntaobaoone_id_199308016 2025-04-05 13:45:27:
https://detail.tmall.com/item.htm?id=671877729533
cntaobaoone_id_199308016 2025-04-05 13:45:35:
实名领取补贴？
cntaobaoone_id_199308016 2025-04-05 13:45:42:
到手多钱
cntaobao方太官方旗舰店:本本 2025-04-05 13:45:43:
在的亲 您是看好这款02-th29b吗~~
cntaobao方太官方旗舰店:本本 2025-04-05 13:45:47:
亲，目前国补力度大，指定地区和型号参加，您这边是在哪个城市（区县），我先帮您查询下是否参加呢，给您一个预估价格呢
cntaobaoone_id_199308016 2025-04-05 13:45:57:
推荐一个
cntaobaoone_id_199308016 2025-04-05 13:46:02:
吉林市
cntaobao方太官方旗舰店:本本 2025-04-05 13:46:07:
亲，选燃气灶一看安装尺寸，二看火力大小（爆炒推荐5.2/5.0/4.5，家用选4.5/4.2/4.1），三看个性化需求
cntaobao方太官方旗舰店:本本 2025-04-05 13:46:15:
您家是老换新还是新装修呀亲亲~~
cntaobaoone_id_199308016 2025-04-05 13:46:24:
换新
cntaobaoone_id_199308016 2025-04-05 13:46:27:
性价比
cntaobao方太官方旗舰店:本本 2025-04-05 13:46:32:
好的亲
cntaobaoone_id_199308016 2025-04-05 13:46:34:
爆炒可以
cntaobao方太官方旗舰店:本本 2025-04-05 13:46:38:
https://img.alicdn.com/imgextra/i2/667454208/O1CN010tiYNu1gxJguwAx2K_!!667454208-0-ampmedia.jpg
cntaobao方太官方旗舰店:本本 2025-04-05 13:46:48:
那您这边尺寸现在方便测量吗~
cntaobao方太官方旗舰店:本本 2025-04-05 13:46:52:
亲亲您家是哪个地区的呢，家里是用的什么气源呢，帮您核对一下是否有网点哦，免得您买回去享受不了服务~
cntaobaoone_id_199308016 2025-04-05 13:46:57:
怎么量
cntaobaoone_id_199308016 2025-04-05 13:47:02:
长宽吗
cntaobaoone_id_199308016 2025-04-05 13:47:14:
港华燃气
cntaobaoone_id_199308016 2025-04-05 13:47:22:
吉林市丰满区
cntaobao方太官方旗舰店:本本 2025-04-05 13:47:23:
亲亲
cntaobao方太官方旗舰店:本本 2025-04-05 13:47:23:
需要抬起来测量一下哦
cntaobao方太官方旗舰店:本本 2025-04-05 13:47:32:
https://img.alicdn.com/imgextra/i3/667454208/O1CN01UYQVba1gxJgt3deHO_!!667454208-0-ampmedia.jpg
cntaobao方太官方旗舰店:本本 2025-04-05 13:47:34: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cntaobaoone_id_199308016 2025-04-05 13:47:41:
不抬起来可以吗
cntaobaoone_id_199308016 2025-04-05 13:48:36:
正常距离都是包括配件吗
cntaobao方太官方旗舰店:本本 2025-04-05 13:48:54:
需要抬起来哦
cntaobao方太官方旗舰店:本本 2025-04-05 13:48:54:
亲亲
cntaobao方太官方旗舰店:本本 2025-04-05 13:49:01:
您方便抬起来测量吗亲亲
cntaobaoone_id_199308016 2025-04-05 13:49:09:
试了一下
cntaobaoone_id_199308016 2025-04-05 13:49:11:
抬不起来
cntaobao方太官方旗舰店:本本 2025-04-05 13:49:41:
好的亲
cntaobao方太官方旗舰店:本本 2025-04-05 13:49:43:
亲如果不确认家里尺寸能否安装，我们有免费上门测量的服务，流程： 1.先拍下产品（需付款）； 2.享受师傅免费上门测量（费用由我司承担） 3.本本登记师傅上门 ； 4.下单后选择一下发货时间，往后多设置几天给师傅测量留出时间，如不能安装可以在发货前换款式或者退款哦~ 这样您也没有损失
cntaobaoone_id_199308016 2025-04-05 13:49:51:
https://detail.tmall.com/item.htm?id=671877729533
cntaobao方太官方旗舰店:本本 2025-04-05 13:49:55:
我们有测量服务的哈 那我先给您介绍产品
cntaobaoone_id_199308016 2025-04-05 13:49:58:
这款如何
cntaobao方太官方旗舰店:本本 2025-04-05 13:50:03:
到时候给您约个师傅上门测量哈
cntaobao方太官方旗舰店:本本 2025-04-05 13:50:09: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cntaobao方太官方旗舰店:本本 2025-04-05 13:50:17:
https://img.alicdn.com/imgextra/i3/667454208/O1CN011PpkQJ1gxJgtdegxP_!!667454208-1-ampmedia.gif
cntaobao方太官方旗舰店:本本 2025-04-05 13:50:20:
您在厨房爆炒时，5.2大火力火焰熊熊燃烧，力强劲而均匀，火候精准控制，食材外焦里嫩色泽鲜亮无论是青椒牛肉的鲜香，还是蒜蓉青的清脆，都能在您的巧手下轻松呈现~
cntaobaoone_id_199308016 2025-04-05 13:50:37:
补贴吗
cntaobao方太官方旗舰店:本本 2025-04-05 13:50:52:
享受补贴的
cntaobaoone_id_199308016 2025-04-05 13:51:05:
补贴完多少钱
cntaobao方太官方旗舰店:本本 2025-04-05 13:51:05:
这款平时1699,现在家电节+国补立减到手预计 1223 左右，您是这个账户打算现在下单购买这一款 02-th29b吗?
cntaobao方太官方旗舰店:本本 2025-04-05 13:51:07:
亲亲现在限时补贴活动随时截止的呢 ，建议先拍下抢占活动额度的呢~错过了就会买贵的呢 您现在拍吗 ?
cntaobaoone_id_199308016 2025-04-05 13:51:31:
每个账户只能补贴一个炉灶？
cntaobaoone_id_199308016 2025-04-05 13:51:42:
自己家用
cntaobaoone_id_199308016 2025-04-05 13:51:49:
5.2还是5.0呢
cntaobao方太官方旗舰店:本本 2025-04-05 13:51:52:
是的亲 同品类只能用一次
cntaobao方太官方旗舰店:本本 2025-04-05 13:51:58:
天然气就是5.2kw的哦
cntaobao方太官方旗舰店:本本 2025-04-05 13:51:58:
亲亲
cntaobao方太官方旗舰店:本本 2025-04-05 13:54:51:
亲亲那您觉得这款怎么样呢~
cntaobaoone_id_199308016 2025-04-05 13:55:13:
熄火保护吗
cntaobao方太官方旗舰店:本本 2025-04-05 13:55:19:
有的亲亲
cntaobao方太官方旗舰店:本本 2025-04-05 13:55:23:
用下关闭，切断燃气通路，起到安全保护的作用。基于这种安全装置的工作原理，它有一些特点：①火点燃后需3~5秒才起作用②意外熄火后一般30秒以内才切断燃气③不需要额外的电源供电
cntaobaoone_id_199308016 2025-04-05 13:55:25:
还有什么功能
cntaobao方太官方旗舰店:本本 2025-04-05 13:55:50:
这款就是普通的猛火灶具的 有自动熄火保护的
cntaobao方太官方旗舰店:本本 2025-04-05 13:55:57:
其他特殊功能没有了
cntaobao方太官方旗舰店:本本 2025-04-05 13:56:03:
您是需要防干烧这种的嘛~
cntaobaoone_id_199308016 2025-04-05 13:56:05:
汤扑了
cntaobaoone_id_199308016 2025-04-05 13:56:09:
水溢出
cntaobao方太官方旗舰店:本本 2025-04-05 13:56:12:
会自动熄火
cntaobao方太官方旗舰店:本本 2025-04-05 13:56:17:
这个就是自动熄火保护装置哦~
cntaobaoone_id_199308016 2025-04-05 13:56:25:
就没有燃气的味道了吗
cntaobaoone_id_199308016 2025-04-05 13:56:36:
除了这款
cntaobaoone_id_199308016 2025-04-05 13:56:38:
还有什么
cntaobaoone_id_199308016 2025-04-05 13:56:48:
更推荐
cntaobao方太官方旗舰店:本本 2025-04-05 13:57:02:
家里做菜是老人多还是年轻人多呀
cntaobao方太官方旗舰店:本本 2025-04-05 13:57:02:
亲亲
cntaobaoone_id_199308016 2025-04-05 13:58:28:
https://detail.tmall.com/item.htm?id=795320259991
cntaobaoone_id_199308016 2025-04-05 13:58:33:
什么区别
cntaobaoone_id_199308016 2025-04-05 13:58:40:
老人年轻人都有
cntaobaoone_id_199308016 2025-04-05 13:58:55:
三灶实用吗
cntaobao方太官方旗舰店:本本 2025-04-05 13:59:10:
我们不做三眼灶具哈
cntaobao方太官方旗舰店:本本 2025-04-05 13:59:17:
te21的话是定时功能呢
cntaobao方太官方旗舰店:本本 2025-04-05 13:59:25:
像我们年轻人，早上为了多赖床一会往往匆忙的连早饭也没时间做。其实煎个饼也就十来分钟，我们正常起床，去厨房左灶定时10分钟煎饼，右灶定时10分钟煮蛋煮玉米，等洗完毕好好享受健康丰盛的早餐，开启元气满满的一天
cntaobao方太官方旗舰店:本本 2025-04-05 14:00:04:
现在很多家庭都是子女上班，爸妈在家带小孩，赶上饭店做饭的时候担心顾不上小孩，那定时的话就可以解决这个问题呢
cntaobao方太官方旗舰店:本本 2025-04-05 14:00:16:
这款的话老人年轻人都是比较合适的哦
cntaobao方太官方旗舰店:本本 2025-04-05 14:00:31:
咱们预算充足 选择这款是很不错的哦
cntaobao方太官方旗舰店:本本 2025-04-05 14:00:39:
https://img.alicdn.com/imgextra/i3/667454208/O1CN01RXT14T1gxJguAkao5_!!667454208-0-ampmedia.jpg
cntaobao方太官方旗舰店:本本 2025-04-05 14:00:43:
其中te系列搭载全新3.0代聚热隔热空气舱锅支架:向内聚焰燃烧，高效聚能;向外隔热，烹饪清凉不燥热
cntaobaoone_id_199308016 2025-04-05 14:00:47:
只是多了定时吗
cntaobao方太官方旗舰店:本本 2025-04-05 14:01:05:
还多呢一个空气舱锅支架哦
cntaobao方太官方旗舰店:本本 2025-04-05 14:01:12:
减少热气四溢
cntaobao方太官方旗舰店:本本 2025-04-05 14:01:22:
做饭体验舒适度直线上升哦
cntaobao方太官方旗舰店:本本 2025-04-05 14:03:59:
买厨电选方太，精工品质值得您信赖，而且我们店铺现在优惠力度大，您看需要哪一款呀\t\t\t\t\t\t\t\n
cntaobaoone_id_199308016 2025-04-05 14:16:00:
https://detail.tmall.com/item.htm?id=671877729533
cntaobaoone_id_199308016 2025-04-05 14:16:15:
防止干烧吗
cntaobaoone_id_199308016 2025-04-05 14:16:19:
几个档
cntaobao方太官方旗舰店:本本 2025-04-05 14:16:49:
亲亲这边是五段火力无极调火的哦亲亲
cntaobao方太官方旗舰店:本本 2025-04-05 14:16:55:
不防干烧的哦
cntaobao方太官方旗舰店:本本 2025-04-05 14:17:02:
https://item.taobao.com/item.htm?id=733932925927&amp;spm=2015.23436601.0.0
cntaobao方太官方旗舰店:本本 2025-04-05 14:17:08:
亲亲，方太为追求烹饪安全和猛火烹饪体验的您研发上新了THK21B智控防干烧3.0升级版燃气灶，主要有以下4大优势：\n①【智控防干烧升级3.0】AI动态追踪算法智能解决干烧或空烧隐患，关火保护准确及时，误触率极低，更适应中餐复杂的烹饪模式\r②【高性能节能省气】左侧5.2kW（T）火力劲速爆炒，63%的热效率妥妥达到一级能效\r③【新/换装无忧底盘调节有度】开孔630-680mm*330-370mm都能安装，新装换装不改原孔\r④【安全易清洁】锅支架隔热防滑又防翻锅；搪瓷锅支架+瓷膜材质的炉头更易清洁\r综上所述，THK21B这款能真正做到猛火有智控，精准防干烧，是您的首选哦~
cntaobao方太官方旗舰店:本本 2025-04-05 14:17:12:
亲亲，方太带防干烧功能的灶具，会通过高灵敏探头直接接触锅底，动态收集烹饪温度，由智能芯片内置程序自行测算，智能识别不同烹饪方式下的干烧情况，例如煮粥和爆炒的升温速度不同，防干烧灶具的监控测算方式也是不同的，达到干烧峰值温度后会在60秒左右熄火，如果感受到灶上无锅后，会在120秒内熄火。
cntaobao方太官方旗舰店:本本 2025-04-05 14:17:20:
https://img.alicdn.com/imgextra/i4/667454208/O1CN01Ao5Wnu1gxJgsv24Tx_!!667454208-1-ampmedia.gif
cntaobaoone_id_199308016 2025-04-05 14:17:53:
之前买的圆形，总滑
cntaobaoone_id_199308016 2025-04-05 14:17:59:
放不住锅
cntaobaoone_id_199308016 2025-04-05 14:18:04:
这个问题
cntaobaoone_id_199308016 2025-04-05 14:18:09:
怎么办
cntaobaoone_id_199308016 2025-04-05 14:18:22:
现在买方形的，就好了吗
cntaobao方太官方旗舰店:本本 2025-04-05 14:18:34:
滑锅是因为锅支架的问题
cntaobao方太官方旗舰店:本本 2025-04-05 14:18:45:
也有可能您原来的锅具太大了
cntaobao方太官方旗舰店:本本 2025-04-05 14:18:52:
都有可能 您换方形的会好很多
cntaobaoone_id_199308016 2025-04-05 14:19:03:
30、28的炒勺
cntaobaoone_id_199308016 2025-04-05 14:19:29:
有时候，打开火，但忘记了
cntaobaoone_id_199308016 2025-04-05 14:19:33:
锅里没东西
cntaobaoone_id_199308016 2025-04-05 14:19:46:
这种是防止干烧的情况吗
cntaobao方太官方旗舰店:本本 2025-04-05 14:20:07:
是的这种情况符合防干烧的空烧
cntaobao方太官方旗舰店:本本 2025-04-05 14:20:16:
120s可以进行熄火的
cntaobaoone_id_199308016 2025-04-05 14:20:17:
补贴完多少钱
cntaobao方太官方旗舰店:本本 2025-04-05 14:20:19:
https://item.taobao.com/item.htm?id=733932925927&amp;spm=2015.23436601.0.0
cntaobao方太官方旗舰店:本本 2025-04-05 14:20:22:
这款可以实现
cntaobaoone_id_199308016 2025-04-05 14:20:22:
可以以旧换新吗
cntaobao方太官方旗舰店:本本 2025-04-05 14:20:41:
这款平时1999,现在家电节+国补立减到手预计 1599左右，您是这个账户打算现在下单购买这一款 thk21b吗?
cntaobao方太官方旗舰店:本本 2025-04-05 14:20:43:
亲亲现在限时补贴活动随时截止的呢 ，建议先拍下抢占活动额度的呢~错过了就会买贵的呢 您现在拍吗 ?
cntaobaoone_id_199308016 2025-04-05 14:26:30:
定时吗
cntaobao方太官方旗舰店:本本 2025-04-05 14:26:48:
不定时哦 这款是防干烧
cntaobao方太官方旗舰店:本本 2025-04-05 14:26:57:
https://item.taobao.com/item.htm?id=795320259991&amp;spm=2015.23436601.0.0
cntaobao方太官方旗舰店:本本 2025-04-05 14:27:00:
这款是定时的哦
cntaobaoone_id_199308016 2025-04-05 14:28:03:
https://detail.tmall.com/item.htm?id=733932925927
cntaobaoone_id_199308016 2025-04-05 14:28:07:
搪瓷？
cntaobaoone_id_199308016 2025-04-05 14:28:13:
这款是圆形
cntaobaoone_id_199308016 2025-04-05 14:28:20:
锅还是会不稳当
cntaobaoone_id_199308016 2025-04-05 14:28:23:
？
cntaobaoone_id_199308016 2025-04-05 14:28:35:
买方形更好？
cntaobao方太官方旗舰店:本本 2025-04-05 14:28:54:
亲亲我们都是有做防滑设计的饿哦
cntaobao方太官方旗舰店:本本 2025-04-05 14:28:55:
亲亲
cntaobao方太官方旗舰店:本本 2025-04-05 14:29:02:
我给您截图看下我们的锅支架哈
cntaobao方太官方旗舰店:本本 2025-04-05 14:29:15:
https://img.alicdn.com/imgextra/i2/667454208/O1CN01rZdxTx1gxJgrmJVHI_!!667454208-0-ampmedia.jpg
cntaobao方太官方旗舰店:本本 2025-04-05 14:29:21:
都是往下凹进去的
cntaobao方太官方旗舰店:本本 2025-04-05 14:29:24:
所以不会滑锅哦
cntaobao方太官方旗舰店:本本 2025-04-05 14:29:24:
亲亲
cntaobaoone_id_199308016 2025-04-05 14:29:47:
适合多大尺寸的炒锅
cntaobao方太官方旗舰店:本本 2025-04-05 14:30:01:
亲亲，为确保灶具防干烧功能的正常使用和判断准确性，需要您注意下右灶防干烧功能使用的锅具类型：尽量避免使用砂锅、石锅、玻璃锅等导热材质慢以及底部不平的尖底、凹底锅具，这些会一定程度上影响温感探头的测温灵敏度，从而可能会导致误判熄火。
cntaobaoone_id_199308016 2025-04-05 14:30:37:
砂锅 也检测不到吗
cntaobao方太官方旗舰店:本本 2025-04-05 14:30:50:
是的亲 最好不要用砂锅哦
cntaobaoone_id_199308016 2025-04-05 14:32:13:
双边定时吗
cntaobaoone_id_199308016 2025-04-05 14:32:21:
双边防干烧吗
cntaobao方太官方旗舰店:本本 2025-04-05 14:32:23:
定时灶具是双边定时的
cntaobao方太官方旗舰店:本本 2025-04-05 14:32:31:
防干烧是右侧防干烧
cntaobao方太官方旗舰店:本本 2025-04-05 14:32:37:
亲，这两款都是当下顾客抢购爆款，您要性价比高就选XX，要追求更高端可以选XX，您觉得呢\r
cntaobao方太官方旗舰店:本本 2025-04-05 14:32:40:
买厨电选方太，精工品质值得您信赖，而且我们店铺现在优惠力度大，您看需要哪一款呀\t\t\t\t\t\t\t\n
cntaobaoone_id_199308016 2025-04-05 15:14:01:
21B和29B什么区别
cntaobao方太官方旗舰店:本本 2025-04-05 15:14:19:
我给您做个对比图哦亲亲~稍等哈
cntaobaoone_id_199308016 2025-04-05 15:14:26:
定时准确吗
cntaobaoone_id_199308016 2025-04-05 15:14:46:
炖汤半小时，人不在，能自动关火吗
cntaobao方太官方旗舰店:本本 2025-04-05 15:14:54:
https://img.alicdn.com/imgextra/i4/667454208/O1CN01W2W0YY1gxJgsxlmtr_!!667454208-0-ampmedia.jpg
cntaobao方太官方旗舰店:本本 2025-04-05 15:15:01:
https://img.alicdn.com/imgextra/i4/667454208/O1CN01vnINDv1gxJgr6oMxj_!!667454208-0-ampmedia.jpg
cntaobao方太官方旗舰店:本本 2025-04-05 15:15:11:
这个定时可以实现的
cntaobaoone_id_199308016 2025-04-05 15:15:29:
定时和防干烧功能，锅具有限制吗
cntaobaoone_id_199308016 2025-04-05 15:15:40:
对定时准确度影响大吗
cntaobao方太官方旗舰店:本本 2025-04-05 15:15:49:
防干烧是对锅具有限制的
cntaobao方太官方旗舰店:本本 2025-04-05 15:16:00:
定时是定时 对应的是te21
cntaobao方太官方旗舰店:本本 2025-04-05 15:16:06:
防干烧对应的是thk21b
cntaobao方太官方旗舰店:本本 2025-04-05 15:16:15:
亲亲没有可以同时防干烧和定时的灶具哦
cntaobao方太官方旗舰店:本本 2025-04-05 15:19:31:
买厨电选方太，精工品质值得您信赖。您如果确定了尽快来下单哦，我们国补额度限量的，用完就没有了
cntaobao方太官方旗舰店:本本 2025-04-05 15:19:34:
刚好我们现在店铺也在搞活动 参加国补地区还能叠加15-20%折扣，亲可以先扫下本本 这边等本本给您选好心仪的产品后，帮您看下怎么购买最划算哦~（如果下单还是在淘宝这边的您放心哈）\t\t\t\t\t\t\t\t\t\t\t\t\t\t\t\n
cntaobao方太官方旗舰店:本本 2025-04-05 15:19:35:
https://img.alicdn.com/imgextra/i2/667454208/O1CN015JXJyt1gxJgsgdRCT_!!667454208-0-ampmedia.jpg
cntaobaoone_id_199308016 2025-04-05 15:27:24:
炒勺是韩国不粘锅的，可以防干烧吗
cntaobao方太官方旗舰店:本本 2025-04-05 15:27:37:
您是什么底部呀
cntaobao方太官方旗舰店:本本 2025-04-05 15:27:45:
平底的就可以哦
cntaobaoone_id_199308016 2025-04-05 15:28:04:
底是平的
cntaobao方太官方旗舰店:本本 2025-04-05 15:28:24:
那就没有问题哦
cntaobao方太官方旗舰店:本本 2025-04-05 15:28:25:
亲亲
cntaobao方太官方旗舰店:本本 2025-04-05 15:28:32:
亲亲您这边灶具的尺寸也是没有测量的对吧
cntaobaoone_id_199308016 2025-04-05 15:28:39:
没
cntaobaoone_id_199308016 2025-04-05 15:28:48:
接水盘什么意思
cntaobaoone_id_199308016 2025-04-05 15:28:58:
影响炒菜吗
cntaobao方太官方旗舰店:本本 2025-04-05 15:29:33:
就是承液盘哦
cntaobao方太官方旗舰店:本本 2025-04-05 15:29:37:
都是不锈钢+瓷膜
cntaobao方太官方旗舰店:本本 2025-04-05 15:29:43:
很好清洁的哦亲亲~
cntaobao方太官方旗舰店:本本 2025-04-05 15:29:54:
亲亲，光亮瓷膜的承液盘材质安全无毒易清洁，并且【硬度高、耐高温、耐磨、绝缘】，清洁性能大幅提升，美观大方与黑色钢化玻璃面板相呼应，是方太研发的最新一代的承液盘材质哦。
cntaobaoone_id_199308016 2025-04-05 15:30:24:
21b以旧换新吗，补贴后多钱
cntaobao方太官方旗舰店:本本 2025-04-05 15:31:25:
这款平时1999,现在家电节+国补立减到手预计 1599 左右，您是这个账户打算现在下单购买这一款 thk21b吗?
cntaobao方太官方旗舰店:本本 2025-04-05 15:31:27:
亲亲现在限时补贴活动随时截止的呢 ，建议先拍下抢占活动额度的呢~错过了就会买贵的呢 您现在拍吗 ?
cntaobaoone_id_199308016 2025-04-05 15:31:42:
两边都干烧吗
cntaobao方太官方旗舰店:本本 2025-04-05 15:32:59:
单侧的亲亲 只有右侧防干烧
cntaobaoone_id_199308016 2025-04-05 15:33:25:
两边都是5.2吗
cntaobao方太官方旗舰店:本本 2025-04-05 15:33:42:
防干烧那侧是5.0火力的哈
cntaobao方太官方旗舰店:本本 2025-04-05 15:33:47:
左侧是5.2kw的
cntaobaoone_id_199308016 2025-04-05 15:34:13:
29b，两边都是多少？5.2
cntaobao方太官方旗舰店:本本 2025-04-05 15:34:29:
是的亲
cntaobao方太官方旗舰店:本本 2025-04-05 15:34:33:
双侧5.2kw的哈
cntaobaoone_id_199308016 2025-04-05 15:35:58:
康巴赫的炒勺，不锈钢的，能防干烧吗
cntaobao方太官方旗舰店:本本 2025-04-05 15:36:22:
亲亲，为确保灶具防干烧功能的正常使用和判断准确性，需要您注意下右灶防干烧功能使用的锅具类型：尽量避免使用砂锅、石锅、玻璃锅等导热材质慢以及底部不平的尖底、凹底锅具，这些会一定程度上影响温感探头的测温灵敏度，从而可能会导致误判熄火。
cntaobao方太官方旗舰店:本本 2025-04-05 15:36:30:
只要是平底
cntaobao方太官方旗舰店:本本 2025-04-05 15:36:40:
不锈钢是可以防干烧的哈~~
cntaobao方太官方旗舰店:本本 2025-04-05 15:43:51:
https://img.alicdn.com/imgextra/i2/667454208/O1CN015JXJyt1gxJgsgdRCT_!!667454208-0-ampmedia.jpg
cntaobao方太官方旗舰店:本本 2025-04-05 15:44:13:
刚好我们现在店铺也在搞活动 参加国补地区还能叠加15-20%折扣，亲可以先扫下本本 这边等本本给您选好心仪的产品后，帮您看下怎么购买最划算哦~（如果下单还是在淘宝这边的您放心哈）\t\t\t\t\t\t\t\t\t\t\t\t\t\t\t\n
cntaobao方太官方旗舰店:本本 2025-04-06 08:16:23: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t>
  </si>
  <si>
    <t>cntaobaoone_id_2458496135</t>
  </si>
  <si>
    <t>柚子好吃内</t>
  </si>
  <si>
    <t>cntaobaoone_id_2458496135 2025-04-06 10:05:52:
http://item.taobao.com/item.htm?id=777547493417
cntaobao方太官方旗舰店:小卡 2025-04-06 10:05:55:
 方太官方旗舰店欢迎您~ 
购买前——新房选购，请回复“1” 
购买前——旧机换装，请回复“2” 
购买后——售后服务，请回复“3” 
请回复具体对应数字，享专属服务哦~​​​
cntaobao方太官方旗舰店:小卡 2025-04-06 10:05:55:
https://img.alicdn.com/imgextra/i4/667454208/O1CN01TcskdB1gxJguQqSv8_!!667454208-0-ampmedia.jpg
cntaobaoone_id_2458496135 2025-04-06 10:05:56:
你好
cntaobaoone_id_2458496135 2025-04-06 10:06:06:
还不知道什么时候安装
cntaobao方太官方旗舰店:小卡 2025-04-06 10:06:11:
亲是要现在购买th36b这款灶具吗
cntaobao方太官方旗舰店:小卡 2025-04-06 10:06:21:
亲亲我们拍下安装时间不受限制的
cntaobaoone_id_2458496135 2025-04-06 10:06:27:
是不是可以先下单，然后再预约安装
cntaobao方太官方旗舰店:小卡 2025-04-06 10:06:40:
是的亲亲
cntaobaoone_id_2458496135 2025-04-06 10:06:44:
好
cntaobao方太官方旗舰店:小卡 2025-04-06 10:07:36:
亲您是现在购买吗？是还有什么顾虑吗？是产品还没有了解清楚或是价格、售后有疑虑呢？小卡在线为您解答哈！
cntaobao方太官方旗舰店:小卡 2025-04-06 10:08:56:
已收到了您的订单，您一共订购了1件宝贝：
商品数量：1
 颜色分类:01-TH36B 4.5KW 黑色;适用气源:天然气
收货人：刘**   电话：***********
收货地址：湖南省永州市江华瑶族自治县沱江镇一方·滨江悦***栋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cntaobao方太官方旗舰店:小卡 2025-04-06 10:08:56:
https://img.alicdn.com/imgextra/i4/667454208/O1CN013XVlc11gxJgsO8yd3_!!667454208-0-ampmedia.jpg
cntaobao方太官方旗舰店:小卡 2025-04-06 10:10:31:
刘霜霜, 15783477769-5353, 湖南省 永州市 江华瑶族自治县 沱江镇 一方·滨江悦1期1栋
cntaobao方太官方旗舰店:小卡 2025-04-06 10:10:35:
地址气源核对下哦
cntaobao方太官方旗舰店:小卡 2025-04-06 10:10:37:
天然气
cntaobao方太官方旗舰店:小卡 2025-04-06 10:11:14: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cntaobao方太官方旗舰店:小卡 2025-04-06 10:12:14: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cntaobao方太官方旗舰店:小卡 2025-04-06 10:12:15:
【发票开具说明】亲亲，因现使用的国补是不同地区的国补资格，您购买的方太产品发票由厂家、或各个地区的合作公司开具，无需系统提交申请，如有换票需求可联系客服，感谢您的支持。​​​
cntaobao方太官方旗舰店:小卡 2025-04-06 10:12:48:
亲可以加我下后续有问题或者安装方便跟我对接
cntaobao方太官方旗舰店:小卡 2025-04-06 10:12:52:
https://img.alicdn.com/imgextra/i4/O1CN01F1thA32LxgFfrEXzd_!!4611686018427387375-0-amp.jpg
cntaobaoone_id_2458496135 2025-04-06 10:14:56:
好的
cntaobao方太官方旗舰店:小卡 2025-04-06 10:15:03:
嗯嗯好的
cntaobaoone_id_2458496135 2025-04-06 10:44:31:
你好
cntaobaoone_id_2458496135 2025-04-06 10:44:42:
为什么订单已经发货了呢
cntaobaoone_id_2458496135 2025-04-06 10:44:55:
我是没太懂
cntaobao方太官方旗舰店:小卡 2025-04-06 10:44:59:
亲我们是安装时间不受限制，您要安装在拨打952315或者联系我预约
cntaobao方太官方旗舰店:小卡 2025-04-06 10:45:02:
可以先不拆箱呢
cntaobaoone_id_2458496135 2025-04-06 10:45:19:
就是先发到我这
cntaobao方太官方旗舰店:小卡 2025-04-06 10:45:22:
这边显示是九号配送
cntaobao方太官方旗舰店:小卡 2025-04-06 10:45:25:
对的哈
cntaobaoone_id_2458496135 2025-04-06 10:45:34:
然后再预约叫师傅安装是吗
cntaobao方太官方旗舰店:小卡 2025-04-06 10:45:41:
是的亲亲
cntaobaoone_id_2458496135 2025-04-06 10:45:55:
不可以差不多安装的时候再发货吗
cntaobao方太官方旗舰店:小卡 2025-04-06 10:46:24:
亲不支持延迟的哦，您别拆箱即可，后续师傅来安装拆箱如果有货损
cntaobao方太官方旗舰店:小卡 2025-04-06 10:46:27:
可以免费退换货的呢
cntaobaoone_id_2458496135 2025-04-06 10:47:00:
这边显示是九号配送
cntaobaoone_id_2458496135 2025-04-06 10:47:09:
是我下单自己选的吗
cntaobao方太官方旗舰店:小卡 2025-04-06 10:47:23:
是的亲
cntaobaoone_id_2458496135 2025-04-06 10:47:42:
那我可以先退了重新下单吗
cntaobao方太官方旗舰店:小卡 2025-04-06 10:47:58:
您下单价格多少的亲
cntaobaoone_id_2458496135 2025-04-06 10:47:58:
不想这么早就送我家来
cntaobaoone_id_2458496135 2025-04-06 10:48:23:
1007.2元
cntaobao方太官方旗舰店:小卡 2025-04-06 10:48:44:
湖南退款资格返还很慢而且有概率不返还
cntaobao方太官方旗舰店:小卡 2025-04-06 10:48:50:
您用了国补就别退了哦亲
cntaobao方太官方旗舰店:小卡 2025-04-06 10:48:55:
国补不支持延迟的
cntaobaoone_id_2458496135 2025-04-06 10:49:02:
好吧
cntaobao方太官方旗舰店:小卡 2025-04-06 10:49:08:
嗯嗯亲麻烦了
cntaobaoone_id_2458496135 2025-04-06 10:49:18:
那个快递到了有师傅送上门吧
cntaobao方太官方旗舰店:小卡 2025-04-06 10:49:53:
是的亲送货入户的哦
cntaobaoone_id_2458496135 2025-04-06 10:50:19:
好的
cntaobaoone_id_2458496135 2025-04-06 10:50:26:
那行
cntaobao方太官方旗舰店:小卡 2025-04-06 10:50:26:
嗯嗯
cntaobaoone_id_2458496135 2025-04-06 10:51:29:
刚刚那个物流预约电话，我给挂了
cntaobaoone_id_2458496135 2025-04-06 10:51:32:
没事吧
cntaobao方太官方旗舰店:小卡 2025-04-06 10:52:34:
没事的亲
cntaobaoone_id_2458496135 2025-04-06 10:53:01:
ok
cntaobao方太官方旗舰店:小卡 2025-04-06 10:53:06:
嗯嗯好的</t>
  </si>
  <si>
    <t>cntaobaoone_id_2907469148</t>
  </si>
  <si>
    <t>chengjiang468695351</t>
  </si>
  <si>
    <t>cntaobaoone_id_2907469148 2025-04-06 13:22:09:
https://item.taobao.com/item.htm?id=671877729533
cntaobaoone_id_2907469148 2025-04-06 13:22:09:
请问有JYZ/T/R-02-HECB 这款灶吗？
cntaobao方太官方旗舰店:黑巧 2025-04-06 13:22:12:
 方太官方旗舰店欢迎您~ 
购买前——新房选购，请回复“1” 
购买前——旧机换装，请回复“2” 
购买后——售后服务，请回复“3” 
请回复具体对应数字，享专属服务哦~​​​
cntaobao方太官方旗舰店:黑巧 2025-04-06 13:22:12:
https://img.alicdn.com/imgextra/i4/667454208/O1CN011dtY6Y1gxJgrYEBqX_!!667454208-0-ampmedia.jpg
cntaobaoone_id_2907469148 2025-04-06 13:22:25:
1
cntaobao方太官方旗舰店:黑巧 2025-04-06 13:22:48:
https://item.taobao.com/item.htm?id=646826903175
cntaobao方太官方旗舰店:黑巧 2025-04-06 13:22:59:
亲亲是确定这款hecb打算今天下单嘛
cntaobao方太官方旗舰店:黑巧 2025-04-06 13:23:03:
https://item.taobao.com/item.htm?id=646826903175
cntaobao方太官方旗舰店:黑巧 2025-04-06 13:23:07:
方太灶具【02-HECB】：\n①5.2kW天然气大火，液化气4.5kW，轻松爆炒，70%热效率一级能效，节能省气\n②7档火力支持两档之间细致调节；锅支架防风聚能设计，围挡减少热量流失，有效隔热；六重防爆玻璃易擦拭\r③可与集成油烟机X1S、X1A，X2A联动，灶具打火，油烟机自动开启
cntaobaoone_id_2907469148 2025-04-06 13:24:02:
这价格已经是国补下来的价格了吗？
cntaobao方太官方旗舰店:黑巧 2025-04-06 13:24:37:
亲亲这不支持国补的哦
cntaobao方太官方旗舰店:黑巧 2025-04-06 13:24:45:
https://item.taobao.com/item.htm?id=795320259991
cntaobao方太官方旗舰店:黑巧 2025-04-06 13:24:46:
https://img.alicdn.com/imgextra/i2/667454208/O1CN01yHuxuG1gxJgrbE9YF_!!667454208-0-ampmedia.jpg
cntaobao方太官方旗舰店:黑巧 2025-04-06 13:24:47:
https://img.alicdn.com/imgextra/i4/667454208/O1CN01k2y3DP1gxJgq0TwZo_!!667454208-0-ampmedia.jpg
cntaobao方太官方旗舰店:黑巧 2025-04-06 13:24:48:
https://img.alicdn.com/imgextra/i3/667454208/O1CN01vWIJqX1gxJgozo3VU_!!667454208-1-ampmedia.gif
cntaobao方太官方旗舰店:黑巧 2025-04-06 13:24:50:
建议这款哈
cntaobao方太官方旗舰店:黑巧 2025-04-06 13:24:54:
这款火力一样
cntaobao方太官方旗舰店:黑巧 2025-04-06 13:24:57:
多了定时和空气舱呢
cntaobao方太官方旗舰店:黑巧 2025-04-06 13:24:58:
https://img.alicdn.com/imgextra/i2/667454208/O1CN01yHuxuG1gxJgrbE9YF_!!667454208-0-ampmedia.jpg
cntaobao方太官方旗舰店:黑巧 2025-04-06 13:25:00:
空气舱外部是搪瓷的亲，污渍一擦就好了，而且还有隔热的功效，平时做饭面部腹部不怎么烫的哦
cntaobao方太官方旗舰店:黑巧 2025-04-06 13:25:03:
https://img.alicdn.com/imgextra/i1/667454208/O1CN01oXeG8h1gxJgrrxFFH_!!667454208-1-ampmedia.gif
cntaobaoone_id_2907469148 2025-04-06 13:37:03:
这款发热量是多大的？
cntaobaoone_id_2907469148 2025-04-06 13:38:03:
多大瓦数？热效率多少？
cntaobao方太官方旗舰店:黑巧 2025-04-06 13:38:04:
亲亲火力及时5.2kw 的哦
cntaobao方太官方旗舰店:黑巧 2025-04-06 13:38:11:
热效率65哦
cntaobao方太官方旗舰店:黑巧 2025-04-06 13:38:17:
国家规定民用最高5.23kw，这款5.2kw相当于最高了呢亲
cntaobaoone_id_2907469148 2025-04-06 13:38:49:
那热效率相对来说要低一些了嘛
cntaobao方太官方旗舰店:黑巧 2025-04-06 13:39:06:
是的亲
cntaobao方太官方旗舰店:黑巧 2025-04-06 13:39:10:
但是价格也优惠了很多哈
cntaobao方太官方旗舰店:黑巧 2025-04-06 13:39:13:
都是一级能效的
cntaobao方太官方旗舰店:黑巧 2025-04-06 13:39:25:
这个省下来的气和差价要省多久才能省回来了呢亲
cntaobao方太官方旗舰店:黑巧 2025-04-06 13:39:33:
而且还多了定时功能哦
cntaobao方太官方旗舰店:黑巧 2025-04-06 13:39:37:
这款国补完1759
cntaobao方太官方旗舰店:黑巧 2025-04-06 13:39:42:
刚刚那款 要四千多呢
cntaobaoone_id_2907469148 2025-04-06 13:40:17:
一般猛火炒菜这些热量是够的对吧？
cntaobao方太官方旗舰店:黑巧 2025-04-06 13:40:38:
亲亲炒菜是看火力的
cntaobao方太官方旗舰店:黑巧 2025-04-06 13:40:40:
火力是一样的呢
cntaobao方太官方旗舰店:黑巧 2025-04-06 13:40:44:
都是5.2kw 的呢
cntaobaoone_id_2907469148 2025-04-06 13:41:45:
好的 我考虑一下
cntaobao方太官方旗舰店:黑巧 2025-04-06 13:41:57:
https://img.alicdn.com/imgextra/i4/667454208/O1CN01ra8aIb1gxJgoMA3re_!!667454208-2-ampmedia.png
cntaobao方太官方旗舰店:黑巧 2025-04-06 13:42:01:
亲亲那您方便的话可以加我下嘛
cntaobaoone_id_2907469148 2025-04-06 13:44:42:
已添加
cntaobao方太官方旗舰店:黑巧 2025-04-06 13:44:48:
嗯嗯好的
cntaobao方太官方旗舰店:黑巧 2025-04-07 08:17:21:
【蒸烤箱爆品推荐】\r方太微蒸烤一体机G2，微+智能算法精准控场，光巢风炉烤系统，双控彩屏、旗舰性能，给您带来专业与美感的双重体验！</t>
  </si>
  <si>
    <t>cntaobaoone_id_1051296240</t>
  </si>
  <si>
    <t>tb71359666</t>
  </si>
  <si>
    <t>cntaobaoone_id_1051296240 2025-04-03 17:09:20:
http://item.taobao.com/item.htm?id=775390915763
cntaobao方太官方旗舰店:小宁 2025-04-03 17:09:22:
 方太官方旗舰店欢迎您~ 
购买前——新房选购，请回复“1” 
购买前——旧机换装，请回复“2” 
购买后——售后服务，请回复“3” 
请回复具体对应数字，享专属服务哦~​​​
cntaobao方太官方旗舰店:小宁 2025-04-03 17:09:22:
https://img.alicdn.com/imgextra/i1/667454208/O1CN01UoNmev1gxJgqICJIP_!!667454208-0-ampmedia.jpg
cntaobaoone_id_1051296240 2025-04-03 17:09:41:
烟灶联动是个啥意思
cntaobao方太官方旗舰店:小宁 2025-04-03 17:10:29:
亲亲，烟灶联动是指灶具开启以后，烟机自动打开，灶具关闭以后，烟机延时2分钟左右自动关闭哦，该功能让操作更加智能便捷，解决了开了灶具经常忘记打开烟机的烦恼哦~  您是要买这款f3油烟机吗亲亲
cntaobaoone_id_1051296240 2025-04-03 17:11:52:
TE21
cntaobao方太官方旗舰店:小宁 2025-04-03 17:12:16:
f3+te21是吧亲
cntaobaoone_id_1051296240 2025-04-03 17:12:31:
没有国补吗
cntaobao方太官方旗舰店:小宁 2025-04-03 17:12:34:
您是哪个地区呀亲亲
cntaobao方太官方旗舰店:小宁 2025-04-03 17:12:39:
我帮您看下国补领取方式哦
cntaobao方太官方旗舰店:小宁 2025-04-03 17:13:40:
亲亲您是在哪个地区呢，请麻烦告诉我省市区县哦~在下单之前我帮您查询一下是否在我们服务网点内呢~
cntaobao方太官方旗舰店:小宁 2025-04-03 17:13:41:
在吗亲亲
cntaobao方太官方旗舰店:小宁 2025-04-03 17:15:07:
产品还需要吗亲亲
cntaobaoone_id_1051296240 2025-04-03 17:15:07:
https://img.alicdn.com/imgextra/i2/O1CN011tMgej1vxyUqm8F9M_!!4611686018427380208-0-amp.jpg
cntaobao方太官方旗舰店:小宁 2025-04-03 17:15:13:
套装不参与国补的亲亲
cntaobao方太官方旗舰店:小宁 2025-04-03 17:15:15:
要分开买
cntaobao方太官方旗舰店:小宁 2025-04-03 17:15:18:
您是哪个省份亲亲
cntaobaoone_id_1051296240 2025-04-03 17:15:23:
河北省
cntaobao方太官方旗舰店:小宁 2025-04-03 17:15:25:
我帮您看下国补咋领的
cntaobao方太官方旗舰店:小宁 2025-04-03 17:15:27:
稍等
cntaobao方太官方旗舰店:小宁 2025-04-03 17:15:50:
https://pages-fast.m.taobao.com/wow/tbiz/pegasus-project/trade-in-webapp/b80f5f4c47ba?x-ssr=true&amp;wh_ttid=phone&amp;forceThemis=true&amp;disableNav=YES&amp;status_bar_transparent=true&amp;spm=gov-subsidy-coupon.category%2F4fd27f8b-05e8-4922-bc51-97d339ca0bba.0.0
cntaobao方太官方旗舰店:小宁 2025-04-03 17:15:51:
河北国补需要GPS定位在当地才可以领取生效
cntaobao方太官方旗舰店:小宁 2025-04-03 17:15:59:
云闪付首页城市改为   邢台
cntaobao方太官方旗舰店:小宁 2025-04-03 17:16:10:
领取好之后您打开云闪付  我的  优惠券   截图一下哦
cntaobaoone_id_1051296240 2025-04-03 17:18:15:
是不是买的时候再领，现在领了就得付款买
cntaobao方太官方旗舰店:小宁 2025-04-03 17:18:24:
您是现在不准备买是吗
cntaobaoone_id_1051296240 2025-04-03 17:20:37:
对，我家还没开始做柜子，只是觉得这款还行提前问一下
cntaobao方太官方旗舰店:小宁 2025-04-03 17:21:10:
好的
cntaobao方太官方旗舰店:小宁 2025-04-03 17:21:14:
那您先别领呢
cntaobaoone_id_1051296240 2025-04-03 17:21:24:
如果确定买会跟你确认尺寸
cntaobao方太官方旗舰店:小宁 2025-04-03 17:21:27:
但是目前国补限制地区了亲  您真的不考虑先拍下吗
cntaobao方太官方旗舰店:小宁 2025-04-03 17:21:36:
后面如果国补结束 就没有这个价格了哦
cntaobaoone_id_1051296240 2025-04-03 17:22:26:
好的，我催下工程进度吧
cntaobao方太官方旗舰店:小宁 2025-04-03 17:22:33:
好滴哦
cntaobao方太官方旗舰店:小宁 2025-04-03 17:22:38:
您可以先加下小宁哦亲亲
cntaobao方太官方旗舰店:小宁 2025-04-03 17:22:43:
后面需要咨询尺寸等问题
cntaobao方太官方旗舰店:小宁 2025-04-03 17:22:44:
都可以联系小宁哈
cntaobao方太官方旗舰店:小宁 2025-04-03 17:22:46:
https://img.alicdn.com/imgextra/i1/667454208/O1CN01tPaBux1gxJgsvvg4O_!!667454208-0-ampmedia.jpg
cntaobao方太官方旗舰店:小宁 2025-04-03 17:22:51:
有新的活动我也会和您说哦
cntaobao方太官方旗舰店:小宁 2025-04-03 17:22:53:
确保最划算的呢
cntaobao方太官方旗舰店:小宁 2025-04-03 17:22:55:
您这边保存图片到系统相册，然后打开微~~X扫一扫，就可以了，后续有任何问题随时联系小宁，购买的时候小宁也会帮您核算最优惠的价格哦
cntaobao方太官方旗舰店:小宁 2025-04-03 17:24:31:
加上了吗亲亲
cntaobao方太官方旗舰店:小宁 2025-04-03 17:38:22:
https://img.alicdn.com/imgextra/i2/667454208/O1CN01wCRZXG1gxJgrLIRnA_!!667454208-2-ampmedia.png
cntaobao方太官方旗舰店:小宁 2025-04-03 21:49:20:
还在吗
cntaobao方太官方旗舰店:小宁 2025-04-03 22:47:42:
https://img.alicdn.com/imgextra/i2/667454208/O1CN01we6zEU1gxJgsBRmf1_!!667454208-2-ampmedia.png
cntaobao方太官方旗舰店:小宁 2025-04-03 23:34:40:
https://img.alicdn.com/imgextra/i1/667454208/O1CN01tPaBux1gxJgsvvg4O_!!667454208-0-ampmedia.jpg
cntaobao方太官方旗舰店:小宁 2025-04-03 23:35:35:
https://img.alicdn.com/imgextra/i2/667454208/O1CN012MAgQ31gxJgryscCS_!!667454208-2-ampmedia.png
cntaobao方太官方旗舰店:小宁 2025-04-03 23:36:25:
https://img.alicdn.com/imgextra/i1/667454208/O1CN013leoa81gxJgpx3Zlo_!!667454208-2-ampmedia.png
cntaobao方太官方旗舰店:小宁 2025-04-03 23:49:15:
您扫码下小宁的工作号，可以预约免费上门测量，预埋烟管，预约安装~有新的政策及时联系您，确保最低价，别买贵了~~
cntaobao方太官方旗舰店:小宁 2025-04-05 16:47:49:
【油烟机爆品推荐】
方太顶侧一体油烟机V1S-G，0缝真平嵌*下厨不碰头，大吸力无惧中式爆炒，好操作享受智能厨房~​​​
cntaobao方太官方旗舰店:小宁 2025-04-06 16:46:41: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cntaobao方太官方旗舰店:小宁 2025-04-08 08:13:43: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</si>
  <si>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cntaobaoone_id_2911629657</t>
  </si>
  <si>
    <t>惠xi328</t>
  </si>
  <si>
    <t>cntaobaoone_id_2911629657 2025-04-05 19:43:19:
https://item.taobao.com/item.htm?id=684744398604
cntaobao方太官方旗舰店:落落 2025-04-05 19:43:21:
https://img.alicdn.com/imgextra/i4/667454208/O1CN01NhJlwt1gxJguOwBav_!!667454208-0-ampmedia.jpg
cntaobao方太官方旗舰店:落落 2025-04-05 19:43:21:
 方太官方旗舰店欢迎您~ 
购买前——新房选购，请回复“1” 
购买前——旧机换装，请回复“2” 
购买后——售后服务，请回复“3” 
请回复具体对应数字，享专属服务哦~​​​
cntaobaoone_id_2911629657 2025-04-05 19:43:29:
现在最低价格多少
cntaobao方太官方旗舰店:落落 2025-04-05 19:43:40:
亲亲是看中这款jcd10tb准备现在下单吗
cntaobaoone_id_2911629657 2025-04-05 19:43:50:
是的
cntaobao方太官方旗舰店:落落 2025-04-05 19:44:14:
jcd10tb目前店铺活动价格是1999，国补后预计到手是1599左右哈亲
cntaobao方太官方旗舰店:落落 2025-04-05 19:44:23:
店铺95折叠加国补使用的
cntaobao方太官方旗舰店:落落 2025-04-05 19:44:28:
您是这个账号现在下单吗
cntaobaoone_id_2911629657 2025-04-05 19:44:32:
https://item.taobao.com/item.htm?id=674561871658
cntaobaoone_id_2911629657 2025-04-05 19:44:37:
这两款有什么区别
cntaobao方太官方旗舰店:落落 2025-04-05 19:44:44:
https://img.alicdn.com/imgextra/i4/667454208/O1CN01709leV1gxJgrssOnb_!!667454208-0-ampmedia.jpg
cntaobao方太官方旗舰店:落落 2025-04-05 19:44:46:
亲亲看一下哈
cntaobao方太官方旗舰店:落落 2025-04-05 19:44:52:
jcd15t的话风量会大一些
cntaobao方太官方旗舰店:落落 2025-04-05 19:45:02:
但是如果您追求性价比的话推荐jcd10tb哈
cntaobao方太官方旗舰店:落落 2025-04-05 19:45:10:
喜欢风量大一些的话就选择jcd15t哈
cntaobao方太官方旗舰店:落落 2025-04-05 19:45:17:
但是两款风量相差不了多少的
cntaobaoone_id_2911629657 2025-04-05 19:45:45:
怎么操作是1599
cntaobao方太官方旗舰店:落落 2025-04-05 19:46:09:
领取国补下单哈亲亲
cntaobao方太官方旗舰店:落落 2025-04-05 19:46:14:
您这边国补领取了吗
cntaobao方太官方旗舰店:落落 2025-04-05 19:46:20:
https://item.taobao.com/item.htm?id=684744398604&amp;spm=2015.23436601.0.0
cntaobao方太官方旗舰店:落落 2025-04-05 19:46:24:
https://img.alicdn.com/imgextra/i3/667454208/O1CN01lfRenx1gxJgrHhTJ5_!!667454208-2-ampmedia.png
cntaobao方太官方旗舰店:落落 2025-04-05 19:46:31:
进去链接然后页面领取一下国补哈
cntaobao方太官方旗舰店:落落 2025-04-05 19:47:42:
领取后跟落落说一下哈
cntaobaoone_id_2911629657 2025-04-05 19:47:49:
领取了
cntaobao方太官方旗舰店:落落 2025-04-05 19:47:57:
然后亲亲下单付款看一下哈
cntaobao方太官方旗舰店:落落 2025-04-05 19:48:00:
看一下价格对不对
cntaobao方太官方旗舰店:落落 2025-04-05 19:48:07:
下单前千万核对好地址哈
cntaobao方太官方旗舰店:落落 2025-04-05 19:48:10:
地址不要选错了哈
cntaobao方太官方旗舰店:落落 2025-04-05 19:48:26:
价格对了吗亲
cntaobaoone_id_2911629657 2025-04-05 19:48:31:
对了
cntaobao方太官方旗舰店:落落 2025-04-05 19:48:35:
嗯嗯那就好
cntaobaoone_id_2911629657 2025-04-05 19:48:38:
我要更改配送时间
cntaobao方太官方旗舰店:落落 2025-04-05 19:48:40:
其他产品还有需要的吗
cntaobaoone_id_2911629657 2025-04-05 19:48:45:
不需要
cntaobao方太官方旗舰店:落落 2025-04-05 19:48:59:
亲亲我们国补下单的话是无法延迟发货的呢
cntaobaoone_id_2911629657 2025-04-05 19:49:01:
最晚是多久配送
cntaobao方太官方旗舰店:落落 2025-04-05 19:49:03:
但是可以延迟安装哈
cntaobao方太官方旗舰店:落落 2025-04-05 19:49:19:
您订单显示预计明天配送
cntaobaoone_id_2911629657 2025-04-05 19:49:19:
我明天还不需要配送
cntaobao方太官方旗舰店:落落 2025-04-05 19:49:23:
您也可以先收货 呢
cntaobaoone_id_2911629657 2025-04-05 19:49:29:
不是可以延迟一个月配送吗
cntaobao方太官方旗舰店:落落 2025-04-05 19:49:44:
亲亲，物流宝的国补订单是不支持延迟发货的呢，如果您下单的时候后台可以选择配送时间，请您以页面实际显示为准，按照您的需求进行配送哦~
cntaobaoone_id_2911629657 2025-04-05 19:49:57:
那给我退了吧
cntaobao方太官方旗舰店:落落 2025-04-05 19:50:04:
亲亲是家里还在装修吗
cntaobaoone_id_2911629657 2025-04-05 19:50:05:
我之前买都是可以延迟一个月
cntaobaoone_id_2911629657 2025-04-05 19:50:08:
师傅
cntaobaoone_id_2911629657 2025-04-05 19:50:10:
是的
cntaobaoone_id_2911629657 2025-04-05 19:50:12:
还在装修
cntaobao方太官方旗舰店:落落 2025-04-05 19:50:21:
装修到什么进度了呀亲
cntaobao方太官方旗舰店:落落 2025-04-05 19:50:26:
https://img.alicdn.com/imgextra/i2/667454208/O1CN01F1Urcg1gxJgn0GDML_!!667454208-2-ampmedia.png
cntaobao方太官方旗舰店:落落 2025-04-05 19:50:26:
之前也是无法延迟发货的呢
cntaobaoone_id_2911629657 2025-04-05 19:50:30:
晕了柜子
cntaobaoone_id_2911629657 2025-04-05 19:50:32:
做了
cntaobao方太官方旗舰店:落落 2025-04-05 19:50:39:
柜子做好了吗
cntaobaoone_id_2911629657 2025-04-05 19:50:47:
还没有
cntaobaoone_id_2911629657 2025-04-05 19:50:55:
我之前都可以延迟发货呀
cntaobao方太官方旗舰店:落落 2025-04-05 19:50:58:
装修到什么进度了呀亲
cntaobao方太官方旗舰店:落落 2025-04-05 19:51:04:
国补下单是无法延迟发货的呢
cntaobao方太官方旗舰店:落落 2025-04-05 19:51:14:
您趁现在大促活动+国补下单是非常划算的
cntaobao方太官方旗舰店:落落 2025-04-05 19:51:21:
您后续买的话就不是这个优惠价格了呢
cntaobao方太官方旗舰店:落落 2025-04-05 19:51:31:
所以亲亲现在下单不亏的
cntaobao方太官方旗舰店:落落 2025-04-05 19:51:37:
价格上是赚到了呢
cntaobaoone_id_2911629657 2025-04-05 19:51:59:
但是我现在不需要配送
cntaobaoone_id_2911629657 2025-04-05 19:52:03:
没地方放
cntaobao方太官方旗舰店:落落 2025-04-05 19:52:24:
您家装修到什么进度了呀亲
cntaobao方太官方旗舰店:落落 2025-04-05 19:52:50:
或者原先家里放一下呢
cntaobaoone_id_2911629657 2025-04-05 19:53:02:
地砖铺完了
cntaobao方太官方旗舰店:落落 2025-04-05 19:53:12:
那亲亲可以放地上了呢
cntaobao方太官方旗舰店:落落 2025-04-05 19:53:23:
然后您吊顶前也要先预埋烟管了
cntaobao方太官方旗舰店:落落 2025-04-05 19:53:33:
您下单后我们这边也是提供预埋烟管服务的
cntaobaoone_id_2911629657 2025-04-05 19:54:01:
预埋烟管什么时候
cntaobao方太官方旗舰店:落落 2025-04-05 19:54:09:
一般是吊顶前
cntaobao方太官方旗舰店:落落 2025-04-05 19:54:14:
亲亲，在吊顶前建议您先预埋烟管，避免后期安装时要拆卸橱柜，给您造成不必要的装修困扰
cntaobaoone_id_2911629657 2025-04-05 19:54:21:
厨房地砖还没有铺完
cntaobao方太官方旗舰店:落落 2025-04-05 19:54:35:
您可以先放一下铺好地砖的地方
cntaobaoone_id_2911629657 2025-04-05 19:54:44:
暂时放不了
cntaobao方太官方旗舰店:落落 2025-04-05 19:54:46:
一般顾客都是这个时间点就买好产品了呢
cntaobaoone_id_2911629657 2025-04-05 19:55:37:
能延迟发货吗
cntaobaoone_id_2911629657 2025-04-05 19:55:40:
不能就退了吧
cntaobao方太官方旗舰店:落落 2025-04-05 19:56:26:
亲亲国补下单无法延迟发货的呢/:&gt;O&lt;
cntaobao方太官方旗舰店:落落 2025-04-05 19:56:41:
您退了的话国补资格也不一定返回的呢
cntaobao方太官方旗舰店:落落 2025-04-05 19:56:50:
您现在买时间也是比较合适的呢
cntaobao方太官方旗舰店:落落 2025-04-05 20:10:13: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cntaobao方太官方旗舰店:落落 2025-04-05 20:10:16:
https://img.alicdn.com/imgextra/i2/667454208/O1CN01cXv8Yx1gxJgthWQ89_!!667454208-0-ampmedia.jpg
cntaobao方太官方旗舰店:落落 2025-04-05 20:10:18:
https://img.alicdn.com/imgextra/i3/667454208/O1CN01aVPo831gxJgmu9JEO_!!667454208-0-ampmedia.jpg
cntaobao方太官方旗舰店:落落 2025-04-05 20:10:22:
到货后需要安装的话可以拨打952315进行预约。您也可以加下落落，后续有需求也可以直接联系落落帮您处理~
cntaobao方太官方旗舰店:落落 2025-04-05 20:10:22:
https://img.alicdn.com/imgextra/i4/667454208/O1CN01eY4wlY1gxJgrCEuan_!!667454208-2-ampmedia.png
cntaobao方太官方旗舰店:落落 2025-04-05 20:10:22:
https://img.alicdn.com/imgextra/i1/667454208/O1CN01D3a1U51gxJguxOH1S_!!667454208-0-ampmedia.jpg
cntaobaoone_id_2911629657 2025-04-05 20:18:09:
https://item.taobao.com/item.htm?id=684744398604
cntaobaoone_id_2911629657 2025-04-05 20:18:18:
https://img.alicdn.com/imgextra/i3/O1CN01M2dtTO2LCxqy35xZ9_!!4611686018427384153-0-amp.jpg
cntaobaoone_id_2911629657 2025-04-05 20:18:26:
这个不是可以选择呀
cntaobaoone_id_2911629657 2025-04-05 20:18:34:
时间吗
cntaobao方太官方旗舰店:落落 2025-04-05 20:18:45:
亲亲选择不了的哈您看一下呢
cntaobaoone_id_2911629657 2025-04-05 20:23:10:
那我退了
cntaobao方太官方旗舰店:落落 2025-04-05 20:23:21:
亲国补一般只能用一次的呢
cntaobao方太官方旗舰店:落落 2025-04-05 20:23:26:
您现在买价格也是划算的
cntaobaoone_id_2911629657 2025-04-05 20:23:29:
怎么可能呢
cntaobao方太官方旗舰店:落落 2025-04-05 20:23:44:
因为目前国补资格不太稳定的
cntaobaoone_id_2911629657 2025-04-05 20:23:47:
我现在没地方收国
cntaobaoone_id_2911629657 2025-04-05 20:23:49:
货
cntaobao方太官方旗舰店:落落 2025-04-05 20:23:51:
部分地区有出现这个情况的
cntaobaoone_id_2911629657 2025-04-05 20:23:54:
我没地方放
cntaobao方太官方旗舰店:落落 2025-04-05 20:23:54:
/:&gt;O&lt;
cntaobao方太官方旗舰店:落落 2025-04-05 20:23:59:
或者您原先家里可以放吗
cntaobaoone_id_2911629657 2025-04-05 20:24:09:
我能放原来家里
cntaobaoone_id_2911629657 2025-04-05 20:24:18:
还用说吗
cntaobaoone_id_2911629657 2025-04-05 20:24:24:
就是因为放不了
cntaobao方太官方旗舰店:落落 2025-04-05 20:24:24:
/:&gt;O&lt;
cntaobaoone_id_2911629657 2025-04-05 20:24:44:
你给我延迟一个月
cntaobao方太官方旗舰店:落落 2025-04-05 20:25:18:
亲亲抱歉呢国补下单的话是无法延迟发货的/:&gt;O&lt;
cntaobaoone_id_2911629657 2025-04-05 20:25:32:
https://img.alicdn.com/imgextra/i1/O1CN019tugrf2LCxqwNeqxM_!!4611686018427384153-0-amp.jpg
cntaobaoone_id_2911629657 2025-04-05 20:25:38:
明明可以选择
cntaobaoone_id_2911629657 2025-04-05 20:25:43:
你为什么说不可以
cntaobao方太官方旗舰店:落落 2025-04-05 20:25:51:
您这个是下单前是吗
cntaobaoone_id_2911629657 2025-04-05 20:26:06:
对
cntaobaoone_id_2911629657 2025-04-05 20:26:23:
我下单的时候忘了选
cntaobao方太官方旗舰店:落落 2025-04-05 20:26:36:
亲亲下单前可以选择配送时间的，国补下单后我们这边是无法延迟的
cntaobaoone_id_2911629657 2025-04-05 20:26:40:
我现在那我对象的手机就是可以选择的
cntaobao方太官方旗舰店:落落 2025-04-05 20:26:54:
嗯嗯下单前是可以选择的，下单后是无法选择的亲亲
cntaobao方太官方旗舰店:落落 2025-04-05 20:28:26:
亲亲可以让您家人进线联系落落下单哈
cntaobao方太官方旗舰店:落落 2025-04-05 20:28:36:
需要核对相关信息哈
cntaobao方太官方旗舰店:落落 2025-04-05 20:34:39:
还在吗亲
cntaobaoone_id_2911629657 2025-04-07 09:10:22:
https://item.taobao.com/item.htm?id=684744398604
cntaobao方太官方旗舰店:小栋 2025-04-07 09:10:24:
 方太官方旗舰店欢迎您~ 
购买前——新房选购，请回复“1” 
购买前——旧机换装，请回复“2” 
购买后——售后服务，请回复“3” 
请回复具体对应数字，享专属服务哦~​​​
cntaobao方太官方旗舰店:小栋 2025-04-07 09:10:24:
https://img.alicdn.com/imgextra/i3/667454208/O1CN01BAVzrR1gxJgtN0qz9_!!667454208-0-ampmedia.jpg
cntaobaoone_id_2911629657 2025-04-07 09:10:28:
现在价格多少
cntaobao方太官方旗舰店:小栋 2025-04-07 09:10:39:
亲亲您打算现在下单购买这款jcd10tb烟机吗
cntaobao方太官方旗舰店:小栋 2025-04-07 09:10:56:
这款现在百亿补贴活动加上国补到手价1999*0.8=1599.2元
cntaobao方太官方旗舰店:小栋 2025-04-07 09:11:51:
亲亲您国补领取了吗
cntaobao方太官方旗舰店:小栋 2025-04-07 09:12:47:
您打算参与国补下单吗
cntaobao方太官方旗舰店:小栋 2025-04-07 09:16:45:
亲，这边许久没得到您的回应了，您这边方便的话加下我卫星，如果有需要购买产品的需求可以帮您看下怎么购买最划算哦或者需要其他服务可以随时卫星联系我哦，一对一帮您服务的~
cntaobao方太官方旗舰店:小栋 2025-04-07 09:16:45:
https://img.alicdn.com/imgextra/i2/667454208/O1CN01rptODZ1gxJgpr5w9m_!!667454208-0-ampmedia.jpg
cntaobaoone_id_2911629657 2025-04-08 13:05:59:
https://item.taobao.com/item.htm?id=684744398604
cntaobao方太官方旗舰店:涛涛 2025-04-08 13:06:02: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cntaobaoone_id_2911629657 2025-04-08 13:06:06:
有没有安装图
cntaobao方太官方旗舰店:涛涛 2025-04-08 13:06:07:
我在的
cntaobao方太官方旗舰店:涛涛 2025-04-08 13:06:15:
是这个jcd10tb吗
cntaobaoone_id_2911629657 2025-04-08 13:06:19:
是
cntaobao方太官方旗舰店:涛涛 2025-04-08 13:06:23:
https://img.alicdn.com/imgextra/i4/667454208/O1CN01MfWWvV1gxJgvdbkMb_!!667454208-0-ampmedia.jpg
cntaobao方太官方旗舰店:涛涛 2025-04-08 13:06:24:
这个哦
cntaobao方太官方旗舰店:涛涛 2025-04-08 13:06:27:
亲，目前国补力度大，指定地区和型号参加，您这边是在哪个城市（区县），我帮您查询下是否参加，您是打算购买这款jcd10tb
cntaobao方太官方旗舰店:涛涛 2025-04-08 13:07:33:
已收到了您的订单，您一共订购了1件宝贝：\n商品数量：1\n 颜色分类:JCD10TB 23m³/min 黑色\n收货人：邵**   电话：***********\n收货地址：湖南省娄底市娄星区大科街道**小区**栋\n★★★★重要提醒：请务必确认好您家的安装尺寸，以确保能正常安装；宝贝属于大件并且送货入户，建议使用新房地址哦\n若您下单时享有店铺相关活动权益，则需在付款之日起100天内完成订单交易并安装哦
cntaobao方太官方旗舰店:涛涛 2025-04-08 13:07:33:
https://img.alicdn.com/imgextra/i4/667454208/O1CN01O1nhAL1gxJgwDn3NF_!!667454208-0-ampmedia.jpg
cntaobao方太官方旗舰店:涛涛 2025-04-08 13:08:26:
https://img.alicdn.com/imgextra/i4/667454208/O1CN01O1nhAL1gxJgwDn3NF_!!667454208-0-ampmedia.jpg
cntaobao方太官方旗舰店:涛涛 2025-04-08 13:08:26:
已收到了您的订单，您一共订购了1件宝贝：
商品数量：1
 颜色分类:JCD10TB 23m³/min 黑色
收货人：邵**   电话：***********
收货地址：湖南省长沙市芙蓉区东岸街道*园路与**路交叉口东**米南益·名士豪**栋****
★★★★重要提醒：请务必确认好您家的安装尺寸，以确保能正常安装；宝贝属于大件并且送货入户，建议使用新房地址哦
若您下单时享有店铺相关活动权益，则需在付款之日起100天内完成订单交易并安装哦
cntaobao方太官方旗舰店:涛涛 2025-04-08 13:08:47:
邵米米，18472624591-1620，湖南省 长沙市 芙蓉区 东岸街道农园路与河山路交叉口东80米南益·名士豪庭1栋2903
cntaobao方太官方旗舰店:涛涛 2025-04-08 13:09:11:
亲可以加下涛涛好友到货后可以联系我给您预约安装哦亲
cntaobao方太官方旗舰店:涛涛 2025-04-08 13:09:12:
https://img.alicdn.com/imgextra/i3/667454208/O1CN01YjS6Ax1gxJgp7bcD0_!!667454208-0-ampmedia.jpg
cntaobao方太官方旗舰店:涛涛 2025-04-08 13:09:14:
https://img.alicdn.com/imgextra/i3/667454208/O1CN01a23app1gxJgvFHhLs_!!667454208-0-ampmedia.jpg
cntaobao方太官方旗舰店:涛涛 2025-04-08 13:09:43: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cntaobao方太官方旗舰店:涛涛 2025-04-08 13:10:42:
【发票开具说明】亲亲，因现使用的国补是不同地区的国补资格，您购买的方太产品发票由厂家、或各个地区的合作公司开具，无需系统提交申请，如有换票需求可联系客服，感谢您的支持。</t>
  </si>
  <si>
    <t>cntaobaoone_id_72223111</t>
  </si>
  <si>
    <t>sonxson46</t>
  </si>
  <si>
    <t>cntaobaoone_id_72223111 2025-04-03 22:12:33:
https://item.taobao.com/item.htm?id=886465409298
cntaobao方太官方旗舰店:小布 2025-04-03 22:12:36:
 方太官方旗舰店欢迎您~ 
购买前——新房选购，请回复“1” 
购买前——旧机换装，请回复“2” 
购买后——售后服务，请回复“3” 
请回复具体对应数字，享专属服务哦~
cntaobao方太官方旗舰店:小布 2025-04-03 22:12:37:
https://img.alicdn.com/imgextra/i1/667454208/O1CN01kDKeyW1gxJgsuzfy7_!!667454208-0-ampmedia.jpg
cntaobaoone_id_72223111 2025-04-03 22:13:19:
了解一下这款和4i那款区别
cntaobao方太官方旗舰店:小布 2025-04-03 22:13:41:
对比C4T是吗
cntaobaoone_id_72223111 2025-04-03 22:13:46:
对
cntaobao方太官方旗舰店:小布 2025-04-03 22:13:53:
您这边家里是新装修还是原来有水槽的呢
cntaobaoone_id_72223111 2025-04-03 22:14:03:
原来有
cntaobao方太官方旗舰店:小布 2025-04-03 22:14:15:
https://img.alicdn.com/imgextra/i2/667454208/O1CN01LaFbiD1gxJgsQ0mss_!!667454208-0-ampmedia.jpg
cntaobao方太官方旗舰店:小布 2025-04-03 22:14:59:
M3的话是我们2月底刚上市的款式
cntaobao方太官方旗舰店:小布 2025-04-03 22:15:10:
10套的容量，双层碗架，可以洗锅
cntaobao方太官方旗舰店:小布 2025-04-03 22:15:15:
https://img.alicdn.com/imgextra/i1/667454208/O1CN01Yq0vdh1gxJgsCrfCp_!!667454208-1-ampmedia.gif
cntaobao方太官方旗舰店:小布 2025-04-03 22:15:21:
还有100℃蒸汽消杀的功能的
cntaobao方太官方旗舰店:小布 2025-04-03 22:15:26:
是可以单独使用的
cntaobao方太官方旗舰店:小布 2025-04-03 22:15:41:
清洁指数和干燥指数也更高
cntaobaoone_id_72223111 2025-04-03 22:15:49:
可以单独装的意思吗？
cntaobaoone_id_72223111 2025-04-03 22:15:58:
不装水槽
cntaobao方太官方旗舰店:小布 2025-04-03 22:15:59:
不是的
cntaobao方太官方旗舰店:小布 2025-04-03 22:16:10:
有些款式蒸汽除菌也是要经过洗涤的
cntaobao方太官方旗舰店:小布 2025-04-03 22:16:16:
这款M3的蒸汽消杀可以不洗涤
cntaobaoone_id_72223111 2025-04-03 22:16:16:
哦
cntaobaoone_id_72223111 2025-04-03 22:16:27:
消毒可以单独使用对吗？
cntaobao方太官方旗舰店:小布 2025-04-03 22:16:27:
您手洗的碗也可以直接放进洗碗机使用这个程序
cntaobao方太官方旗舰店:小布 2025-04-03 22:16:30:
是的好
cntaobao方太官方旗舰店:小布 2025-04-03 22:16:33:
https://img.alicdn.com/imgextra/i2/667454208/O1CN01GNGJFA1gxJgrkm32F_!!667454208-0-ampmedia.jpg
cntaobao方太官方旗舰店:小布 2025-04-03 22:16:40:
您这边原来台面尺寸是多少呢
cntaobaoone_id_72223111 2025-04-03 22:17:21:
水电位在中间
cntaobao方太官方旗舰店:小布 2025-04-03 22:17:35:
宽度和深度是多少嘞
cntaobaoone_id_72223111 2025-04-03 22:17:39:
长宽都没问题
cntaobao方太官方旗舰店:小布 2025-04-03 22:17:53:
都比较大是吗
cntaobao方太官方旗舰店:小布 2025-04-03 22:17:57:
方便拍个照片看下不
cntaobaoone_id_72223111 2025-04-03 22:17:58:
嗯
cntaobaoone_id_72223111 2025-04-03 22:18:06:
那得明天
cntaobaoone_id_72223111 2025-04-03 22:18:09:
不在家
cntaobao方太官方旗舰店:小布 2025-04-03 22:18:38:
https://img.alicdn.com/imgextra/i3/667454208/O1CN0139EYZ21gxJgqQu90I_!!667454208-2-ampmedia.png
cntaobao方太官方旗舰店:小布 2025-04-03 22:18:38:
亲，方便的话添加一下我的企业号，晚点您方便拍照片/测量尺寸了，您可以直接发我，更方便与您沟通
cntaobaoone_id_72223111 2025-04-03 22:18:38:
我需要洗锅 所以看看大点的
cntaobao方太官方旗舰店:小布 2025-04-03 22:18:50:
那M3会合适一点的
cntaobao方太官方旗舰店:小布 2025-04-03 22:18:52:
https://img.alicdn.com/imgextra/i1/667454208/O1CN01Yq0vdh1gxJgsCrfCp_!!667454208-1-ampmedia.gif
cntaobao方太官方旗舰店:小布 2025-04-03 22:19:04:
上层可以洗锅的
cntaobao方太官方旗舰店:小布 2025-04-03 22:19:12:
或者不洗碗的话，下层也可以再放一个锅
cntaobaoone_id_72223111 2025-04-03 22:21:01:
好的
cntaobaoone_id_72223111 2025-04-03 22:21:30:
免费厨改吗
cntaobao方太官方旗舰店:小布 2025-04-03 22:21:44:
嗯呢~您这边方便的话可以加下我哦，后面有具体 尺寸这些的话方便核对
cntaobao方太官方旗舰店:小布 2025-04-03 22:21:44:
请您将所在地址（省市、县区）告诉我一下，我帮您查询我们的服务区域是否覆盖到哦~ 
cntaobaoone_id_72223111 2025-04-03 22:22:30:
广东省佛山市
cntaobaoone_id_72223111 2025-04-03 22:22:37:
南海区
cntaobao方太官方旗舰店:小布 2025-04-03 22:22:39:
我看下哈
cntaobao方太官方旗舰店:小布 2025-04-03 22:23:10:
https://img.alicdn.com/imgextra/i4/667454208/O1CN017nNOei1gxJgu1tqaC_!!667454208-2-ampmedia.png
cntaobao方太官方旗舰店:小布 2025-04-03 22:23:12:
有网点的
cntaobao方太官方旗舰店:小布 2025-04-03 22:23:23:
改造是收费的
cntaobao方太官方旗舰店:小布 2025-04-03 22:23:35:
我们线上的款式是可以参与橱柜改造报销的
cntaobao方太官方旗舰店:小布 2025-04-03 22:23:39:
https://img.alicdn.com/imgextra/i4/667454208/O1CN01AnivVU1gxJgsUMhRv_!!667454208-0-ampmedia.jpg
cntaobao方太官方旗舰店:小布 2025-04-03 22:23:42:
我们方太的师傅改造产生的人工费给您以话费形式报销封顶500的
cntaobao方太官方旗舰店:小布 2025-04-03 22:23:49:
您这边有需要的话可以加下我，方便和您对接师傅上门设计的结果
cntaobao方太官方旗舰店:小布 2025-04-03 22:23:49:
https://img.alicdn.com/imgextra/i3/667454208/O1CN0139EYZ21gxJgqQu90I_!!667454208-2-ampmedia.png
cntaobao方太官方旗舰店:小布 2025-04-03 23:26:21:
还在线吗
cntaobao方太官方旗舰店:小布 2025-04-04 16:48:27:
【水槽洗碗机，还能洗什么？】
水槽洗碗机可比大家想象中要能干～除了基础的清洗碗碟，打蜡的苹果、磨“钳”霍霍的大闸蟹/小龙虾……这些清洗都可以轻松解决哦~
cntaobao方太官方旗舰店:小布 2025-04-06 08:13:31: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cntaobao方太官方旗舰店:小布 2025-04-07 08:15:22:
【蒸烤箱爆品推荐】
方太微蒸烤一体机G2，微+智能算法精准控场，光巢风炉烤系统，双控彩屏、旗舰性能，给您带来专业与美感的双重体验！
cntaobao方太官方旗舰店:小布 2025-04-08 08:18:56: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</si>
  <si>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cntaobaoone_id_123409177</t>
  </si>
  <si>
    <t>人传的龙</t>
  </si>
  <si>
    <t>cntaobaoone_id_123409177 2025-04-03 12:58:23:
https://item.taobao.com/item.htm?id=563584457147
cntaobaoone_id_123409177 2025-04-03 12:58:23:
长度小于70厘米的烟机有没有？
cntaobao方太官方旗舰店:小栋 2025-04-03 12:58:26:
https://img.alicdn.com/imgextra/i3/667454208/O1CN01BAVzrR1gxJgtN0qz9_!!667454208-0-ampmedia.jpg
cntaobao方太官方旗舰店:小栋 2025-04-03 12:58:26:
 方太官方旗舰店欢迎您~ \n购买前——新房选购，请回复“1” \n购买前——旧机换装，请回复“2” \n购买后——售后服务，请回复“3” \n请回复具体对应数字，享专属服务哦~​​​
cntaobaoone_id_123409177 2025-04-03 12:58:36:
2
cntaobao方太官方旗舰店:小栋 2025-04-03 12:58:45:
https://item.taobao.com/item.htm?id=657299674561&amp;spm=2015.23436601.0.0
cntaobao方太官方旗舰店:小栋 2025-04-03 12:58:53:
亲亲这款600的烟机哦
cntaobao方太官方旗舰店:小栋 2025-04-03 12:59:06:
您吊柜只能安装600的嘛
cntaobaoone_id_123409177 2025-04-03 12:59:16:
这款有国补吗
cntaobao方太官方旗舰店:小栋 2025-04-03 12:59:22:
亲亲有的哦
cntaobao方太官方旗舰店:小栋 2025-04-03 12:59:23:
您是什么地区的呀帮您看下有没有国补优惠呢
cntaobaoone_id_123409177 2025-04-03 12:59:50:
有70的空间
cntaobao方太官方旗舰店:小栋 2025-04-03 12:59:59:
https://img.alicdn.com/imgextra/i1/667454208/O1CN01lbg18L1gxJgs5Sbdc_!!667454208-0-ampmedia.jpg
cntaobao方太官方旗舰店:小栋 2025-04-03 13:00:29:
亲亲您方便测量下嘛
cntaobaoone_id_123409177 2025-04-03 13:00:51:
最宽处是多少？
cntaobao方太官方旗舰店:小栋 2025-04-03 13:01:00:
您是指吊柜宽度吗、
cntaobaoone_id_123409177 2025-04-03 13:01:10:
不是
cntaobao方太官方旗舰店:小栋 2025-04-03 13:01:19:
您是指哪个尺寸
cntaobaoone_id_123409177 2025-04-03 13:01:21:
烟机
cntaobao方太官方旗舰店:小栋 2025-04-03 13:01:34:
我们店铺有最大900的烟机
cntaobaoone_id_123409177 2025-04-03 13:01:45:
哦，用不来
cntaobao方太官方旗舰店:小栋 2025-04-03 13:02:01:
小于700您可以看下这款600的
cntaobao方太官方旗舰店:小栋 2025-04-03 13:02:05:
【ZD70】油烟机简介①【百搭适配】600mm玲珑尺寸，百搭适配轻松融入②【单灶专属】单眼灶/电磁炉灵魂搭档，为小户型厨房带来舒适净烟体验③【排烟顺畅】16m3/min风量，360Pa最大静压，强吸速排，油烟不倒灌④【易清洁】贯通式油杯，拆卸便捷易清洁
cntaobao方太官方旗舰店:小栋 2025-04-03 13:02:14:
https://img.alicdn.com/imgextra/i3/667454208/O1CN01H1cBe81gxJgs5WdZp_!!667454208-2-ampmedia.png
cntaobao方太官方旗舰店:小栋 2025-04-03 13:02:16:
https://img.alicdn.com/imgextra/i4/667454208/O1CN01nm7n1A1gxJgs5YRpd_!!667454208-2-ampmedia.png
cntaobaoone_id_123409177 2025-04-03 13:02:53:
这款应该能用吗？给我个链接看看。
cntaobao方太官方旗舰店:小栋 2025-04-03 13:03:01:
https://item.taobao.com/item.htm?id=657299674561&amp;spm=2015.23436601.0.0
cntaobao方太官方旗舰店:小栋 2025-04-03 13:03:12:
这款合适您家里的吊柜呢
cntaobaoone_id_123409177 2025-04-03 13:04:04:
好像是的，我是杭州临平，看看有没有国补
cntaobao方太官方旗舰店:小栋 2025-04-03 13:04:12: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cntaobao方太官方旗舰店:小栋 2025-04-03 13:04:14:
有的哦亲亲
cntaobao方太官方旗舰店:小栋 2025-04-03 13:04:21:
小栋教您领取国补下单拍
cntaobao方太官方旗舰店:小栋 2025-04-03 13:04:23:
哦
cntaobao方太官方旗舰店:小栋 2025-04-03 13:04:46:
https://img.alicdn.com/imgextra/i1/667454208/O1CN01hbAxrO1gxJgrsGm5n_!!667454208-2-ampmedia.png
cntaobao方太官方旗舰店:小栋 2025-04-03 13:04:46:
您可以直接在页面领取国补这个位置
cntaobaoone_id_123409177 2025-04-03 13:04:56:
要以旧换新吗？
cntaobaoone_id_123409177 2025-04-03 13:05:03:
是把老的换掉换一个新的
cntaobao方太官方旗舰店:小栋 2025-04-03 13:05:39:
页面显示以旧换新是淘宝平台的亲 ，不是方太回收的哦，您下单有显示可以选的话您可以自行选择的呢亲亲，我们旧机不回收的哦，需要您自行处理呢
cntaobao方太官方旗舰店:小栋 2025-04-03 13:05:44:
亲亲我们不回收的哦
cntaobao方太官方旗舰店:小栋 2025-04-03 13:06:12:
您领取好国补后价格就是最低的了呢
cntaobao方太官方旗舰店:小栋 2025-04-03 13:06:20:
这款国补后到手1600元
cntaobaoone_id_123409177 2025-04-03 13:06:35:
哦，国补后大概是多少钱呀？
cntaobaoone_id_123409177 2025-04-03 13:06:43:
哦
cntaobao方太官方旗舰店:小栋 2025-04-03 13:06:44:
国补后1600元亲亲
cntaobao方太官方旗舰店:小栋 2025-04-03 13:07:51:
亲，店铺活动限时限量哦，如果您错过这次，下次不一定还有这么优惠的力度哦。先拍先得，买下来才是自己的，我们很多顾客都是提前先囤货的呢！
cntaobao方太官方旗舰店:小栋 2025-04-03 13:08:01:
国补资格有限的亲亲抢完了就没有八折了
cntaobaoone_id_123409177 2025-04-03 13:08:31:
购买后第二天会上门安装？
cntaobao方太官方旗舰店:小栋 2025-04-03 13:08:48:
亲亲我们一般是到货后预约安装哦
cntaobao方太官方旗舰店:小栋 2025-04-03 13:08:57:
杭州的话比较近
cntaobao方太官方旗舰店:小栋 2025-04-03 13:09:17:
方便的话我等下加您一下呢，您到货了联系小栋我帮您预约安装就可以哦
cntaobaoone_id_123409177 2025-04-03 13:09:20:
这个没有国补是多少呀
cntaobao方太官方旗舰店:小栋 2025-04-03 13:09:56:
原价2000元的亲亲
cntaobaoone_id_123409177 2025-04-03 13:10:21:
知道了，回家问问再说
cntaobao方太官方旗舰店:小栋 2025-04-03 13:10:34:
https://img.alicdn.com/imgextra/i2/667454208/O1CN01rptODZ1gxJgpr5w9m_!!667454208-0-ampmedia.jpg
cntaobao方太官方旗舰店:小栋 2025-04-03 13:10:34:
亲亲，您这边加下小栋企V哦，提供一对一服务，因为淘宝不是每次固定一个人每次对接会比较麻烦还得重新诉说您的问题和诉求。所以您这边加我一下哦~平时也不会打扰您的放心哈~ ！！有活动优惠限时补贴也会第 一时间联系您呢！！
cntaobao方太官方旗舰店:小栋 2025-04-03 13:10:46:
方便的话您发我手机号我加您下呢，有问题我们好随时联系对接呢
cntaobaoone_id_123409177 2025-04-03 13:11:00:
汽油烟的强度好不好呀？
cntaobao方太官方旗舰店:小栋 2025-04-03 13:11:43:
亲亲吸力足够大的哦，您厨房是够用的了哦
cntaobaoone_id_123409177 2025-04-03 13:11:57:
好的，我加你一下
cntaobao方太官方旗舰店:小栋 2025-04-03 13:12:05:
好嘞
cntaobao方太官方旗舰店:小栋 2025-04-03 13:12:09:
您保存到卫星扫一下就行哦
cntaobao方太官方旗舰店:小栋 2025-04-04 08:11:38:
【水槽洗碗机，还能洗什么？】
水槽洗碗机可比大家想象中要能干～除了基础的清洗碗碟，打蜡的苹果、磨“钳”霍霍的大闸蟹/小龙虾……这些清洗都可以轻松解决哦~​​​
cntaobao方太官方旗舰店:小栋 2025-04-06 08:14:01: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cntaobao方太官方旗舰店:小栋 2025-04-07 08:14:05:
【蒸烤箱爆品推荐】
方太微蒸烤一体机G2，微+智能算法精准控场，光巢风炉烤系统，双控彩屏、旗舰性能，给您带来专业与美感的双重体验！​​​
cntaobao方太官方旗舰店:小栋 2025-04-08 08:14:10: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</si>
  <si>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cntaobaoone_id_1844061334</t>
  </si>
  <si>
    <t>郑晓飞1996</t>
  </si>
  <si>
    <t>cntaobaoone_id_1844061334 2025-04-03 16:50:12:
你好
cntaobaoone_id_1844061334 2025-04-03 16:50:12:
https://item.taobao.com/item.htm?id=784056842802
cntaobao方太官方旗舰店:小包 2025-04-03 16:50:15:
https://img.alicdn.com/imgextra/i1/667454208/O1CN01DWDQCF1gxJgpGHMr9_!!667454208-0-ampmedia.jpg
cntaobao方太官方旗舰店:小包 2025-04-03 16:50:15:
 方太官方旗舰店欢迎您~ 
购买前——新房选购，请回复“1” 
购买前——旧机换装，请回复“2” 
购买后——售后服务，请回复“3” 
请回复具体对应数字，享专属服务哦~
cntaobaoone_id_1844061334 2025-04-03 16:50:19:
预算2500左右
cntaobao方太官方旗舰店:小包 2025-04-03 16:50:31:
是需要帮您推荐F3吗亲亲
cntaobaoone_id_1844061334 2025-04-03 16:50:37:
吸力大 噪音小
cntaobao方太官方旗舰店:小包 2025-04-03 16:51:06:
亲亲，我们选择油烟机，最重要的就是看下面三个要点哦：
一是看吸烟效果（由风量决定）
二是看排烟效果（由静压决定）
三是看智能便捷操作功能（挥手、联动等）
cntaobao方太官方旗舰店:小包 2025-04-03 16:51:12:
https://item.taobao.com/item.htm?id=885816279699
cntaobao方太官方旗舰店:小包 2025-04-03 16:51:14:
您看下这款亲亲
cntaobao方太官方旗舰店:小包 2025-04-03 16:51:18:
尊敬的顾客，方太新品纤薄顶吸F3S-G烟机震撼上市，我为您介绍一下：
①【轻薄机身】操作面板厚度仅5cm，视觉效果更轻巧，搭配星空灰机身，和谐融入橱柜；
②【强劲吸力】直流变频电机，27巡航风量，1300Pa静压值；
③【多重智控】挥手智控、烟灶联动、时间数显、手机智联，享受智能厨房。
cntaobao方太官方旗舰店:小包 2025-04-03 16:51:27:
https://img.alicdn.com/imgextra/i2/667454208/O1CN019hhx591gxJgseuWgD_!!667454208-0-ampmedia.jpg
cntaobao方太官方旗舰店:小包 2025-04-03 16:51:28:
https://img.alicdn.com/imgextra/i2/667454208/O1CN01U5ejvl1gxJgrHxwuC_!!667454208-1-ampmedia.gif
cntaobao方太官方旗舰店:小包 2025-04-03 16:51:36:
27m³/min巡航风量，锁定核心控烟区，负压云板布控油烟封锁线，最快0.6秒即可锁定核心控烟区，精准封锁油烟外溢路线，刚洗完头也能放心爆炒。
cntaobaoone_id_1844061334 2025-04-03 16:51:51:
2500左右
cntaobaoone_id_1844061334 2025-04-03 16:51:56:
看不懂？
cntaobao方太官方旗舰店:小包 2025-04-03 16:52:00:
这款有国补的亲亲
cntaobao方太官方旗舰店:小包 2025-04-03 16:52:04:
活动到手2799的
cntaobao方太官方旗舰店:小包 2025-04-03 16:52:06:
您地址哪里的
cntaobao方太官方旗舰店:小包 2025-04-03 16:52:10:
发我一下
cntaobao方太官方旗舰店:小包 2025-04-03 16:52:16:
我帮您看下有没有补贴
cntaobaoone_id_1844061334 2025-04-03 16:52:17:
安徽合肥
cntaobao方太官方旗舰店:小包 2025-04-03 16:52:20:
有的亲亲
cntaobao方太官方旗舰店:小包 2025-04-03 16:52:54:
亲，目前国补力度大很适合选购家电，您觉得刚刚介绍的这款  F3S    怎么样呀						
cntaobaoone_id_1844061334 2025-04-03 16:53:06:
不是侧吸？
cntaobao方太官方旗舰店:小包 2025-04-03 16:53:16:
不是的亲亲
cntaobao方太官方旗舰店:小包 2025-04-03 16:53:19:
您是要侧吸是吗
cntaobaoone_id_1844061334 2025-04-03 16:53:30:
是
cntaobaoone_id_1844061334 2025-04-03 16:53:36:
最好顶侧双吸
cntaobao方太官方旗舰店:小包 2025-04-03 16:53:58:
我们没有顶侧双吸的亲亲
cntaobao方太官方旗舰店:小包 2025-04-03 16:54:02:
有顶侧一体的
cntaobao方太官方旗舰店:小包 2025-04-03 16:54:10:
但是价格一般都要高一点点的亲亲
cntaobao方太官方旗舰店:小包 2025-04-03 16:54:24:
https://item.taobao.com/item.htm?id=870974688005
cntaobao方太官方旗舰店:小包 2025-04-03 16:54:34:
您先看下侧吸的亲亲
cntaobao方太官方旗舰店:小包 2025-04-03 16:54:41:
https://img.alicdn.com/imgextra/i3/667454208/O1CN01BkwTRB1gxJgqP7djY_!!667454208-2-ampmedia.png
cntaobao方太官方旗舰店:小包 2025-04-03 16:54:47:
尊敬的顾客，全新具备简约智能空间美学的新月油烟机02-F1S震撼上市，兼具高颜值、高性能、高体验，满满的年轻元素，我来为您介绍一下~
①【星空屏幕】星环弧线搭配星空背景，为整个界面带来科技创新的氛围，感应人走近还能自动亮屏；
②【小巧机身】与吊柜可以实现齐平安装，还释放出超大烹饪空间，好看好用；
③【强悍性能】26m?/min的巡航风量/1150Pa最大静压/直流电机，搭配指定灶具还能烟灶联动，点火即风起，油烟瞬时吸！
cntaobao方太官方旗舰店:小包 2025-04-03 16:54:52:
https://img.alicdn.com/imgextra/i2/667454208/O1CN017jM9K01gxJgphSAag_!!667454208-2-ampmedia.png
cntaobao方太官方旗舰店:小包 2025-04-03 16:56:24:
https://img.alicdn.com/imgextra/i4/667454208/O1CN01ksRgBr1gxJgrs4MBJ_!!667454208-0-ampmedia.jpg
cntaobao方太官方旗舰店:小包 2025-04-03 16:56:27:
亲亲 看您久未回复，为了更好给您提供服务，您可以扫码添下客服小包 的，成为您的专属客服，给您推荐合适的产品 更优惠的价格哦~指定地区有国补，这边可以教您使用呢。有活动也可以及时通知到您，让您买的划算（下单还是淘宝的呢）
cntaobaoone_id_1844061334 2025-04-03 16:57:01:
http://item.taobao.com/item.htm?id=870974688005
cntaobaoone_id_1844061334 2025-04-03 16:57:06:
国补后多少
cntaobao方太官方旗舰店:小包 2025-04-03 16:57:28:
这款平常是3500的现在家装节活动+国补到手是2660的是打算现在活动下单这款02-F1S吗亲
cntaobaoone_id_1844061334 2025-04-03 16:58:27:
挡视野吗
cntaobao方太官方旗舰店:小包 2025-04-03 16:58:32:
不会的亲亲
cntaobao方太官方旗舰店:小包 2025-04-03 16:58:36:
都是设计好了的
cntaobao方太官方旗舰店:小包 2025-04-03 16:58:38:
您放心哈
cntaobao方太官方旗舰店:小包 2025-04-03 16:59:13:
https://img.alicdn.com/imgextra/i3/667454208/O1CN01dJCKOu1gxJgriwWvB_!!667454208-1-ampmedia.gif
cntaobao方太官方旗舰店:小包 2025-04-03 16:59:20:
https://img.alicdn.com/imgextra/i4/667454208/O1CN01ujehzh1gxJgqPPdA2_!!667454208-1-ampmedia.gif
cntaobao方太官方旗舰店:小包 2025-04-03 16:59:37:
您要是担心可以加下我，我帮您对接专员看实机亲亲
cntaobao方太官方旗舰店:小包 2025-04-03 16:59:39:
您需要吗
cntaobao方太官方旗舰店:小包 2025-04-03 16:59:40:
#￥
cntaobao方太官方旗舰店:小包 2025-04-03 16:59:41:
https://img.alicdn.com/imgextra/i4/667454208/O1CN01ksRgBr1gxJgrs4MBJ_!!667454208-0-ampmedia.jpg
cntaobaoone_id_1844061334 2025-04-03 17:15:47:
噪音多少
cntaobao方太官方旗舰店:豆豆 2025-04-03 17:15:50: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cntaobaoone_id_1844061334 2025-04-03 17:15:55:
分贝
cntaobao方太官方旗舰店:豆豆 2025-04-03 17:15:58:
喜鹊飞来贵客到～我是您的专属厨电顾问豆豆~专注厨房美学，用心真挚服务，现在就让我为您服务哦～
cntaobao方太官方旗舰店:豆豆 2025-04-03 17:15:59:
稍等哦~  亲亲~，豆豆这边马上为您查看一下哈~
cntaobao方太官方旗舰店:豆豆 2025-04-03 17:16:44:
02-F1S   这款烟机是吧亲 
cntaobaoone_id_1844061334 2025-04-03 17:16:50:
是
cntaobao方太官方旗舰店:豆豆 2025-04-03 17:17:40:
正常室内谈话的声音呢亲亲
cntaobao方太官方旗舰店:豆豆 2025-04-03 17:17:40:
https://img.alicdn.com/imgextra/i2/667454208/O1CN01kVOAWP1gxJgsDgOc7_!!667454208-2-ampmedia.png
cntaobao方太官方旗舰店:豆豆 2025-04-03 17:17:54:
低于国家标准~   噪音不大的呢亲亲~
cntaobao方太官方旗舰店:豆豆 2025-04-03 17:19:00:
亲爱哒~ 您是新装还是换装呢
cntaobao方太官方旗舰店:豆豆 2025-04-03 17:19:09:
看好这款02-F1S了是嘛
cntaobao方太官方旗舰店:豆豆 2025-04-03 17:19:10:
产品打算什么时候购买呢亲亲~
cntaobao方太官方旗舰店:豆豆 2025-04-03 17:23:32:
在忙了吗亲亲  
cntaobao方太官方旗舰店:豆豆 2025-04-03 17:23:34:
亲亲 ，您可以添下（豆豆）专属客服：
产品选购→测量尺寸→预约安装→售后问题
全程协助您，提供优质服务 ，随时对接~  
添加豆豆教您拍下最优惠的价格哦～
cntaobao方太官方旗舰店:豆豆 2025-04-03 17:23:34:
https://img.alicdn.com/imgextra/i4/667454208/O1CN01g8GEkY1gxJgpiGzXH_!!667454208-0-ampmedia.jpg
cntaobao方太官方旗舰店:豆豆 2025-04-03 17:23:46:
您看可以加一下豆豆吗后续产品咨询预约安装都可以咨询豆豆的呢~
cntaobao方太官方旗舰店:豆豆 2025-04-03 17:23:50:
给您一对一服务哦~
cntaobao方太官方旗舰店:豆豆 2025-04-03 17:31:20:
还在吗亲亲，什么原因让您停住了脚步呢，想说您既然来了咱们家，就是缘分不易，何不把咱们的宝贝带走呢
cntaobao方太官方旗舰店:豆豆 2025-04-03 17:31:22:
https://img.alicdn.com/imgextra/i2/667454208/O1CN014AT8iU1gxJgs6zWmL_!!667454208-2-ampmedia.png
cntaobao方太官方旗舰店:豆豆 2025-04-03 17:58:48:
亲亲  现在家装季开门红优惠活动限时限量 打算现在下单锁定优惠吗亲亲
cntaobao方太官方旗舰店:豆豆 2025-04-03 17:58:53:
https://img.alicdn.com/imgextra/i2/667454208/O1CN01VPG0v91gxJgtrOuVt_!!667454208-2-ampmedia.png
cntaobao方太官方旗舰店:豆豆 2025-04-03 18:56:58:
https://img.alicdn.com/imgextra/i4/667454208/O1CN01zmeWTC1gxJgrdUlsE_!!667454208-0-ampmedia.jpg
cntaobao方太官方旗舰店:豆豆 2025-04-03 18:56:58:
亲您是现在购买吗？是还有什么顾虑吗？是产品还没有了解清楚或是售后有疑虑呢？
cntaobaoone_id_1844061334 2025-04-03 19:22:34:
你好，帮我报一下f 1s这款的那个数据。
cntaobaoone_id_1844061334 2025-04-03 19:22:42:
就是他的最大吸力。
cntaobao方太官方旗舰店:豆豆 2025-04-03 19:22:48:
我看看哈
cntaobaoone_id_1844061334 2025-04-03 19:22:53:
辛苦了
cntaobao方太官方旗舰店:豆豆 2025-04-03 19:23:03:
亲亲客气  马上哈
cntaobao方太官方旗舰店:豆豆 2025-04-03 19:23:21:
尊敬的顾客，全新具备简约智能空间美学的新月油烟机02-F1S震撼上市，兼具高颜值、高性能、高体验，满满的年轻元素，我来为您介绍一下~
①【星空屏幕】星环弧线搭配星空背景，为整个界面带来科技创新的氛围，感应人走近还能自动亮屏；
②【小巧机身】与吊柜可以实现齐平安装，还释放出超大烹饪空间，好看好用；
③【强悍性能】26m?/min的巡航风量/1150Pa最大静压/直流电机，搭配指定灶具还能烟灶联动，点火即风起，油烟瞬时吸！
cntaobao方太官方旗舰店:豆豆 2025-04-03 19:23:27:
26的吸力亲亲
cntaobao方太官方旗舰店:豆豆 2025-04-03 19:23:41:
开放式厨房爆炒都是无忧的呢～
cntaobaoone_id_1844061334 2025-04-03 19:24:26:
他的最大静压是多少呢？。
cntaobaoone_id_1844061334 2025-04-03 19:24:32:
只有这一款是顶侧一体吗？
cntaobao方太官方旗舰店:豆豆 2025-04-03 19:24:37:
1150pa亲
cntaobao方太官方旗舰店:豆豆 2025-04-03 19:24:43:
这个是侧吸的呢
cntaobao方太官方旗舰店:豆豆 2025-04-03 19:24:51:
不是顶侧一体亲
cntaobaoone_id_1844061334 2025-04-03 19:24:56:
顶侧一体的有吗？
cntaobao方太官方旗舰店:豆豆 2025-04-03 19:25:30:
"买烟机一般有以下三个选择标准：
一看吸烟效果也就是风量（看您家厨房的面积）
二看排烟效果也就是风压（看您家楼层高低）
三看个人喜好（您是喜欢顶吸还是侧吸）"
cntaobaoone_id_1844061334 2025-04-03 19:25:34:
我想请问一下，他和f三s是什么区别？
cntaobao方太官方旗舰店:豆豆 2025-04-03 19:25:36:
您是开放式厨房吗
cntaobao方太官方旗舰店:豆豆 2025-04-03 19:25:54:
为您推荐宝贝
https://item.taobao.com/item.htm?id=846415360412
cntaobaoone_id_1844061334 2025-04-03 19:26:04:
不是的，我家就五个平方厨房。
cntaobaoone_id_1844061334 2025-04-03 19:26:19:
f3s和f 1s有什么区别呀？
cntaobao方太官方旗舰店:豆豆 2025-04-03 19:26:34:
嗯好亲亲  我马上开个会  开完会联系您开完会我给您对比哈
cntaobaoone_id_1844061334 2025-04-03 19:26:51:
大概多久？
cntaobao方太官方旗舰店:豆豆 2025-04-03 19:26:53:
豆豆尽快开个会   感谢您的理解亲亲
cntaobaoone_id_1844061334 2025-04-03 19:26:57:
好的好的。
cntaobao方太官方旗舰店:豆豆 2025-04-03 19:27:00:
半个小时左右亲亲
cntaobao方太官方旗舰店:豆豆 2025-04-03 19:27:06:
八点左右
cntaobaoone_id_1844061334 2025-04-03 19:27:22:
😂😂
cntaobaoone_id_1844061334 2025-04-03 19:27:25:
您忙
cntaobao方太官方旗舰店:豆豆 2025-04-03 19:27:31:
谢谢您理解
cntaobaoone_id_1844061334 2025-04-03 19:27:51:
放心吧，已经好评了。
cntaobao方太官方旗舰店:豆豆 2025-04-03 19:28:13:
谢谢亲
cntaobaoone_id_1844061334 2025-04-03 19:34:34:
http://item.taobao.com/item.htm?id=870974688005
cntaobaoone_id_1844061334 2025-04-03 19:35:04:
请问F1s和F1S-b有什么区别，为什么价格不一样
cntaobao方太官方旗舰店:豆豆 2025-04-03 19:37:04:
开完会尽快联系您亲  八点左右哈
cntaobao方太官方旗舰店:豆豆 2025-04-03 20:00:28:
亲亲  豆豆开完会了哈
cntaobao方太官方旗舰店:豆豆 2025-04-03 20:00:33:
我帮帮您看看
cntaobaoone_id_1844061334 2025-04-03 20:02:14:
辛苦你
cntaobao方太官方旗舰店:豆豆 2025-04-03 20:02:41:
02-f1S  只是颜色区别呢亲亲  B 是黑色  W是白色的呢~ G 是灰色哦亲亲
cntaobaoone_id_1844061334 2025-04-03 20:03:03:
价格不一样
cntaobaoone_id_1844061334 2025-04-03 20:03:08:
就是因为颜色吗
cntaobao方太官方旗舰店:豆豆 2025-04-03 20:03:18:
是的呢亲亲  颜色不一样 的话   价格也会不一样的呢~
cntaobaoone_id_1844061334 2025-04-03 20:20:50:
谢谢
cntaobaoone_id_1844061334 2025-04-03 20:20:53:
辛苦了
cntaobao方太官方旗舰店:豆豆 2025-04-03 20:20:53: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cntaobao方太官方旗舰店:豆豆 2025-04-03 20:20:53:
https://img.alicdn.com/imgextra/i1/667454208/O1CN01P2OD761gxJgsEw9qy_!!667454208-0-ampmedia.jpg
cntaobaoone_id_1844061334 2025-04-03 20:21:02:
好评过了
cntaobao方太官方旗舰店:豆豆 2025-04-03 20:21:25:
嗯好亲亲 谢谢您哈
cntaobao方太官方旗舰店:豆豆 2025-04-03 20:21:30:
亲亲 您新装是嘛
cntaobao方太官方旗舰店:豆豆 2025-04-03 20:21:32:
亲爱的顾客，方便的话您添加一下我的V好友，我会为您提供一对一服务哦，有问题您可以联系我哦~
cntaobao方太官方旗舰店:豆豆 2025-04-03 20:21:32:
https://img.alicdn.com/imgextra/i1/667454208/O1CN019nXy231gxJgs9FEQk_!!667454208-0-ampmedia.jpg
cntaobao方太官方旗舰店:豆豆 2025-04-03 20:21:35:
您看可以加上豆豆吗
cntaobaoone_id_1844061334 2025-04-03 20:21:40:
好的，谢谢
cntaobao方太官方旗舰店:豆豆 2025-04-03 20:21:41:
后续产品咨询预约安装都可以咨询豆豆的
cntaobaoone_id_1844061334 2025-04-03 20:21:52:
我让我女朋友加
cntaobao方太官方旗舰店:豆豆 2025-04-03 20:21:59:
嗯好 可以的亲 
cntaobao方太官方旗舰店:豆豆 2025-04-03 20:22:04:
https://img.alicdn.com/imgextra/i2/667454208/O1CN01h0Iicp1gxJgsu4o1K_!!667454208-2-ampmedia.png
cntaobao方太官方旗舰店:豆豆 2025-04-03 20:22:04:
https://img.alicdn.com/imgextra/i1/667454208/O1CN019nXy231gxJgs9FEQk_!!667454208-0-ampmedia.jpg
cntaobaoone_id_1844061334 2025-04-03 20:22:22:
好
cntaobaoone_id_1844061334 2025-04-03 20:22:26:
我发她
cntaobao方太官方旗舰店:豆豆 2025-04-03 20:22:30:
嗯好 辛苦您
cntaobaoone_id_1844061334 2025-04-03 20:22:34:
没事
cntaobao方太官方旗舰店:豆豆 2025-04-03 20:22:55:
嗯好亲亲
cntaobao方太官方旗舰店:豆豆 2025-04-03 21:37:43:
https://img.alicdn.com/imgextra/i2/667454208/O1CN01VPG0v91gxJgtrOuVt_!!667454208-2-ampmedia.png
cntaobao方太官方旗舰店:豆豆 2025-04-03 21:37:43:
优惠额度骤减，用完就没了，后续就无法享受，您可以趁现在还有优惠名额尽快下单哦
cntaobao方太官方旗舰店:豆豆 2025-04-04 16:51:42:
【水槽洗碗机，还能洗什么？】
水槽洗碗机可比大家想象中要能干～除了基础的清洗碗碟，打蜡的苹果、磨“钳”霍霍的大闸蟹/小龙虾……这些清洗都可以轻松解决哦~
cntaobao方太官方旗舰店:豆豆 2025-04-05 16:48:39:
【油烟机爆品推荐】
方太顶侧一体油烟机V1S-G，0缝真平嵌*下厨不碰头，大吸力无惧中式爆炒，好操作享受智能厨房~
cntaobao方太官方旗舰店:豆豆 2025-04-07 08:11:34:
【蒸烤箱爆品推荐】
方太微蒸烤一体机G2，微+智能算法精准控场，光巢风炉烤系统，双控彩屏、旗舰性能，给您带来专业与美感的双重体验！
cntaobao方太官方旗舰店:豆豆 2025-04-08 08:14:12: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</si>
  <si>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cntaobaoone_id_813403387</t>
  </si>
  <si>
    <t>鱼小灰121</t>
  </si>
  <si>
    <t>cntaobaoone_id_813403387 2025-04-05 16:39:48:
http://item.taobao.com/item.htm?id=885816279699
cntaobao方太官方旗舰店:小正 2025-04-05 16:39:51: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cntaobaoone_id_813403387 2025-04-05 16:40:02:
1
cntaobao方太官方旗舰店:小正 2025-04-05 16:40:15:
喜鹊飞来贵客到～我是您的专属厨电顾问小正！专注厨房美学，用心真挚服务，现在就让我为您服务哦～
cntaobaoone_id_813403387 2025-04-05 16:41:29:
你好，这款烟机对柜子有什么要求
cntaobao方太官方旗舰店:小正 2025-04-05 16:41:59:
https://img.alicdn.com/imgextra/i4/667454208/O1CN01QoJ6cb1gxJgtynHVJ_!!667454208-2-ampmedia.png
cntaobaoone_id_813403387 2025-04-05 16:42:31:
谢谢
cntaobao方太官方旗舰店:小正 2025-04-05 16:42:35: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cntaobao方太官方旗舰店:小正 2025-04-05 16:42:35:
https://img.alicdn.com/imgextra/i3/667454208/O1CN01uN3hsl1gxJgqrUDTt_!!667454208-0-ampmedia.jpg
cntaobao方太官方旗舰店:小正 2025-04-05 16:42:45:
客气了亲~
cntaobao方太官方旗舰店:小正 2025-04-05 16:42:55:
您是看好这一款f3s打算现在预留橱柜尺寸了吗 
cntaobaoone_id_813403387 2025-04-05 16:43:06:
嗯
cntaobao方太官方旗舰店:小正 2025-04-05 16:43:42:
那您这边要不先扫下小正吧
cntaobao方太官方旗舰店:小正 2025-04-05 16:43:42:
新装橱柜跟产品尺寸要完美适配，我建议可以给您免费安排个师傅上门设计下，跟您橱柜师傅碰个头方便定制橱柜，这样最后成品效果比较好哦，您需要的话可以扫下小正的呢
cntaobao方太官方旗舰店:小正 2025-04-05 16:43:43:
https://img.alicdn.com/imgextra/i4/667454208/O1CN01xAU5FW1gxJgu2ICfL_!!667454208-0-ampmedia.jpg
cntaobao方太官方旗舰店:小正 2025-04-05 16:43:43:
https://img.alicdn.com/imgextra/i2/667454208/O1CN01GdQgsK1gxJgsRssFM_!!667454208-0-ampmedia.jpg
cntaobao方太官方旗舰店:小正 2025-04-05 16:43:45:
您看可以吗
cntaobaoone_id_813403387 2025-04-05 16:45:06:
我先问一下我们家做柜子的师傅，这款行不行再加吧，柜子正在做着了
cntaobao方太官方旗舰店:小正 2025-04-05 16:45:18:
那您家不着急安装吧
cntaobaoone_id_813403387 2025-04-05 16:45:22:
要是不合适我再选别的
cntaobao方太官方旗舰店:小正 2025-04-05 16:45:24:
也可以先扫下小正的哈
cntaobaoone_id_813403387 2025-04-05 16:45:25:
不着急
cntaobao方太官方旗舰店:小正 2025-04-05 16:45:28:
亲亲您家不着急购买产品的话可以扫下小正一个V，后续我们可能会有大额活动，到时候小正给您全部申请一遍，让您买的最划算哦亲！！（下单还是淘宝您可以放心的哈）
cntaobao方太官方旗舰店:小正 2025-04-05 16:45:29:
https://img.alicdn.com/imgextra/i2/667454208/O1CN01GdQgsK1gxJgsRssFM_!!667454208-0-ampmedia.jpg
cntaobao方太官方旗舰店:小正 2025-04-05 16:45:29:
https://img.alicdn.com/imgextra/i4/667454208/O1CN01xAU5FW1gxJgu2ICfL_!!667454208-0-ampmedia.jpg
cntaobao方太官方旗舰店:小正 2025-04-05 16:45:32:
也可以提供下您的手机号或者您的二维码，小正扫您好了，您省点事
cntaobao方太官方旗舰店:小正 2025-04-05 16:45:36:
您看方便吗
cntaobaoone_id_813403387 2025-04-05 16:46:31:
等我问完哈
cntaobao方太官方旗舰店:小正 2025-04-05 16:47:06:
好的哈亲
cntaobao方太官方旗舰店:小正 2025-04-05 16:47:08:
亲，目前店铺力度大，参加国补地区还能叠加15-20%折扣，指定地区和型号参加，您这边是在哪个城市（区县），我先帮您查询下是否参加呢
cntaobao方太官方旗舰店:小正 2025-04-05 16:47:19:
而且现在指定地区有国补活动的，您家区县在哪的呢
cntaobaoone_id_813403387 2025-04-05 16:47:22:
青岛
cntaobao方太官方旗舰店:小正 2025-04-05 16:47:22:
https://img.alicdn.com/imgextra/i3/667454208/O1CN01ftlDPO1gxJgsn9440_!!667454208-0-ampmedia.jpg
cntaobao方太官方旗舰店:小正 2025-04-05 16:48:01:
山东的话目前，目前这款f3用不了国补的，后续可能会恢复，建议您可以先扫下小正吧，如果有其他活动我也是第 一时间通知您的呢
cntaobaoone_id_813403387 2025-04-05 16:48:13:
可以
cntaobaoone_id_813403387 2025-04-05 16:48:31:
别的有补贴吗
cntaobao方太官方旗舰店:小正 2025-04-05 16:48:31:
嗯嗯~
cntaobao方太官方旗舰店:小正 2025-04-05 16:48:35:
那您这边扫下小正哈
cntaobaoone_id_813403387 2025-04-05 16:48:51:
推荐一下
cntaobao方太官方旗舰店:小正 2025-04-05 16:48:51:
目前就是指定地区有国补优惠的哈，8折力度已经很大了呢
cntaobao方太官方旗舰店:小正 2025-04-05 16:49:07:
您是烟机没有看好是吗
cntaobaoone_id_813403387 2025-04-05 16:49:28:
直播间1、3
cntaobao方太官方旗舰店:小正 2025-04-05 16:50:21:
稍等我看下
cntaobao方太官方旗舰店:小正 2025-04-05 16:50:53:
亲亲这边看不到3号呢
cntaobao方太官方旗舰店:小正 2025-04-05 16:50:54:
/亲亲，为了能挑选出合适您的产品，这边简单了解一下您的家庭情况，然后小正再帮您推荐哈~
cntaobao方太官方旗舰店:小正 2025-04-05 16:50:56:
亲，选烟机和选衣服一样，选到适合自己的才是最好的，买烟机有以下常见选择标准，您看下：_x000D_一看吸烟效果也就是风量（看您家厨房的面积）
二看排烟效果也就是风压（看您家楼层高低）
三看个人喜好（您是喜欢顶吸还是侧吸）
cntaobao方太官方旗舰店:小正 2025-04-05 16:50:57:
您家是开放式厨房还是封闭式厨房呢，小正这边推荐合适您家的产品呢~
cntaobaoone_id_813403387 2025-04-05 16:51:54:
封闭
cntaobaoone_id_813403387 2025-04-05 16:52:20:
http://item.taobao.com/item.htm?id=784056842802
cntaobaoone_id_813403387 2025-04-05 16:52:40:
http://item.taobao.com/item.htm?id=885816279699
cntaobaoone_id_813403387 2025-04-05 16:52:51:
http://item.taobao.com/item.htm?id=795320259991
cntaobao方太官方旗舰店:小正 2025-04-05 16:53:40:
封闭式厨房的话推荐您可以选择我们风量24或者24以上的款式呢
cntaobao方太官方旗舰店:小正 2025-04-05 16:53:44:
https://img.alicdn.com/imgextra/i1/667454208/O1CN01p27rfB1gxJgrtCwja_!!667454208-0-ampmedia.jpg
cntaobao方太官方旗舰店:小正 2025-04-05 16:53:47:
尊敬的顾客，F3S-G是F3的升级款，他们的区别主要是参数差异：\n【外观差异】F3S-G是灰色，F3是黑色；\n【参数差异】F3S-G是27巡航风量，1300Pa静压值；F3是25巡航风量，1000Pa静压值；\n以上，F3S-G参数更优，您可以根据您的需求进行选择
cntaobao方太官方旗舰店:小正 2025-04-05 16:54:06:
您如果这两款比较犹豫的话推荐您可以选择我们性能更好的f3s哦
cntaobao方太官方旗舰店:小正 2025-04-05 16:54:08:
https://img.alicdn.com/imgextra/i2/667454208/O1CN01BlhlkU1gxJgmeng6C_!!667454208-0-ampmedia.jpg
cntaobao方太官方旗舰店:小正 2025-04-05 16:54:08:
https://img.alicdn.com/imgextra/i2/667454208/O1CN01Bbw7Zt1gxJgtLdIOz_!!667454208-1-ampmedia.gif
cntaobao方太官方旗舰店:小正 2025-04-05 16:54:16:
27m/min巡航风量，锁定核心控烟区，最快0.6秒即可锁定核心控烟区，精准封锁油烟外溢路线，刚洗完头也能放心爆炒。
cntaobao方太官方旗舰店:小正 2025-04-05 16:54:23:
您觉得这款怎么样呢
cntaobao方太官方旗舰店:小正 2025-04-05 16:54:34:
亲亲您这边扫的上吗~
cntaobaoone_id_813403387 2025-04-05 16:54:40:
现在不是没有补贴
cntaobao方太官方旗舰店:小正 2025-04-05 16:54:58:
那如果补贴恢复了，也好通知您哦
cntaobao方太官方旗舰店:小正 2025-04-05 16:55:18:
亲亲，您如果不着急购买的话 我们后面还有618大促活动 方便的话可以扫下小正的V，因为大促活动期间玩法多优惠足，小正可以告知您最优惠的购买方案，免费上门测量等多项VIP服务的哦 下单还是这里的哦~~
cntaobao方太官方旗舰店:小正 2025-04-05 16:55:21:
您这边方便吗亲
cntaobao方太官方旗舰店:小正 2025-04-06 08:15:19: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cntaobao方太官方旗舰店:小正 2025-04-08 08:12:42: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</si>
  <si>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cntaobaoone_id_2091410156</t>
  </si>
  <si>
    <t>炽热承俊</t>
  </si>
  <si>
    <t>cntaobaoone_id_2091410156 2025-04-06 21:54:11:
http://item.taobao.com/item.htm?id=846415360412
cntaobao方太官方旗舰店:小同 2025-04-06 21:54:13:
https://img.alicdn.com/imgextra/i2/667454208/O1CN01uCaGqL1gxJgsaDir5_!!667454208-0-ampmedia.jpg
cntaobao方太官方旗舰店:小同 2025-04-06 21:54:13:
 方太官方旗舰店欢迎您~ 
购买前——新房选购，请回复“1” 
购买前——旧机换装，请回复“2” 
购买后——售后服务，请回复“3” 
请回复具体对应数字，享专属服务哦~​​​
cntaobaoone_id_2091410156 2025-04-06 21:54:19:
有没有尺寸小的
cntaobaoone_id_2091410156 2025-04-06 21:54:31:
长低于八十厘米的
cntaobao方太官方旗舰店:小同 2025-04-06 21:54:42:
https://item.taobao.com/item.htm?id=839965977702&amp;spm=2015.23436601.0.0
cntaobao方太官方旗舰店:小同 2025-04-06 21:54:47:
这款式刚好80的亲亲
cntaobao方太官方旗舰店:小同 2025-04-06 22:10:47:
您家里的尺寸有量过吗亲亲
cntaobao方太官方旗舰店:小同 2025-04-06 22:10:54:
https://img.alicdn.com/imgextra/i3/667454208/O1CN01EPpjIZ1gxJguk9g1i_!!667454208-0-ampmedia.jpg
cntaobao方太官方旗舰店:小同 2025-04-06 22:10:59:
有照片吗亲亲
cntaobao方太官方旗舰店:小同 2025-04-06 22:11:01:
我帮您看看呢亲亲
cntaobao方太官方旗舰店:小同 2025-04-06 22:11:03:
亲买不买先不论，可以先添个小同微~X，给您细致讲解，优质服务，淘宝客服是随机的，您保存图片，扫码选相册扫码添小同微~哈~下单还是淘宝
cntaobao方太官方旗舰店:小同 2025-04-06 22:11:03:
https://img.alicdn.com/imgextra/i2/667454208/O1CN01UttDCV1gxJgsjNoki_!!667454208-0-ampmedia.jpg
cntaobao方太官方旗舰店:小同 2025-04-06 22:13:12:
亲亲，您还在吗
cntaobaoone_id_2091410156 2025-04-06 22:15:15:
我的是一面墙
cntaobaoone_id_2091410156 2025-04-06 22:15:29:
然后气表热水器都在那里
cntaobaoone_id_2091410156 2025-04-06 22:15:50:
所以必须买只能长度小的
cntaobao方太官方旗舰店:小同 2025-04-06 22:15:59:
要不约师傅上门看看呢亲亲
cntaobao方太官方旗舰店:小同 2025-04-06 22:16:01:
亲如果不确认家里尺寸，我们有免费上门测量尺寸的服务，流程：\r1.先拍下产品（需付款）；\n2.享受师傅免费上门测量（费用由我司承担）\r3.小同登记师傅上门；\r4.师傅测量以后我们等您通知发货，合适发货不合适全额退款\r5.确保可以安装就正常给你发货哦，不能安装全额退款
cntaobao方太官方旗舰店:小同 2025-04-06 22:16:11:
看看合不合适的呢亲亲
cntaobaoone_id_2091410156 2025-04-06 22:16:15:
先不忙
cntaobaoone_id_2091410156 2025-04-06 22:16:21:
我还没装修到一半呢
cntaobao方太官方旗舰店:小同 2025-04-06 22:16:37:
那要是暂时不着急的话
cntaobao方太官方旗舰店:小同 2025-04-06 22:16:44:
可以先加下小同哦亲亲
cntaobao方太官方旗舰店:小同 2025-04-06 22:16:45:
https://img.alicdn.com/imgextra/i2/667454208/O1CN01UttDCV1gxJgsjNoki_!!667454208-0-ampmedia.jpg
cntaobaoone_id_2091410156 2025-04-06 22:16:48:
嗯暂时不着急
cntaobaoone_id_2091410156 2025-04-06 22:16:58:
OK
cntaobao方太官方旗舰店:小同 2025-04-06 22:17:18:
后面有活动我及时通知呢
cntaobao方太官方旗舰店:小同 2025-04-07 16:50:31:
【蒸烤箱爆品推荐】
方太微蒸烤一体机G2，微+智能算法精准控场，光巢风炉烤系统，双控彩屏、旗舰性能，给您带来专业与美感的双重体验！​​​
cntaobao方太官方旗舰店:小同 2025-04-08 16:48:39: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</si>
  <si>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cntaobaoone_id_3740191763</t>
  </si>
  <si>
    <t>tb54306912</t>
  </si>
  <si>
    <t>cntaobaoone_id_3740191763 2025-04-06 20:13:33:
https://item.taobao.com/item.htm?id=775390915763
cntaobao方太官方旗舰店:小韩 2025-04-06 20:13:36:
 方太官方旗舰店欢迎您~ 
购买前——新房选购，请回复“1” 
购买前——旧机换装，请回复“2” 
购买后——售后服务，请回复“3” 
请回复具体对应数字，享专属服务哦~​​​
cntaobao方太官方旗舰店:小韩 2025-04-06 20:13:36:
https://img.alicdn.com/imgextra/i4/667454208/O1CN01hZodPf1gxJgs0XEu0_!!667454208-0-ampmedia.jpg
cntaobaoone_id_3740191763 2025-04-06 20:13:53:
这个国补后多少
cntaobao方太官方旗舰店:小韩 2025-04-06 20:13:59:
烟机
cntaobaoone_id_3740191763 2025-04-06 20:14:06:
套
cntaobao方太官方旗舰店:小韩 2025-04-06 20:14:08:
烟机f3原价2999，国补完2400左右
cntaobao方太官方旗舰店:小韩 2025-04-06 20:14:15:
套餐没有国补，得单买
cntaobaoone_id_3740191763 2025-04-06 20:14:47:
加防干烧燃气
cntaobao方太官方旗舰店:小韩 2025-04-06 20:14:48:
灶的开孔方便量下吗
cntaobao方太官方旗舰店:小韩 2025-04-06 20:14:55:
好给您推荐个合适换装的
cntaobao方太官方旗舰店:小韩 2025-04-06 20:15:00:
https://item.taobao.com/item.htm?id=733932925927&amp;spm=2015.23436601.0.0
cntaobaoone_id_3740191763 2025-04-06 20:15:04:
是不是3998
cntaobao方太官方旗舰店:小韩 2025-04-06 20:15:21:
这个灶原价1999，国补完1599左右
cntaobao方太官方旗舰店:小韩 2025-04-06 20:15:41:
烟灶一起3999左右
cntaobaoone_id_3740191763 2025-04-06 20:18:15:
灶有定时功能吗
cntaobao方太官方旗舰店:小韩 2025-04-06 20:18:35:
这个灶是防干烧的
cntaobao方太官方旗舰店:小韩 2025-04-06 20:18:39:
不带定时
cntaobaoone_id_3740191763 2025-04-06 20:18:55:
定时是哪款
cntaobao方太官方旗舰店:小韩 2025-04-06 20:19:01:
https://item.taobao.com/item.htm?id=795320259991&amp;spm=2015.23436601.0.0
cntaobao方太官方旗舰店:小韩 2025-04-06 20:19:05:
https://item.taobao.com/item.htm?id=784056842802&amp;spm=2015.23436601.0.0
cntaobaoone_id_3740191763 2025-04-06 20:19:48:
那这两款能防干烧自动断火吗
cntaobao方太官方旗舰店:小韩 2025-04-06 20:20:35:
防干烧那款可以
cntaobaoone_id_3740191763 2025-04-06 20:22:44:
除了国补还能享以旧换新吗
cntaobao方太官方旗舰店:小韩 2025-04-06 20:22:53:
依旧换新是平台活动
cntaobao方太官方旗舰店:小韩 2025-04-06 20:22:55:
回收空调冰箱
cntaobao方太官方旗舰店:小韩 2025-04-06 20:22:58:
您不用管
cntaobao方太官方旗舰店:小韩 2025-04-06 20:22:59:
建议趁国补还有名额及时下单，因为目前部分地区已经撤出国补了，之后国补停了再买您可就不划算了
cntaobaoone_id_3740191763 2025-04-07 11:01:13:
https://item.taobao.com/item.htm?id=795320259991
cntaobao方太官方旗舰店:小九 2025-04-07 11:01:16: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cntaobaoone_id_3740191763 2025-04-07 11:01:32:
这个尺寸要怎么量
cntaobao方太官方旗舰店:小九 2025-04-07 11:01:57:
亲亲，您是要现在参加活动下单这款TE21嘛
cntaobao方太官方旗舰店:小九 2025-04-07 11:10:14:
https://img.alicdn.com/imgextra/i3/667454208/O1CN01LNkeVJ1gxJguHyLYa_!!667454208-0-ampmedia.jpg
cntaobao方太官方旗舰店:小九 2025-04-07 11:10:19:
要提供开孔尺寸
cntaobaoone_id_3740191763 2025-04-07 11:10:55:
那这台适合什么尺寸
cntaobao方太官方旗舰店:小九 2025-04-07 11:11:37:
您家是多少呢开孔
cntaobaoone_id_3740191763 2025-04-07 11:12:09:
不知道，没量，旧的也是方太的
cntaobao方太官方旗舰店:小九 2025-04-07 11:12:46:
亲亲有型号吗
cntaobao方太官方旗舰店:小九 2025-04-07 11:20:30:
给您查下
cntaobao方太官方旗舰店:小九 2025-04-07 11:20:37:
亲，还在吗，在忙吗，看得怎么样了呢
cntaobao方太官方旗舰店:小九 2025-04-07 11:35:58:
亲亲 ，您可以添下小九专属客服：
产品选购→测量尺寸→预约安装→售后问题
全程协助您，提供优质服务 ，随时对接~  
添加小九客服教您拍下优惠的价格哦～
cntaobao方太官方旗舰店:小九 2025-04-07 11:36:03:
亲亲，您这边加小九下V，提供一对一服务，因为淘宝不是每次固定一个人每次对接会比较麻烦还得重新诉说您的问题和诉求。所以您这边加我一下哦~平时也不会打扰您的放心哈~ ！！有活动优惠限时补贴也会第 一时间联系您呢！！
cntaobao方太官方旗舰店:小九 2025-04-07 11:36:08:
添加三步很方便~
 ①长按保存图片
 ②打开您的个人的微~~信，点右上角扫码 
③再右下角选择相册里的这张图~您成功添加下我呢！下单都是这边，可放心加，确保您买的划算，方便为您服务呢~
cntaobao方太官方旗舰店:小九 2025-04-07 11:36:12:
https://img.alicdn.com/imgextra/i2/667454208/O1CN01N1q9pI1gxJguwnytL_!!667454208-0-ampmedia.jpg
cntaobao方太官方旗舰店:小九 2025-04-07 11:36:15:
亲亲您加下小九
cntaobao方太官方旗舰店:小九 2025-04-07 11:36:35:
尺寸量好联系我呢</t>
  </si>
  <si>
    <t>cntaobaoone_id_2573320513</t>
  </si>
  <si>
    <t>明天更好777</t>
  </si>
  <si>
    <t>cntaobaoone_id_2573320513 2025-04-02 18:41:58:
900长。 烟机深度在370，烟机灶具
cntaobaoone_id_2573320513 2025-04-02 18:41:58:
https://item.taobao.com/item.htm?id=521804987048
cntaobaoone_id_2573320513 2025-04-02 18:42:02:
谢谢
cntaobao方太官方旗舰店:七喜 2025-04-02 18:42:03:
https://img.alicdn.com/imgextra/i4/667454208/O1CN01cjl52p1gxJgqeRbvp_!!667454208-0-ampmedia.jpg
cntaobao方太官方旗舰店:七喜 2025-04-02 18:42:03:
 方太官方旗舰店欢迎您~ 
购买前——新房选购，请回复“1” 
购买前——旧机换装，请回复“2” 
购买后——售后服务，请回复“3” 
请回复具体对应数字，享专属服务哦~​​​
cntaobaoone_id_2573320513 2025-04-02 18:42:18:
1
cntaobao方太官方旗舰店:七喜 2025-04-02 18:42:25:
有吊柜嘛
cntaobao方太官方旗舰店:七喜 2025-04-02 18:43:10:
还在嘛
cntaobaoone_id_2573320513 2025-04-02 18:47:38:
有
cntaobao方太官方旗舰店:七喜 2025-04-02 18:47:52:
https://img.alicdn.com/imgextra/i1/667454208/O1CN01uHj1nu1gxJgpbRmer_!!667454208-0-ampmedia.jpg
cntaobao方太官方旗舰店:七喜 2025-04-02 18:47:56:
测量下尺寸哦
cntaobao方太官方旗舰店:七喜 2025-04-02 18:48:08:
台面开孔了嘛
cntaobaoone_id_2573320513 2025-04-02 18:48:56:
900长 370 深
cntaobaoone_id_2573320513 2025-04-02 18:49:10:
吊柜 370
cntaobao方太官方旗舰店:七喜 2025-04-02 18:49:16:
台面到吊柜底部的距离
cntaobao方太官方旗舰店:七喜 2025-04-02 18:49:23:
还有吊柜间距
cntaobao方太官方旗舰店:七喜 2025-04-02 18:49:30:
如果方便可以发张照片嘛
cntaobao方太官方旗舰店:七喜 2025-04-02 18:49:34:
因为产品没有运费险
cntaobao方太官方旗舰店:七喜 2025-04-02 18:49:37:
尺寸不合适会很阀门
cntaobaoone_id_2573320513 2025-04-02 18:49:41:
房高 2.55
cntaobao方太官方旗舰店:七喜 2025-04-02 18:49:46:
尺寸不合适会很麻烦
cntaobaoone_id_2573320513 2025-04-02 18:50:26:
800
cntaobao方太官方旗舰店:七喜 2025-04-02 18:50:44:
最后就是台面到吊柜底部的距离
cntaobaoone_id_2573320513 2025-04-02 18:50:55:
800
cntaobao方太官方旗舰店:七喜 2025-04-02 18:51:09:
亲亲，买烟机有以下三个选择标准"一看吸烟效果：也就是风量（根据您家的厨房面积选择） 
二看排烟效果：也就是风压（根据您家的楼层高低选择）_x000D_三看个人喜好：就是您喜欢顶吸还是侧吸
方便的话 您说一下您家的情况 给您推荐合适的款哦~
cntaobao方太官方旗舰店:七喜 2025-04-02 18:51:10:
亲 您家是开放式还是封闭式厨房呢 帮您推荐一个适合您的产品
cntaobaoone_id_2573320513 2025-04-02 18:51:23:
开放
cntaobaoone_id_2573320513 2025-04-02 18:51:39:
370 能不能保得住就行
cntaobao方太官方旗舰店:七喜 2025-04-02 18:52:01:
https://item.taobao.com/item.htm?id=846415360412
cntaobao方太官方旗舰店:七喜 2025-04-02 18:52:04:
给您推荐这款新品哦
cntaobao方太官方旗舰店:七喜 2025-04-02 18:52:07:
尊敬的顾客，方太全新上市一款真正适合嵌入安装的V1S-G油烟机，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28m?/min巡航风量、1450Pa最大静压，无惧中式爆炒；\r④【多重智控】挥手智控、烟灶联动、时间数显、手机智联，享受智能厨房。
cntaobao方太官方旗舰店:七喜 2025-04-02 18:52:10:
https://img.alicdn.com/imgextra/i3/667454208/O1CN01RTjm1D1gxJgt0WCap_!!667454208-0-ampmedia.jpg
cntaobao方太官方旗舰店:七喜 2025-04-02 18:52:11:
https://img.alicdn.com/imgextra/i1/667454208/O1CN012fbA8o1gxJgt0Wfhi_!!667454208-0-ampmedia.jpg
cntaobaoone_id_2573320513 2025-04-02 18:53:10:
好的
cntaobaoone_id_2573320513 2025-04-02 18:53:23:
https://item.taobao.com/item.htm?id=846415360412&amp;skuId=5796370395881
cntaobao方太官方旗舰店:七喜 2025-04-02 18:53:28:
嗯呐
cntaobaoone_id_2573320513 2025-04-02 18:53:33:
尺寸对吗
cntaobao方太官方旗舰店:七喜 2025-04-02 18:53:34:
台面开孔了嘛 给您再推荐下灶具
cntaobaoone_id_2573320513 2025-04-02 18:53:35:
对吧
cntaobaoone_id_2573320513 2025-04-02 18:53:55:
还没装修呢
cntaobao方太官方旗舰店:七喜 2025-04-02 18:53:59:
这个深度 330 宽度385就能装
cntaobaoone_id_2573320513 2025-04-02 18:54:24:
灶具推荐一次啊
cntaobao方太官方旗舰店:七喜 2025-04-02 18:55:13:
https://item.taobao.com/item.htm?id=833530109367
cntaobao方太官方旗舰店:七喜 2025-04-02 18:55:20:
推荐搭配这款带联动带防干烧的
cntaobao方太官方旗舰店:七喜 2025-04-02 18:55:21:
亲亲，烟灶联动是指灶具开启以后，烟机自动打开，灶具关闭以后，烟机延时2分钟左右自动关闭哦，该功能让操作更加智能便捷，解决了开了灶具经常忘记打开烟机的烦恼哦~
cntaobao方太官方旗舰店:七喜 2025-04-02 18:55:22:
防干烧就是干烧或者空烧都会切断气源 适合家里有老人或者宝宝 担心忘记关火的情况
cntaobao方太官方旗舰店:七喜 2025-04-02 18:55:32:
https://img.alicdn.com/imgextra/i4/667454208/O1CN01Z8dKCY1gxJgrP5oT9_!!667454208-0-ampmedia.jpg
cntaobao方太官方旗舰店:七喜 2025-04-02 18:55:33:
https://img.alicdn.com/imgextra/i1/667454208/O1CN013bs31S1gxJgrIXKpA_!!667454208-0-ampmedia.jpg
cntaobao方太官方旗舰店:七喜 2025-04-02 18:55:34:
https://img.alicdn.com/imgextra/i4/667454208/O1CN01w3UhEq1gxJgqV9vVl_!!667454208-0-ampmedia.jpg
cntaobaoone_id_2573320513 2025-04-02 18:56:03:
https://item.taobao.com/item.htm?id=833530109367&amp;skuId=5579821972580
cntaobao方太官方旗舰店:七喜 2025-04-02 18:56:18:
是的亲
cntaobao方太官方旗舰店:七喜 2025-04-02 18:56:21:
产品大概什么时候需要
cntaobaoone_id_2573320513 2025-04-02 18:56:25:
好烦
cntaobaoone_id_2573320513 2025-04-02 18:56:27:
月底
cntaobao方太官方旗舰店:七喜 2025-04-02 18:56:31:
https://img.alicdn.com/imgextra/i4/667454208/O1CN01TpGs7a1gxJgqvHXvZ_!!667454208-0-ampmedia.jpg
cntaobao方太官方旗舰店:七喜 2025-04-02 18:56:38:
国补快要停了哦
cntaobao方太官方旗舰店:七喜 2025-04-02 18:56:45:
如果近期就需要的话 建议现在入手
cntaobao方太官方旗舰店:七喜 2025-04-02 18:56:48:
抢占下国补优惠
cntaobao方太官方旗舰店:七喜 2025-04-02 19:42:25:
亲亲   看您久未回复，为了更好给您提供服务，您可以扫码添加下客服七喜的卫星，成为您的专属客服，给您推荐合适的产品确保享受到所有的优惠再下单~
cntaobao方太官方旗舰店:七喜 2025-04-02 19:42:26:
https://img.alicdn.com/imgextra/i1/667454208/O1CN01WRneLa1gxJgqePNum_!!667454208-0-ampmedia.jpg
cntaobao方太官方旗舰店:七喜 2025-04-02 19:42:29:
方便加下嘛
cntaobao方太官方旗舰店:七喜 2025-04-06 08:17:13: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cntaobao方太官方旗舰店:七喜 2025-04-07 08:18:11:
【蒸烤箱爆品推荐】\r方太微蒸烤一体机G2，微+智能算法精准控场，光巢风炉烤系统，双控彩屏、旗舰性能，给您带来专业与美感的双重体验！</t>
  </si>
  <si>
    <t>cntaobaoone_id_74162409</t>
  </si>
  <si>
    <t>周汉荣</t>
  </si>
  <si>
    <t>cntaobaoone_id_74162409 2025-04-07 23:42:56:
http://item.taobao.com/item.htm?id=680292234449
cntaobao方太官方旗舰店:小辉 2025-04-07 23:42:58:
 方太官方旗舰店欢迎您~ 
购买前——新房选购，请回复“1” 
购买前——旧机换装，请回复“2” 
购买后——售后服务，请回复“3” 
请回复具体对应数字，享专属服务哦~​​​
cntaobao方太官方旗舰店:小辉 2025-04-07 23:42:58:
https://img.alicdn.com/imgextra/i3/667454208/O1CN01CBKcJG1gxJgtaTxBX_!!667454208-0-ampmedia.jpg
cntaobao方太官方旗舰店:小辉 2025-04-07 23:43:05:
您好，我是小辉，很高兴为您服务
cntaobaoone_id_74162409 2025-04-07 23:44:34:
http://item.taobao.com/item.htm?id=784354498622
cntaobao方太官方旗舰店:小辉 2025-04-07 23:44:44:
需要对比吗
cntaobao方太官方旗舰店:小辉 2025-04-07 23:44:45:
您提供下您的地址（区/县），我帮您查询一下是否有售后服务网点呢，有的话您放心购买哦
cntaobao方太官方旗舰店:小辉 2025-04-07 23:44:45:
您家是新装还是换装呢，家里橱柜做好了吗
cntaobaoone_id_74162409 2025-04-07 23:44:53:
这两款有什么区别？
cntaobao方太官方旗舰店:小辉 2025-04-07 23:45:23:
https://img.alicdn.com/imgextra/i4/667454208/O1CN01eyPEDx1gxJgwNCOPk_!!667454208-0-ampmedia.jpg
cntaobao方太官方旗舰店:小辉 2025-04-07 23:45:36:
V6是容量更小一套，功能更多，性能参数更强，还可以手机连接操控，更加智能和方便
cntaobao方太官方旗舰店:小辉 2025-04-07 23:45:40:
性价比更高很多哦亲亲
cntaobao方太官方旗舰店:小辉 2025-04-07 23:45:50:
亲亲是确定这款V6max洗碗机  了嘛
cntaobao方太官方旗舰店:小辉 2025-04-07 23:45:52:
亲您还在看嘛/:068/:068
cntaobao方太官方旗舰店:小辉 2025-04-07 23:46:00:
这款店铺限时优惠叠加国补到手预计不高于5599*0.8=4479.2
cntaobao方太官方旗舰店:小辉 2025-04-07 23:46:16:
目前店铺9折优惠的
cntaobao方太官方旗舰店:小辉 2025-04-07 23:46:26:
现在拍下是5599*0.9*0.8=4031.28
cntaobao方太官方旗舰店:小辉 2025-04-07 23:46:29:
现在拍下赠送1套洗涤套装，一套价值近200元，3个月的使用量
cntaobao方太官方旗舰店:小辉 2025-04-07 23:46:30:
赠品仅剩三个名额了哦
cntaobao方太官方旗舰店:小辉 2025-04-07 23:46:33:
国补活动已限制部分地区，没有及时使用名额随时作废，建议趁现在优惠下单购买哦
cntaobao方太官方旗舰店:小辉 2025-04-07 23:46:35:
您是本账号现在下单吗，赠品是绑定到您现在这个账号上的哦
cntaobaoone_id_74162409 2025-04-07 23:47:51:
我刚在你们方太洗碗机旗舰店拍下了，没8拆优惠
cntaobao方太官方旗舰店:小辉 2025-04-07 23:48:01:
您的地址是哪里呢亲亲
cntaobaoone_id_74162409 2025-04-07 23:48:02:
可以取消从拍吗？
cntaobaoone_id_74162409 2025-04-07 23:48:09:
广东的
cntaobao方太官方旗舰店:小辉 2025-04-07 23:48:10:
可以取消，在外面店铺购买的哦
cntaobao方太官方旗舰店:小辉 2025-04-07 23:48:14:
广东可以参与国补的
cntaobao方太官方旗舰店:小辉 2025-04-07 23:48:23:
您直接在我们这儿购买吗
cntaobao方太官方旗舰店:小辉 2025-04-07 23:48:30:
是选择V6max洗碗机吗亲
cntaobaoone_id_74162409 2025-04-07 23:48:34:
可以
cntaobaoone_id_74162409 2025-04-07 23:48:42:
便宜几百呢
cntaobao方太官方旗舰店:小辉 2025-04-07 23:48:44:
02-V6 9折（560元）私券：https://pages.tmall.com/wow/a/act/tmall/dailygroup/16355/16802/wupr?wh_pid=daily-465056&amp;disableNav=YES&amp;status_bar_transparent=true&amp;sellerId=667454208&amp;activityId=29e3a345bfa8481ba0e6d399017f8f15&amp;toolName=itemCoupon
cntaobao方太官方旗舰店:小辉 2025-04-07 23:48:48:
这个券领取一下昂
cntaobaoone_id_74162409 2025-04-07 23:48:53:
我刚在你们方太洗碗机旗舰店拍下了，没8拆优惠
cntaobao方太官方旗舰店:小辉 2025-04-07 23:49:06:
我们不是洗碗机旗舰店哦
cntaobao方太官方旗舰店:小辉 2025-04-07 23:49:09:
https://pages-fast.m.taobao.com/wow/tbiz/pegasus-project/gov-subsidy/qualification?x-ssr=true&amp;wh_ttid=phone&amp;force_ssr=true&amp;forceThemis=true&amp;disableNav=YES&amp;status_bar_transparent=true&amp;pageId=GUANGDONG01&amp;tabId=GUANGDONG01_djd&amp;spm=gov-subsidy-coupon.category.0.0
cntaobaoone_id_74162409 2025-04-07 23:49:12:
不是统一的吗
cntaobao方太官方旗舰店:小辉 2025-04-07 23:49:16:
点击这个链接领取一下广东的洗碗机补贴资格
cntaobaoone_id_74162409 2025-04-07 23:49:36:
https://img.alicdn.com/imgextra/i2/O1CN01u9PePz1TfNAWwzTAg_!!4611686018427379945-0-amp.jpg
cntaobao方太官方旗舰店:小辉 2025-04-07 23:49:56:
需要那边先退款哦
cntaobao方太官方旗舰店:小辉 2025-04-07 23:50:06:
亲是在哪里领取国补广东洗碗机补贴资格吗
cntaobaoone_id_74162409 2025-04-07 23:50:15:
我把刚才的取消还能有国补吗
cntaobao方太官方旗舰店:小辉 2025-04-07 23:50:35:
可以的
cntaobao方太官方旗舰店:小辉 2025-04-07 23:50:38:
正常不影响
cntaobaoone_id_74162409 2025-04-07 23:50:45:
https://img.alicdn.com/imgextra/i3/O1CN01i2wRHA1TfNAXjDFAT_!!4611686018427379945-0-amp.jpg
cntaobao方太官方旗舰店:小辉 2025-04-07 23:50:48:
支付宝的国补退款后可以重新参与的哦
cntaobaoone_id_74162409 2025-04-07 23:50:56:
好的
cntaobao方太官方旗舰店:小辉 2025-04-07 23:51:02:
要先退款，退款后才能再次参与国补哦
cntaobao方太官方旗舰店:小辉 2025-04-07 23:51:12:
https://item.taobao.com/item.htm?id=784354498622&amp;spm=2015.23436601.0.0
cntaobao方太官方旗舰店:小辉 2025-04-07 23:51:20:
拍这个链接哈】
cntaobaoone_id_74162409 2025-04-07 23:51:22:
是不是有一个500的安排补贴？
cntaobao方太官方旗舰店:小辉 2025-04-07 23:51:24:
这个是新品的链接
cntaobao方太官方旗舰店:小辉 2025-04-07 23:51:29:
https://img.alicdn.com/imgextra/i1/667454208/O1CN01coNX631gxJgvWKOGj_!!667454208-0-ampmedia.jpg
cntaobao方太官方旗舰店:小辉 2025-04-07 23:51:32:
500以内人工橱柜改造费用可以话费形式实报实销
cntaobao方太官方旗舰店:小辉 2025-04-07 23:51:38:
这个是换装洗碗机才能参与的哦亲亲
cntaobaoone_id_74162409 2025-04-07 23:51:55:
我新装的
cntaobaoone_id_74162409 2025-04-07 23:52:23:
有吗？
cntaobao方太官方旗舰店:小辉 2025-04-07 23:52:25:
新装的话按尺寸预留就可以啦
cntaobao方太官方旗舰店:小辉 2025-04-07 23:52:30:
这个是不涉及改造的哦
cntaobao方太官方旗舰店:小辉 2025-04-07 23:52:43:
方便的话您佳小辉，后续我给您对接一下哈
cntaobao方太官方旗舰店:小辉 2025-04-07 23:52:44:
https://img.alicdn.com/imgextra/i3/667454208/O1CN01QtZIBV1gxJgwxZ2nk_!!667454208-2-ampmedia.png
cntaobao方太官方旗舰店:小辉 2025-04-07 23:52:45:
这个是我们的企业认证官方账号，可以放心哈
cntaobao方太官方旗舰店:小辉 2025-04-07 23:52:45:
或者您手机号码发一下，小辉佳您也可以的
cntaobaoone_id_74162409 2025-04-07 23:52:49:
我的是精装房
cntaobao方太官方旗舰店:小辉 2025-04-07 23:52:50:
后续需要预约安装，您提前联系小辉给您安排哦
cntaobao方太官方旗舰店:小辉 2025-04-07 23:52:55:
是确定可以安装吗
cntaobao方太官方旗舰店:小辉 2025-04-07 23:53:03:
https://img.alicdn.com/imgextra/i1/667454208/O1CN018q1rZL1gxJgvZxVnZ_!!667454208-0-ampmedia.jpg
cntaobao方太官方旗舰店:小辉 2025-04-07 23:53:10:
已经做好了橱柜的话是可以参与的哦
cntaobaoone_id_74162409 2025-04-07 23:53:16:
可以
cntaobao方太官方旗舰店:小辉 2025-04-07 23:53:28:
是广东哪个区县呢亲
cntaobaoone_id_74162409 2025-04-07 23:53:28:
好的
cntaobaoone_id_74162409 2025-04-07 23:53:35:
顺德
cntaobao方太官方旗舰店:小辉 2025-04-07 23:53:46:
佛山市顺德区昂
cntaobao方太官方旗舰店:小辉 2025-04-07 23:53:49:
您的地址是有网点的，可以放心购买哦
cntaobao方太官方旗舰店:小辉 2025-04-07 23:53:52:
https://img.alicdn.com/imgextra/i1/667454208/O1CN01bh1Z2f1gxJgvncDSe_!!667454208-2-ampmedia.png
cntaobao方太官方旗舰店:小辉 2025-04-07 23:54:02:
可以先佳小辉哦亲亲
cntaobaoone_id_74162409 2025-04-07 23:55:23:
另外那里我退款了，还没确认
cntaobao方太官方旗舰店:小辉 2025-04-07 23:55:33:
好滴
cntaobao方太官方旗舰店:小辉 2025-04-07 23:55:38:
需要等那边先退款哦
cntaobaoone_id_74162409 2025-04-07 23:55:48:
8拆到什么时候？
cntaobao方太官方旗舰店:小辉 2025-04-07 23:55:58:
明天应该还有的
cntaobao方太官方旗舰店:小辉 2025-04-07 23:56:07:
您先加小辉，我帮您留意国补情况
cntaobao方太官方旗舰店:小辉 2025-04-07 23:56:14:
有异常及时告诉您哦
cntaobao方太官方旗舰店:小辉 2025-04-07 23:57:23:
https://img.alicdn.com/imgextra/i4/667454208/O1CN01ZI1gP91gxJguwCSzC_!!667454208-0-ampmedia.jpg
cntaobao方太官方旗舰店:小辉 2025-04-07 23:57:23:
亲，因大家电服务周期较长，为保障您后续安装服务体验，麻烦提供下您【本人手机号码】，回复号码数字即可~
已收到了您的订单，您一共订购了1件宝贝：
【订单信息】
商品数量：1
 颜色分类:JBCD7E-02-B-V6 17套 白色
收货人：周**  电话：***********
收货地址：广东省佛山市顺德区均安镇畅兴**园，祥**路**号后门首层:华琪**厂
【重要提醒】请务必确认好您家的安装尺寸&amp;安装地址，宝贝属于大件并且送货入户，建议使用新房地址哦
若您下单时享有店铺相关活动权益，则需在付款之日起100天内完成订单交易并安装哦​​​
cntaobao方太官方旗舰店:小辉 2025-04-07 23:57:26:
【服务提醒】具体尺寸图可在详情页中查找，或主动回复信息向客服索要尺寸图哦~​​​
cntaobao方太官方旗舰店:小辉 2025-04-07 23:57:33:
国补优惠名额您领取好了吗亲
cntaobao方太官方旗舰店:小辉 2025-04-07 23:58:16:
您佳小辉了吗亲
cntaobao方太官方旗舰店:小辉 2025-04-07 23:59:11:
小辉这边马上就要下线了亲
cntaobao方太官方旗舰店:小辉 2025-04-07 23:59:23: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https://trade.taobao.com/trade/detail/trade_item_detail.htm?bizOrderId=4292894703725160924​​​
cntaobao方太官方旗舰店:小辉 2025-04-07 23:59:24:
方便的话您佳小辉，后续我给您对接哦
cntaobao方太官方旗舰店:小辉 2025-04-07 23:59:24:
亲，您有一笔订单未付款
cntaobaoone_id_74162409 2025-04-07 23:59:56:
没有免息分期吗？
cntaobaoone_id_74162409 2025-04-08 14:02:36:
你好
cntaobao方太官方旗舰店:小五 2025-04-08 14:02:39:
https://img.alicdn.com/imgextra/i2/667454208/O1CN018IjESg1gxJgxE2M4i_!!667454208-0-ampmedia.jpg
cntaobao方太官方旗舰店:小五 2025-04-08 14:02:39:
 方太官方旗舰店欢迎您~ 
购买前——新房选购，请回复“1” 
购买前——旧机换装，请回复“2” 
购买后——售后服务，请回复“3” 
请回复具体对应数字，享专属服务哦~
cntaobaoone_id_74162409 2025-04-08 14:02:41:
http://item.taobao.com/item.htm?id=782350180363
cntaobaoone_id_74162409 2025-04-08 14:03:12:
这款有没有优惠卷
cntaobao方太官方旗舰店:小五 2025-04-08 14:03:27:
亲亲这款有限时补贴哈
cntaobao方太官方旗舰店:小五 2025-04-08 14:03:31:
亲亲,这款VP10今天限时95折叠加国补到手5015哈，低于去年双十一，考虑今天下单么。早买早享受哈~
cntaobaoone_id_74162409 2025-04-08 14:07:04:
网上的和实体店一样吗？
cntaobao方太官方旗舰店:小五 2025-04-08 14:07:14:
亲亲，我们是方太线上直营店铺，与线下只是分销渠道不同，所以产品质量这方面您是不用担心的，而且我们线上线下型号的【核心技术是一样的】，主要是在外观设计上做了不同的设计，那就有了不同的型号命名，您在线上购买也是【享受与线下相同的安装与售后服务的】，让您没有后顾之忧~
cntaobao方太官方旗舰店:小五 2025-04-08 14:11:59:
亲亲您家是新装还是换装呢，装修到什么进度了呢~
cntaobao方太官方旗舰店:小五 2025-04-08 14:12:01:
https://img.alicdn.com/imgextra/i1/667454208/O1CN010rJcHA1gxJgwiIdrk_!!667454208-0-ampmedia.jpg
cntaobao方太官方旗舰店:小五 2025-04-08 15:03:41:
https://img.alicdn.com/imgextra/i4/667454208/O1CN01jz3KIv1gxJgxc5t4F_!!667454208-1-ampmedia.gif
cntaobao方太官方旗舰店:小五 2025-04-08 15:03:48:
亲亲考虑什么时候购买呢
cntaobao方太官方旗舰店:小五 2025-04-08 15:03:50:
亲亲暂时不买的话也可以加下小五微哈。随时可以咨询呢。后面618优惠活动开始了及时通知您。平时不会打扰您的哈~
cntaobao方太官方旗舰店:小五 2025-04-08 15:03:50:
https://img.alicdn.com/imgextra/i3/667454208/O1CN01BesiWb1gxJgwjU1Vu_!!667454208-0-ampmedia.jpg
cntaobao方太官方旗舰店:小辉 2025-04-08 00:00:08:
有三期免息的
cntaobao方太官方旗舰店:小辉 2025-04-08 00:00:23:
不过这个时候业务已经休息了
cntaobao方太官方旗舰店:小辉 2025-04-08 00:00:27:
需要明天才能给你开
cntaobao方太官方旗舰店:小辉 2025-04-08 00:00:38:
您佳小辉，小辉后续给你对接哦
cntaobao方太官方旗舰店:小辉 2025-04-08 00:00:41:
或者您手机号码发一下，小辉佳您也可以的
cntaobao方太官方旗舰店:小辉 2025-04-08 00:00:41:
https://img.alicdn.com/imgextra/i3/667454208/O1CN01QtZIBV1gxJgwxZ2nk_!!667454208-2-ampmedia.png
cntaobao方太官方旗舰店:小辉 2025-04-08 00:00:42:
这个是我们的企业认证官方账号，可以放心哈</t>
  </si>
  <si>
    <t>cntaobaoone_id_2852900163</t>
  </si>
  <si>
    <t>吴自侠33</t>
  </si>
  <si>
    <t>cntaobaoone_id_2852900163 2025-04-04 10:31:14:
http://item.taobao.com/item.htm?id=846415360412
cntaobao方太官方旗舰店:小包 2025-04-04 10:31:16:
 方太官方旗舰店欢迎您~ 
购买前——新房选购，请回复“1” 
购买前——旧机换装，请回复“2” 
购买后——售后服务，请回复“3” 
请回复具体对应数字，享专属服务哦~
cntaobao方太官方旗舰店:小包 2025-04-04 10:31:16:
https://img.alicdn.com/imgextra/i4/667454208/O1CN01Iun3IJ1gxJgscWK9I_!!667454208-0-ampmedia.jpg
cntaobaoone_id_2852900163 2025-04-04 10:31:29:
1
cntaobao方太官方旗舰店:小包 2025-04-04 10:31:36:
在的亲亲，是看好这款V1S吗
cntaobaoone_id_2852900163 2025-04-04 10:32:20:
自动挡风量是
cntaobao方太官方旗舰店:小包 2025-04-04 10:32:40:
28的亲亲
cntaobaoone_id_2852900163 2025-04-04 10:32:41:
强档风量是
cntaobao方太官方旗舰店:小包 2025-04-04 10:32:48:
15的亲亲
cntaobao方太官方旗舰店:小包 2025-04-04 10:32:53:
是看好这款V1S吗
cntaobaoone_id_2852900163 2025-04-04 10:32:56:
最大静压值是
cntaobao方太官方旗舰店:小包 2025-04-04 10:32:57:
需要帮您推荐吗
cntaobaoone_id_2852900163 2025-04-04 10:33:11:
我高层
cntaobao方太官方旗舰店:小包 2025-04-04 10:33:14:
https://img.alicdn.com/imgextra/i3/667454208/O1CN01fMofcb1gxJgsD6hAn_!!667454208-2-ampmedia.png
cntaobao方太官方旗舰店:小包 2025-04-04 10:33:18:
亲亲，我们选择油烟机，最重要的就是看下面三个要点哦：
一是看吸烟效果（由风量决定）
二是看排烟效果（由静压决定）
三是看智能便捷操作功能（挥手、联动等）
cntaobao方太官方旗舰店:小包 2025-04-04 10:33:21:
住多少呢
cntaobao方太官方旗舰店:小包 2025-04-04 10:33:23:
最高多少呢亲亲
cntaobaoone_id_2852900163 2025-04-04 10:33:27:
24
cntaobaoone_id_2852900163 2025-04-04 10:33:34:
层
cntaobao方太官方旗舰店:小包 2025-04-04 10:33:51:
最高多少呢
cntaobao方太官方旗舰店:小包 2025-04-04 10:35:15:
https://img.alicdn.com/imgextra/i3/667454208/O1CN01adxBz01gxJgtLvRTR_!!667454208-0-ampmedia.jpg
cntaobao方太官方旗舰店:小包 2025-04-04 10:35:18:
亲亲 看您久未回复，为了更好给您提供服务，您可以扫码添下客服小包 的，成为您的专属客服，给您推荐合适的产品 更优惠的价格哦~指定地区有国补，这边可以教您使用呢。有活动也可以及时通知到您，让您买的划算（下单还是淘宝的呢）
cntaobaoone_id_2852900163 2025-04-04 10:35:28:
油脂分离有95的？
cntaobao方太官方旗舰店:小包 2025-04-04 10:35:46:
没有的亲亲
cntaobao方太官方旗舰店:小包 2025-04-04 10:35:52:
目前最大就是92了
cntaobao方太官方旗舰店:小包 2025-04-04 10:39:37:
这款V1S可以吗亲亲
cntaobaoone_id_2852900163 2025-04-04 10:43:19:
上边面板好清理不
cntaobaoone_id_2852900163 2025-04-04 10:43:35:
什么面板
cntaobao方太官方旗舰店:小包 2025-04-04 10:43:56:
钢化玻璃的亲亲
cntaobao方太官方旗舰店:小包 2025-04-04 10:44:03:
https://img.alicdn.com/imgextra/i3/667454208/O1CN01h6WRWk1gxJgs3gYoJ_!!667454208-1-ampmedia.gif
cntaobao方太官方旗舰店:小包 2025-04-04 10:44:06:
亲您看的这款 非常方便清洗的哈，油网是磁吸式的，可以直接取下，烟机平时用抹布擦一擦就能一擦即净哦，易清洁材质的呢
cntaobao方太官方旗舰店:小包 2025-04-04 10:45:27:
https://img.alicdn.com/imgextra/i3/667454208/O1CN01adxBz01gxJgtLvRTR_!!667454208-0-ampmedia.jpg
cntaobao方太官方旗舰店:小包 2025-04-04 10:45:32:
亲爱的顾客，方便的话您添加一下我的企业微~~新，我会为您提供一对一服务哦，有问题您可以联系我哦~亲亲 国补政策是补完即止。需要参加的话请您加下我 企业微~~信可以帮助您怎么参加
cntaobaoone_id_2852900163 2025-04-04 10:52:12:
我想选一款吸油烟好点的油烟机
cntaobaoone_id_2852900163 2025-04-04 10:52:53:
V1和这款相比呢
cntaobao方太官方旗舰店:小包 2025-04-04 10:52:56:
这款V1S已经是我们现在线上吸力最大的烟机了亲亲
cntaobao方太官方旗舰店:小包 2025-04-04 10:53:01:
https://img.alicdn.com/imgextra/i4/667454208/O1CN01K4CWxg1gxJgqDJKPQ_!!667454208-0-ampmedia.jpg
cntaobao方太官方旗舰店:小包 2025-04-04 10:53:03:
V1吸力要小一点的
cntaobao方太官方旗舰店:小包 2025-04-04 10:53:09:
V1最大只有26风量
cntaobao方太官方旗舰店:小包 2025-04-04 10:53:13:
V1S是28的
cntaobao方太官方旗舰店:小包 2025-04-04 10:53:29:
您追求吸力买V1S就好了
cntaobao方太官方旗舰店:小包 2025-04-04 10:53:38:
https://img.alicdn.com/imgextra/i3/667454208/O1CN01GFSV7h1gxJgtQr6Ns_!!667454208-1-ampmedia.gif
cntaobao方太官方旗舰店:小包 2025-04-04 10:53:44:
这款28超大吸力，不管是辣椒释放的浓烈呛烟，还是水煮时产生的蒸汽，统统被快速吸入烟机，迅速排出室外。厨房始终空气清新，妈妈做饭更开心，家人也吃得更安心 。
cntaobaoone_id_2852900163 2025-04-04 10:55:14:
v1s这款是挥手自动的哈
cntaobao方太官方旗舰店:小包 2025-04-04 10:55:21:
https://img.alicdn.com/imgextra/i1/667454208/O1CN01Rz0NQg1gxJgtvlevY_!!667454208-1-ampmedia.gif
cntaobao方太官方旗舰店:小包 2025-04-04 10:55:21:
是的亲亲
cntaobao方太官方旗舰店:小包 2025-04-04 10:55:24:
可以挥手开关的
cntaobaoone_id_2852900163 2025-04-04 10:56:26:
顶侧吸一体还有可推荐的？
cntaobao方太官方旗舰店:小包 2025-04-04 10:57:24:
您追求吸力，顶侧一体的这款V1S已经是线上最大吸力了亲亲
cntaobao方太官方旗舰店:小包 2025-04-04 10:57:27:
没有更大的了
cntaobaoone_id_2852900163 2025-04-04 10:58:10:
灶推荐一下我看看
cntaobao方太官方旗舰店:小包 2025-04-04 10:58:14:
"亲亲，我们选择灶具，最重要的就是看下面三个要点哦：
一是看安装尺寸（嵌入式安装需要要考虑尺寸大小的问题）
二是看火力大小（火力越大越适合爆炒）
三是看个性化功能（防干烧、定时等）"
cntaobao方太官方旗舰店:小包 2025-04-04 10:58:19:
您家平时做饭多吗
cntaobao方太官方旗舰店:小包 2025-04-04 10:58:21:
喜欢爆炒吗亲亲
cntaobaoone_id_2852900163 2025-04-04 10:58:25:
是的
cntaobao方太官方旗舰店:小包 2025-04-04 10:58:46:
https://item.taobao.com/item.htm?id=833530109367
cntaobao方太官方旗舰店:小包 2025-04-04 10:58:48:
这款您看下亲亲
cntaobao方太官方旗舰店:小包 2025-04-04 10:58:52:
亲爱的顾客，给您推荐方太全新上市的搭载空气舱的防干烧联动灶具01-TEK21：
1、【智控防干烧3.0】：AI动态追踪算法准确识别烹饪场景，干烧及时关火保护，爆炒不误判熄火，适配中餐复杂烹饪模式；
2、【全新3.0代聚热隔热空气舱锅支架】：向内聚焰燃烧，高效聚能；向外隔热，烹饪清凉不燥热，热辐射降低3-8℃；
3、【800℃高温稀土搪瓷工艺锅支架 】：细腻如珐琅，油污不易附着，轻松除污渍；
4、【5.2kW*大火力猛匀稳，爆炒激发食材鲜香嫩】：5.2kW超大火力 ，65%热效率，呛锅爆炒一气呵成；
5、【烟灶智慧联动，点火即排烟，烹饪更从容】：灶具点火，烟机同步自启，全程无需分神操控烟机，下厨不再手忙脚乱；
6、【5+1层防爆玻璃，六防设计护安全】：防爆、防翻锅、防泄漏、防漏液、防腐、防水六防设计，守护全家安全；
7、【可调节底盘（630-680）*（330-370）】：灵活适配多种尺寸，新装换装都好用。
cntaobaoone_id_2852900163 2025-04-04 10:58:56:
爆炒也多，基本在家做饭
cntaobao方太官方旗舰店:小包 2025-04-04 10:58:57:
https://img.alicdn.com/imgextra/i4/667454208/O1CN012Ul7mJ1gxJgrztesn_!!667454208-0-ampmedia.jpg
cntaobao方太官方旗舰店:小包 2025-04-04 10:58:58:
https://img.alicdn.com/imgextra/i3/667454208/O1CN019kINYX1gxJgs9dnU3_!!667454208-0-ampmedia.jpg
cntaobao方太官方旗舰店:小包 2025-04-04 10:59:07:
亲，这款灶具是  大火力，大小火随心调节，无论您爆炒还是小火慢炖 都是非常省心 家用完全绰绰有余
cntaobao方太官方旗舰店:小包 2025-04-04 11:31:32:
https://img.alicdn.com/imgextra/i3/667454208/O1CN01adxBz01gxJgtLvRTR_!!667454208-0-ampmedia.jpg
cntaobao方太官方旗舰店:小包 2025-04-04 11:31:33:
亲亲 看您久未回复，为了更好给您提供服务，您可以扫码添下客服小包 的，成为您的专属客服，给您推荐合适的产品 更优惠的价格哦~指定地区有国补，这边可以教您使用呢。有活动也可以及时通知到您，让您买的划算（下单还是淘宝的呢）
cntaobaoone_id_2852900163 2025-04-04 12:05:00:
国家补贴完是多少
cntaobaoone_id_2852900163 2025-04-04 12:05:10:
灶
cntaobao方太官方旗舰店:小包 2025-04-04 12:05:11:
https://item.taobao.com/item.htm?id=833530109367
cntaobao方太官方旗舰店:小包 2025-04-04 12:05:27:
这款平常是2599的现在家装节活动+国补到手是2079的是打算现在活动下单这款TEK21吗亲
cntaobao方太官方旗舰店:小包 2025-04-04 12:05:29:
国补额度用完即止，先拍先享受，建议先抢占国补额度，错过就可惜了呢! 您产品现在活动购买吗 ?
cntaobaoone_id_2852900163 2025-04-04 12:06:57:
这款灶和油烟机联动的嘛
cntaobao方太官方旗舰店:小包 2025-04-04 12:07:13:
可以联动的亲亲
cntaobaoone_id_2852900163 2025-04-04 12:12:28:
两个一起买还有什么优惠
cntaobao方太官方旗舰店:小包 2025-04-04 12:12:46:
目前没有其他的了亲亲
cntaobao方太官方旗舰店:小包 2025-04-04 12:12:47:
https://img.alicdn.com/imgextra/i3/667454208/O1CN01adxBz01gxJgtLvRTR_!!667454208-0-ampmedia.jpg
cntaobao方太官方旗舰店:小包 2025-04-04 12:12:50:
您要是不急可以加下我
cntaobao方太官方旗舰店:小包 2025-04-04 12:12:53:
后续有活动我联系您
cntaobao方太官方旗舰店:小包 2025-04-04 12:12:56:
教您怎么下单最划算
cntaobao方太官方旗舰店:小包 2025-04-04 12:12:57:
亲亲 。不要直接用淘宝识别二维码哦！ ①直接长按保存图片，②打开微~~信扫码，③选择相册里的这张图，就可以哦，不需要验证的哈。加上小包也方便后续服务您呢。
cntaobao方太官方旗舰店:小包 2025-04-04 16:08:02:
非常感谢 今日跟小包的咨询，如果要下单可以直接下单 如果还有不懂的或者后续购买的话 可以微~~~~信直接找我  给您进行一对一的服务 更专业 给您争取最优惠 您这边发消息的话就是别的陌生客服回复您啦！ 相识不易认准小包客服 期待您的咨询
cntaobao方太官方旗舰店:小包 2025-04-05 08:17:40:
【油烟机爆品推荐】
方太顶侧一体油烟机V1S-G，0缝真平嵌*下厨不碰头，大吸力无惧中式爆炒，好操作享受智能厨房~
cntaobaoone_id_2852900163 2025-04-07 13:27:45:
把尺寸再发一下我
cntaobao方太官方旗舰店:小连 2025-04-07 13:27:48:
https://img.alicdn.com/imgextra/i3/667454208/O1CN01Rt1gcw1gxJgvEo79v_!!667454208-0-ampmedia.jpg
cntaobao方太官方旗舰店:小连 2025-04-07 13:27:48:
 方太官方旗舰店欢迎您~ 
购买前——新房选购，请回复“1” 
购买前——旧机换装，请回复“2” 
购买后——售后服务，请回复“3” 
请回复具体对应数字，享专属服务哦~​​​
cntaobaoone_id_2852900163 2025-04-07 13:27:48:
/:801
cntaobao方太官方旗舰店:小连 2025-04-07 13:28:19:
哪个型号呢
cntaobaoone_id_2852900163 2025-04-07 13:28:28:
方太tek21灶
cntaobao方太官方旗舰店:小连 2025-04-07 13:28:58:
https://img.alicdn.com/imgextra/i1/667454208/O1CN019dzkSh1gxJguhDOGu_!!667454208-0-ampmedia.jpg
cntaobaoone_id_2852900163 2025-04-07 13:28:59:
v1s油烟机
cntaobao方太官方旗舰店:小连 2025-04-07 13:29:07:
https://img.alicdn.com/imgextra/i3/667454208/O1CN018R6dIQ1gxJgtOG0NP_!!667454208-0-ampmedia.jpg
cntaobao方太官方旗舰店:小连 2025-04-07 13:29:25:
您是看好这款，打算现在参加活动下单这款V1S-G+TEK21吗
cntaobaoone_id_2852900163 2025-04-07 13:29:25:
24楼还有好的推荐？
cntaobao方太官方旗舰店:小连 2025-04-07 13:29:31:
亲爱的顾客，为了更准确的给您推荐合适的产品，您家里是新装还是换装?橱柜有做好吗?因为涉及到尺寸是否适配安装
cntaobao方太官方旗舰店:小连 2025-04-07 13:29:36:
我们选择油烟机，最重要的就是看下面三个要点哦：\n一是看吸烟效果（由风量决定）\r二是看排烟效果（由静压决定）\n三是看智能便捷操作功能（挥手、联动等）
cntaobaoone_id_2852900163 2025-04-07 13:29:49:
对，快装修好了
cntaobaoone_id_2852900163 2025-04-07 13:30:12:
我要的是顶侧吸的
cntaobao方太官方旗舰店:小连 2025-04-07 13:30:17:
亲您厨房是打算开放式还是封闭式呀考虑到烟机效能是否匹配
cntaobao方太官方旗舰店:小连 2025-04-07 13:30:25:
那您选择顶侧一体建议选V1S-G 的
cntaobao方太官方旗舰店:小连 2025-04-07 13:30:28:
也是顶配款了
cntaobao方太官方旗舰店:小连 2025-04-07 13:30:29:
https://img.alicdn.com/imgextra/i4/667454208/O1CN01PQUXjj1gxJguP3Gu3_!!667454208-0-ampmedia.jpg
cntaobao方太官方旗舰店:小连 2025-04-07 13:30:33:
https://img.alicdn.com/imgextra/i4/667454208/O1CN01odDSwK1gxJgvU5W0z_!!667454208-1-ampmedia.gif
cntaobaoone_id_2852900163 2025-04-07 13:30:54:
是我选的这款？
cntaobao方太官方旗舰店:小连 2025-04-07 13:31:36:
对滴亲~
cntaobao方太官方旗舰店:小连 2025-04-07 13:31:41:
目前国补资格限制地区。部分地区已经撤出国补！\n国补限制地区、限制型号【烟机灶具资格】:浙江省,广东省,福建省,江苏省,上海,广西,四川省,内蒙古,辽宁省,贵州省,江西省,湖北省,湖南省,云南省,重庆,安徽省,陕西省,新疆,山东省,吉林省,黑龙江省,河南省,山西省,河北省
cntaobao方太官方旗舰店:小连 2025-04-07 13:31:50:
亲，部分地区已经关闭国补了，国补是限制地区，您地区是哪里呢？
cntaobaoone_id_2852900163 2025-04-07 13:32:10:
也是挥手联动的
cntaobaoone_id_2852900163 2025-04-07 13:32:14:
江苏
cntaobao方太官方旗舰店:小连 2025-04-07 13:32:19:
可以挥手开启哦
cntaobao方太官方旗舰店:小连 2025-04-07 13:32:25:
不留指痕 操作方便的
cntaobao方太官方旗舰店:小连 2025-04-07 13:32:35:
亲您地区还有少量国补额度，您是否有领取到，您现在参加吗？
cntaobao方太官方旗舰店:小连 2025-04-07 13:32:54:
北京、河南等地区国补已经关闭了
cntaobao方太官方旗舰店:小连 2025-04-07 13:33:00:
额度用完 随时截止哈
cntaobaoone_id_2852900163 2025-04-07 13:33:05:
我选的是v1s v1s-g是另一款？
cntaobao方太官方旗舰店:小连 2025-04-07 13:33:17:
只有V1S-G 哈亲~
cntaobao方太官方旗舰店:小连 2025-04-07 13:33:19:
新装橱柜跟产品尺寸要完美适配，我建议您现在下单，可提前帮您安排师傅免费上门跟您橱柜师傅碰个头方便定制橱柜
cntaobaoone_id_2852900163 2025-04-07 13:33:22:
哦哦
cntaobaoone_id_2852900163 2025-04-07 13:33:32:
这款怎么样
cntaobao方太官方旗舰店:小连 2025-04-07 13:33:44:
https://img.alicdn.com/imgextra/i2/667454208/O1CN01JrSNqX1gxJguHeXoM_!!667454208-1-ampmedia.gif
cntaobao方太官方旗舰店:小连 2025-04-07 13:33:46:
亲，这款烟机，吸力大，颜值高，功能好，结合您家里楼层以及厨房环境使用完全绰绰有余，爆炒无忧，可以拥有更加清新的厨房哦~
cntaobao方太官方旗舰店:小连 2025-04-07 13:33:52:
亲如果您这边比较在意美观度想要严丝合缝的话。建议是按照实物定制尺寸哦。尺寸图只能保证能安装的呢 不能严丝合缝的哦
cntaobao方太官方旗舰店:小连 2025-04-07 13:37:22:
亲亲 这款现在热销库存不多国补名额也可能随时结束，这边建议您趁有活动优惠抓紧购买呢~
cntaobao方太官方旗舰店:小连 2025-04-07 13:37:23:
https://img.alicdn.com/imgextra/i2/667454208/O1CN01bxDdQv1gxJgvHvfPW_!!667454208-0-ampmedia.jpg
cntaobao方太官方旗舰店:小连 2025-04-07 13:41:32:
亲，可以先扫下小连客服微~~信，刚好我们现在店铺也在搞活动，这边等小连客服给您选好心仪的产品后，帮您看下怎么购买可以买划算哦~（如果下单还是在淘宝这边的您放心哈）
cntaobao方太官方旗舰店:小连 2025-04-07 13:41:32:
https://img.alicdn.com/imgextra/i1/667454208/O1CN01RoKaZ21gxJgveVl9k_!!667454208-0-ampmedia.jpg
cntaobao方太官方旗舰店:小连 2025-04-07 13:41:33:
不要直接扫哦~~~二维码保存到相册——&gt;打开微·~~信扫码添加即可
cntaobao方太官方旗舰店:小连 2025-04-07 13:42:52:
亲 ，国补家电购买火热，很多地区已经出现补贴名额不够的情况了，现在下单可买的划算~
cntaobao方太官方旗舰店:小连 2025-04-07 13:43:08:
https://img.alicdn.com/imgextra/i2/667454208/O1CN01uwVVdT1gxJgvtiaxF_!!667454208-2-ampmedia.png
cntaobaoone_id_2852900163 2025-04-07 13:43:19:
https://img.alicdn.com/imgextra/i3/O1CN01FI0TeG1D4hbae6Oz3_!!4611686018427383107-0-amp.jpg
cntaobaoone_id_2852900163 2025-04-07 13:43:19:
https://img.alicdn.com/imgextra/i1/O1CN01Fp0ZV01D4hbae9p20_!!4611686018427383107-0-amp.jpg
cntaobaoone_id_2852900163 2025-04-07 13:43:26:
这款怎么样
cntaobao方太官方旗舰店:小连 2025-04-07 13:43:42:
也是很不错的呢
cntaobaoone_id_2852900163 2025-04-07 13:43:53:
两款对比一下
cntaobao方太官方旗舰店:小连 2025-04-07 13:44:01:
这些是专柜款哈~
cntaobao方太官方旗舰店:小连 2025-04-07 13:44:11:
我们主做线上款哈
cntaobaoone_id_2852900163 2025-04-07 13:44:12:
哪款更合适
cntaobao方太官方旗舰店:小连 2025-04-07 13:44:25:
建议您选V1S-G 哈
cntaobao方太官方旗舰店:小连 2025-04-07 13:44:42:
专柜款价格要贵不少的呢  
cntaobao方太官方旗舰店:小连 2025-04-07 14:54:12:
您选V1S-G完全够用了亲~
cntaobao方太官方旗舰店:小连 2025-04-07 14:54:19:
https://img.alicdn.com/imgextra/i2/667454208/O1CN01JrSNqX1gxJguHeXoM_!!667454208-1-ampmedia.gif
cntaobao方太官方旗舰店:小连 2025-04-07 15:00:16:
北京、河南等地区已经撤回国补了哈，产品还需要的话抓紧参加了~
cntaobao方太官方旗舰店:小连 2025-04-07 15:27:37:
https://img.alicdn.com/imgextra/i2/667454208/O1CN01iyOYyG1gxJguNrDw0_!!667454208-2-ampmedia.png
cntaobao方太官方旗舰店:小连 2025-04-08 08:13:40: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</si>
  <si>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cntaobaoone_id_2808628962</t>
  </si>
  <si>
    <t>糖糖唐艳玲</t>
  </si>
  <si>
    <t xml:space="preserve">cntaobaoone_id_2808628962 2025-04-03 11:43:12:
https://item.taobao.com/item.htm?id=784056842802
cntaobaoone_id_2808628962 2025-04-03 11:43:12:
你好
cntaobao方太官方旗舰店:小楚 2025-04-03 11:43:17:
https://img.alicdn.com/imgextra/i1/667454208/O1CN01HnuEjo1gxJgpqkvJu_!!667454208-0-ampmedia.jpg
cntaobao方太官方旗舰店:小楚 2025-04-03 11:43:17:
 方太官方旗舰店欢迎您~ 
购买前——新房选购，请回复“1” 
购买前——旧机换装，请回复“2” 
购买后——售后服务，请回复“3” 
请回复具体对应数字，享专属服务哦~​​​
cntaobao方太官方旗舰店:小楚 2025-04-03 11:43:58:
您好
cntaobaoone_id_2808628962 2025-04-03 11:44:48:
这种对空间有什么要求
cntaobaoone_id_2808628962 2025-04-03 11:44:52:
我家是换新
cntaobao方太官方旗舰店:小楚 2025-04-03 11:45:12:
https://img.alicdn.com/imgextra/i3/667454208/O1CN0121kH7i1gxJgsEe6TG_!!667454208-0-ampmedia.jpg
cntaobaoone_id_2808628962 2025-04-03 11:45:24:
高度 60 宽度 40 深度 35 吊柜底部到台面 90
cntaobao方太官方旗舰店:小楚 2025-04-03 11:46:09:
是打算购买这款 f3还是说 推荐您一款呢 
cntaobaoone_id_2808628962 2025-04-03 11:46:29:
看看你推荐的
cntaobao方太官方旗舰店:小楚 2025-04-03 11:48:18:
亲亲，买烟机有以下几个选择标准：\r一看吸烟效果也就是风量（看您家厨房的面积）\n二看排烟效果也就是静压值（看您家楼层高低）\n三看个人喜好（您是喜欢顶吸、侧吸还是顶侧一体）\n四看【个性化功能】：挥手开关机/烟灶联动
cntaobao方太官方旗舰店:小楚 2025-04-03 11:48:21:
·为了更好的帮您选购适合的产品，我将与您确认下您家的厨房情况哦~\n您家厨房面积大概多少平？住在几楼？主要是考虑产品性能是否适配呢
cntaobaoone_id_2808628962 2025-04-03 11:51:39:
7个平方，17楼
cntaobao方太官方旗舰店:小楚 2025-04-03 11:52:46:
好的 亲 
cntaobao方太官方旗舰店:小楚 2025-04-03 11:52:55:
那您这边厨房算是非常大的了呢 
cntaobao方太官方旗舰店:小楚 2025-04-03 11:52:56:
亲，您家里的情况，可以选择我们24吸力及以上，直流变频电机带智能巡航增压的烟机就可以满足的哦
cntaobao方太官方旗舰店:小楚 2025-04-03 11:53:01:
https://item.taobao.com/item.htm?id=784056842802&amp;spm=2015.23436601.0.0
cntaobao方太官方旗舰店:小楚 2025-04-03 11:53:05:
https://item.taobao.com/item.htm?id=846415360412&amp;spm=2015.23436601.0.0
cntaobao方太官方旗舰店:小楚 2025-04-03 11:53:10:
这两款都是符合的呢 亲
cntaobaoone_id_2808628962 2025-04-03 11:59:15:
http://item.taobao.com/item.htm?id=784056842802
cntaobaoone_id_2808628962 2025-04-03 11:59:21:
这款还有优惠吗？
cntaobao方太官方旗舰店:小楚 2025-04-03 11:59:55:
我算一下价格哈
cntaobao方太官方旗舰店:小楚 2025-04-03 12:00:11:
这款平时3,499   ,现在聚划算+国补立减到手预计2999*0.8=2399.2    左右，您是这个账户打算现在下单购买这一款 f3吗?
cntaobaoone_id_2808628962 2025-04-03 12:00:25:
是的
cntaobao方太官方旗舰店:小楚 2025-04-03 12:00:49:
2999*0.8=2399.2 
cntaobao方太官方旗舰店:小楚 2025-04-03 12:00:52:
这个价格哦 亲 
cntaobao方太官方旗舰店:小楚 2025-04-03 12:01:05:
国补额度用完即止，先拍先享受，建议先抢占国补额度，错过就可惜了呢! 您产品现在活动购买这款也是店铺活动和国补双重叠加的呢\t\t\t\t\n 
cntaobao方太官方旗舰店:小楚 2025-04-03 12:04:19:
亲，这个国补资格难能可贵，后面也不一定还有，您下单的时候型号、气源、地址一定要先选对，不然错了重拍资格可能会失效，麻烦您了
cntaobao方太官方旗舰店:小楚 2025-04-03 12:04:32:
亲，产品还需要的话回复下小楚哦，国补力度真的不容错过，额度用完了没有了呢，您还需要下单吗
cntaobaoone_id_2808628962 2025-04-03 12:15:24:
哦
cntaobaoone_id_2808628962 2025-04-03 12:15:42:
就没有其他优惠了
cntaobao方太官方旗舰店:小楚 2025-04-03 12:15:44:
您看要现在参加活动拍下嘛
cntaobaoone_id_2808628962 2025-04-03 12:15:45:
包安装吗
cntaobao方太官方旗舰店:小楚 2025-04-03 12:15:48:
小楚给店铺卖货的 以成交为主 肯定不会藏着掖着的
cntaobao方太官方旗舰店:小楚 2025-04-03 12:15:55:
请问您的安装地址是在哪个省 市 区呢？我帮您查询下哈！只要安装在我们服务网点内请放心购买哦
cntaobaoone_id_2808628962 2025-04-03 12:16:35:
成都市青羊区
cntaobaoone_id_2808628962 2025-04-03 12:17:42:
旧的会处理吗
cntaobao方太官方旗舰店:小楚 2025-04-03 12:17:54:
稍等哈
cntaobao方太官方旗舰店:小楚 2025-04-03 12:17:58:
我核实一下网点
cntaobao方太官方旗舰店:小楚 2025-04-03 12:19:05:
您好，已核实您的地址在服务区范围内，方太将为您提供免费安装与调试哦！免费安装不包含：改造，开扩孔，以及标配外的辅材，如需要可向安装师傅购买哦~
cntaobao方太官方旗舰店:小楚 2025-04-03 12:19:14:
会帮您拆卸的呢
cntaobao方太官方旗舰店:小楚 2025-04-03 12:19:28:
拆旧是有免费名额的呢 您需要的话
cntaobao方太官方旗舰店:小楚 2025-04-03 12:19:38:
小楚可以帮您保留一个哈
cntaobao方太官方旗舰店:小楚 2025-04-03 12:19:41:
您今天拍下没事
cntaobao方太官方旗舰店:小楚 2025-04-03 12:19:45:
您今天拍下嘛
cntaobaoone_id_2808628962 2025-04-03 12:20:01:
这个旧的小区好像不能丢，师傅可以处理吗
cntaobao方太官方旗舰店:小楚 2025-04-03 12:20:10:
我帮您看看呢
cntaobao方太官方旗舰店:小楚 2025-04-03 12:20:29:
我帮您看看备注哈
cntaobao方太官方旗舰店:小楚 2025-04-03 12:22:00:
https://img.alicdn.com/imgextra/i2/667454208/O1CN01PwL0eB1gxJgrxArqU_!!667454208-0-ampmedia.jpg
cntaobao方太官方旗舰店:小楚 2025-04-03 12:22:01:
您看一下呢 
cntaobao方太官方旗舰店:小楚 2025-04-03 12:22:19:
这边备注是可以帮您搬到小区垃圾处或者给小区保洁哈
cntaobao方太官方旗舰店:小楚 2025-04-03 12:28:54:
亲亲 您还在看嘛
cntaobao方太官方旗舰店:小楚 2025-04-03 12:29:00:
是有别的事情去忙了嘛
cntaobao方太官方旗舰店:小楚 2025-04-03 12:29:22:
亲亲，这款是我们的热销爆款，库存已经不多了，您喜欢就不要犹豫啦~因为库存不够时会自动关闭活动，所以建议您在有货的时候赶紧提交订单先抢先得，不然错过活动就遗憾了哦。
cntaobao方太官方旗舰店:小楚 2025-04-03 12:38:09:
亲国补额度紧张，要下单的尽快了呢，宝贝质量保证，5年保修，喜欢的赶紧下单拍，名额用完截止哦~给您带来舒适的厨房体验哈~
cntaobao方太官方旗舰店:小楚 2025-04-03 12:43:13:
风在刮，雨在下，小楚在等您回话。为您痴，为您狂，为您哐哐撞大墙。亲亲小楚一直在这里等您回复哦~
cntaobao方太官方旗舰店:小楚 2025-04-03 12:43:22:
https://img.alicdn.com/imgextra/i3/667454208/O1CN01meCU081gxJgtBillC_!!667454208-0-ampmedia.jpg
cntaobao方太官方旗舰店:小楚 2025-04-03 12:43:23:
https://img.alicdn.com/imgextra/i1/667454208/O1CN01ZAcLWb1gxJgpsEEBB_!!667454208-1-ampmedia.gif
cntaobao方太官方旗舰店:小楚 2025-04-03 12:43:38:
亲亲 您可以看一下这个吸烟动图哦  吸烟效果非常好的呢 
cntaobao方太官方旗舰店:小楚 2025-04-03 12:43:50:
也是我们热销款了呢 
cntaobao方太官方旗舰店:小楚 2025-04-03 12:44:46:
https://img.alicdn.com/imgextra/i4/667454208/O1CN0118KsKD1gxJgrUWuEf_!!667454208-0-ampmedia.jpg
cntaobao方太官方旗舰店:小楚 2025-04-03 12:47:25:
https://img.alicdn.com/imgextra/i3/667454208/O1CN0142MY4R1gxJgqu2sM5_!!667454208-0-ampmedia.jpg
cntaobao方太官方旗舰店:小楚 2025-04-03 12:47:28:
https://img.alicdn.com/imgextra/i4/667454208/O1CN01U4z0i41gxJgs5mCsQ_!!667454208-2-ampmedia.png
cntaobao方太官方旗舰店:小楚 2025-04-03 12:47:33:
https://img.alicdn.com/imgextra/i3/667454208/O1CN01e7N38p1gxJgrUg2I6_!!667454208-0-ampmedia.jpg
cntaobaoone_id_2808628962 2025-04-03 14:59:52:
这个排风量多大
cntaobao方太官方旗舰店:小楚 2025-04-03 15:00:29:
这款 f1s嘛 亲 
cntaobaoone_id_2808628962 2025-04-03 15:01:19:
F1S是哪款?
cntaobao方太官方旗舰店:小楚 2025-04-03 15:01:25:
https://item.taobao.com/item.htm?id=870974688005&amp;spm=2015.23436601.0.0
cntaobao方太官方旗舰店:小楚 2025-04-03 15:01:28:
这款呢 
cntaobao方太官方旗舰店:小楚 2025-04-03 15:01:29:
亲亲 
cntaobaoone_id_2808628962 2025-04-03 15:01:41:
我看得F3吧
cntaobao方太官方旗舰店:小楚 2025-04-03 15:02:09:
f3哈 我打错字了哈
cntaobao方太官方旗舰店:小楚 2025-04-03 15:02:12:
两款都是一样的呢 
cntaobao方太官方旗舰店:小楚 2025-04-03 15:02:15:
25立方的呢 
cntaobaoone_id_2808628962 2025-04-03 15:02:22:
好吧
cntaobaoone_id_2808628962 2025-04-03 15:03:02:
风压呢
cntaobao方太官方旗舰店:小楚 2025-04-03 15:03:03:
嗯呐
cntaobao方太官方旗舰店:小楚 2025-04-03 15:03:10:
https://img.alicdn.com/imgextra/i1/667454208/O1CN01ZAcLWb1gxJgpsEEBB_!!667454208-1-ampmedia.gif
cntaobao方太官方旗舰店:小楚 2025-04-03 15:03:20:
您看一下这个吸烟动图哦 
cntaobao方太官方旗舰店:小楚 2025-04-03 15:03:26:
https://msg2.cloudvideocdn.taobao.com/ub7WUNUz1ilLp4qX2xV/Ue3f9lJlhTmzBafL3nK.mp4?auth_key=1806735806-0-0-2a015c317d6b65c1209f3da21d1e18a1&amp;biz=message-8b057bb6521c3bae&amp;t=213e043417436638064101129e194a&amp;w=720&amp;h=720&amp;e=hd&amp;b=message&amp;p=*_*&amp;tr=mp4-264-hd&amp;iss=true&amp;v=aliyun_v0
cntaobao方太官方旗舰店:小楚 2025-04-03 15:03:26:
您看一下呢 
cntaobao方太官方旗舰店:小楚 2025-04-03 15:06:35:
您看这款喜欢嘛
cntaobao方太官方旗舰店:小楚 2025-04-03 15:06:42:
亲亲，我们现在推出了真机VIP视频讲解服务哦，我们会安排最专业的厨电专家【谦仁】进行视频通话介绍。您可以加下小楚，我帮您预约厨电专家的时间哈，这个服务是免费安排的，后续产品购买还是在淘宝平台交易~PS：视频通话的时候你可以关闭自己的摄像头，只需要提问和观看即可
cntaobao方太官方旗舰店:小楚 2025-04-03 15:06:42:
https://img.alicdn.com/imgextra/i3/667454208/O1CN0142MY4R1gxJgqu2sM5_!!667454208-0-ampmedia.jpg
cntaobao方太官方旗舰店:小楚 2025-04-03 15:06:45:
https://img.alicdn.com/imgextra/i4/667454208/O1CN01U4z0i41gxJgs5mCsQ_!!667454208-2-ampmedia.png
cntaobaoone_id_2808628962 2025-04-03 15:07:16:
这个号清洁吗？
cntaobao方太官方旗舰店:小楚 2025-04-03 15:08:08:
好打理的呢 亲 
cntaobao方太官方旗舰店:小楚 2025-04-03 15:08:14:
https://img.alicdn.com/imgextra/i4/667454208/O1CN01fXXUwS1gxJgrPslnd_!!667454208-1-ampmedia.gif
cntaobaoone_id_2808628962 2025-04-03 15:08:19:
好久可以安装呢
cntaobao方太官方旗舰店:小楚 2025-04-03 15:08:54:
到货后联系我们预约安装哈
cntaobao方太官方旗舰店:小楚 2025-04-03 15:08:57:
请问您的安装地址是在哪个省 市 区呢？我帮您查询下哈！只要安装在我们服务网点内请放心购买哦
cntaobaoone_id_2808628962 2025-04-03 15:09:19:
有启动视频没
cntaobao方太官方旗舰店:小楚 2025-04-03 15:09:36:
稍等哈 亲 
cntaobao方太官方旗舰店:小楚 2025-04-03 15:09:38:
我找找呢 
cntaobao方太官方旗舰店:小楚 2025-04-03 15:09:47:
https://img.alicdn.com/imgextra/i4/667454208/O1CN01MsruYJ1gxJgtJigt2_!!667454208-1-ampmedia.gif
cntaobao方太官方旗舰店:小楚 2025-04-03 15:09:48:
您看看呢 
cntaobao方太官方旗舰店:小楚 2025-04-03 15:10:03:
您打算现在拍下这款f3嘛 
cntaobao方太官方旗舰店:小楚 2025-04-03 15:10:29:
一般到货后 1-2天左右是否上门哦 
cntaobao方太官方旗舰店:小楚 2025-04-03 15:10:34:
到货后您联系我们预约哦
cntaobao方太官方旗舰店:小楚 2025-04-03 15:10:56:
您也可以联系小楚呢 到货后提前联系我预约安装哦~
cntaobao方太官方旗舰店:小楚 2025-04-03 15:11:04:
https://img.alicdn.com/imgextra/i3/667454208/O1CN0142MY4R1gxJgqu2sM5_!!667454208-0-ampmedia.jpg
cntaobao方太官方旗舰店:小楚 2025-04-03 15:11:07:
https://img.alicdn.com/imgextra/i4/667454208/O1CN01U4z0i41gxJgs5mCsQ_!!667454208-2-ampmedia.png
cntaobao方太官方旗舰店:小楚 2025-04-03 15:11:15:
https://img.alicdn.com/imgextra/i2/667454208/O1CN01LQIEfh1gxJgrcUPaR_!!667454208-0-ampmedia.jpg
cntaobao方太官方旗舰店:小楚 2025-04-03 15:11:25:
https://msg2.cloudvideocdn.taobao.com/ub7WUNUz1ilLp4qX2xV/Ue3f9lJlhTmzBafL3nK.mp4?auth_key=1806735806-0-0-2a015c317d6b65c1209f3da21d1e18a1&amp;biz=message-8b057bb6521c3bae&amp;t=213e043417436638064101129e194a&amp;w=720&amp;h=720&amp;e=hd&amp;b=message&amp;p=*_*&amp;tr=mp4-264-hd&amp;iss=true&amp;v=aliyun_v0
cntaobaoone_id_2808628962 2025-04-03 15:12:11:
不是上面视频那个样子嘛使用时
cntaobaoone_id_2808628962 2025-04-03 15:12:21:
https://img.alicdn.com/imgextra/i2/O1CN01ddMi3D2G4eaT8liys_!!4611686018427381474-0-amp.jpg
cntaobao方太官方旗舰店:小楚 2025-04-03 15:12:27:
不是的呢 
cntaobao方太官方旗舰店:小楚 2025-04-03 15:12:33:
这个就是测试吸力哈
cntaobaoone_id_2808628962 2025-04-03 15:12:35:
是有一块烟版是吧
cntaobao方太官方旗舰店:小楚 2025-04-03 15:12:40:
https://img.alicdn.com/imgextra/i1/667454208/O1CN01ZAcLWb1gxJgpsEEBB_!!667454208-1-ampmedia.gif
cntaobaoone_id_2808628962 2025-04-03 15:12:41:
哦哦
cntaobao方太官方旗舰店:小楚 2025-04-03 15:12:42:
嗯呐
cntaobao方太官方旗舰店:小楚 2025-04-03 15:12:45:
这个是有云板的呢 
cntaobao方太官方旗舰店:小楚 2025-04-03 15:13:04:
云板的好处是聚烟效果更好哦 
cntaobaoone_id_2808628962 2025-04-03 15:13:40:
有没有啥赠品
cntaobao方太官方旗舰店:小楚 2025-04-03 15:13:58:
亲亲，之前有用户反映赠送的赠品自己用不到 所以我们现在是直接价格上优惠了，省下来的钱您可以自己使用的 这样体验更好呢
cntaobaoone_id_2808628962 2025-04-03 15:16:28:
顶吸和侧吸哪个好用
cntaobao方太官方旗舰店:小楚 2025-04-03 15:16:48:
侧吸和顶吸只是油烟机的一种设计方式，吸力大小和静压值才是衡量油烟机的综合数据。一般来说顶吸占面积比较少，适合欧式和美式装修，侧吸对于各自高的人不会撞头，适合简约、现代装修风格。我给您发一张两种风格的对比图，更方便您选择适合自己家装修的烟机哦。
cntaobao方太官方旗舰店:小楚 2025-04-03 15:16:52:
https://img.alicdn.com/imgextra/i1/667454208/O1CN01ynH4Wh1gxJgqAQ5FU_!!667454208-0-ampmedia.jpg
cntaobao方太官方旗舰店:小楚 2025-04-03 15:16:55:
您看看一下呢 
cntaobao方太官方旗舰店:小楚 2025-04-03 15:17:11:
主要的话 区别就是 侧吸聚烟效果更好的呢 
cntaobao方太官方旗舰店:小楚 2025-04-03 15:17:20:
但是顶吸空间大哈 
cntaobao方太官方旗舰店:小楚 2025-04-03 15:17:31:
经常爆炒的话
cntaobao方太官方旗舰店:小楚 2025-04-03 15:17:36:
推荐您选顶吸哈
cntaobao方太官方旗舰店:小楚 2025-04-03 15:17:43:
操作空间大哈
cntaobao方太官方旗舰店:小楚 2025-04-03 15:17:55:
四川的话 也是比较喜欢爆炒的呢
cntaobao方太官方旗舰店:小楚 2025-04-03 15:23:08:
更推荐您选顶吸的呢
cntaobaoone_id_2808628962 2025-04-03 15:25:29:
我这个尺寸F3确定可以安装嘛
cntaobao方太官方旗舰店:小楚 2025-04-03 15:25:52:
尺寸合适的呢
cntaobao方太官方旗舰店:小楚 2025-04-03 15:25:59:
您报的尺寸
cntaobao方太官方旗舰店:小楚 2025-04-03 15:26:09:
您这边如果担心的话
cntaobao方太官方旗舰店:小楚 2025-04-03 15:26:22:
可以下单后我给您预约个师傅上门看一下哦
cntaobaoone_id_2808628962 2025-04-03 15:26:39:
需要收费吗
cntaobao方太官方旗舰店:小楚 2025-04-03 15:26:44:
免费的呢
cntaobao方太官方旗舰店:小楚 2025-04-03 15:26:54:
亲亲，厂送国补订单是不支持延迟发货的呢，如果您需求延迟发货的话，要先确认一下您的配送地址，我帮您查询下当地最迟可以延迟多久发货哦~
cntaobaoone_id_2808628962 2025-04-03 15:27:02:
我晚上回去再量一下吧
cntaobao方太官方旗舰店:小楚 2025-04-03 15:27:03:
现在我们凭订单号可以上门设计流程： 1.先拍下产品不发货； 2.享受师傅免费上门测量（费用由我司承担） 3.小楚登记师傅上门 4.师傅测量以后我们等您通知发货 5.确保可以安装就等您通知发货哦，不能安装全额退款您可以接受的话为您安排师傅尽快上门的哦！
cntaobao方太官方旗舰店:小楚 2025-04-03 15:27:16:
亲这款是有限时活动的呢
cntaobao方太官方旗舰店:小楚 2025-04-03 15:27:21:
随时取消的呢
cntaobaoone_id_2808628962 2025-04-03 15:27:29:
没关系
cntaobao方太官方旗舰店:小楚 2025-04-03 15:27:30:
我刚看到哈
cntaobao方太官方旗舰店:小楚 2025-04-03 15:27:45:
避免您购买不划算
cntaobao方太官方旗舰店:小楚 2025-04-03 15:27:49:
建议您先拍下哦
cntaobaoone_id_2808628962 2025-04-03 15:29:24:
要自己买止逆阀吗
cntaobao方太官方旗舰店:小楚 2025-04-03 15:29:35:
嗯呐但是您这边换装的话
cntaobao方太官方旗舰店:小楚 2025-04-03 15:29:45:
止回阀一般师傅那边检查了
cntaobao方太官方旗舰店:小楚 2025-04-03 15:29:51:
没问题是不需要换的呢 
cntaobaoone_id_2808628962 2025-04-03 15:30:11:
换多少钱
cntaobao方太官方旗舰店:小楚 2025-04-03 15:30:19:
大概 140左右哈
cntaobao方太官方旗舰店:小楚 2025-04-03 15:30:24:
亲亲 您这边加上小楚了么
cntaobao方太官方旗舰店:小楚 2025-04-03 15:30:31:
这边后续对接服务您联系我就好啦
cntaobao方太官方旗舰店:小楚 2025-04-03 15:30:39:
给您提供一对一服务您也省心点，您放心加得是带方太官方企业认证的工作微，平时不会打扰您的哦~如果下单还是在淘宝这边的哈您放心!!
cntaobao方太官方旗舰店:小楚 2025-04-03 15:30:41:
也可以提供下您的手机号或者您的二维码，小楚扫您好了，您省点事~
cntaobao方太官方旗舰店:小楚 2025-04-03 15:30:44:
https://img.alicdn.com/imgextra/i3/667454208/O1CN0142MY4R1gxJgqu2sM5_!!667454208-0-ampmedia.jpg
cntaobao方太官方旗舰店:小楚 2025-04-03 15:30:46:
https://img.alicdn.com/imgextra/i4/667454208/O1CN01U4z0i41gxJgs5mCsQ_!!667454208-2-ampmedia.png
cntaobaoone_id_2808628962 2025-04-03 15:30:49:
这么贵止逆阀
cntaobao方太官方旗舰店:小楚 2025-04-03 15:30:50:
您看方便加一下嘛
cntaobao方太官方旗舰店:小楚 2025-04-03 15:31:12:
这个是 140包安装的呢 止回阀也是五年质保的哦
cntaobao方太官方旗舰店:小楚 2025-04-03 15:38:54:
https://img.alicdn.com/imgextra/i1/667454208/O1CN01tlimuM1gxJgqDFZjK_!!667454208-0-ampmedia.jpg
cntaobao方太官方旗舰店:小楚 2025-04-03 15:39:20:
https://img.alicdn.com/imgextra/i3/667454208/O1CN018AMCwR1gxJgsoj6An_!!667454208-0-ampmedia.jpg
cntaobaoone_id_2808628962 2025-04-03 15:54:48:
好的
cntaobaoone_id_2808628962 2025-04-03 15:54:55:
多久发货
cntaobao方太官方旗舰店:小楚 2025-04-03 15:55:21:
最快的话 是下午发货的呢 
cntaobao方太官方旗舰店:小楚 2025-04-03 15:55:29:
亲亲，送货一般是2-5天哦，偏远地区时间更久些哦，具体送货上门前师傅电话联系你为准。（温馨提示：如遇活动大促期疫情影响情况，发货时效会推迟，具体可以等送货师傅电话为准。感谢您的谅解，有问题随时这边联系下我们即可了！）
cntaobaoone_id_2808628962 2025-04-03 15:59:28:
选以旧换新才是2399?
cntaobaoone_id_2808628962 2025-04-03 15:59:38:
止逆阀安装费多少钱
cntaobao方太官方旗舰店:小楚 2025-04-03 15:59:42:
亲亲 这个的话不用选以旧换新的呢1】
cntaobao方太官方旗舰店:小楚 2025-04-03 15:59:49:
140包安装的呢
cntaobao方太官方旗舰店:小楚 2025-04-03 15:59:56:
但是需要开孔符合的饿呢 
cntaobao方太官方旗舰店:小楚 2025-04-03 15:59:58:
的呢 
cntaobao方太官方旗舰店:小楚 2025-04-03 16:00:06:
18cm方孔哈 亲 
cntaobao方太官方旗舰店:小楚 2025-04-03 16:00:15:
这个得师傅去看看的哦 
cntaobao方太官方旗舰店:小楚 2025-04-03 16:00:23:
这个是要领取资格的呢
cntaobao方太官方旗舰店:小楚 2025-04-03 16:00:31:
您这边领取资格了嘛
cntaobao方太官方旗舰店:小楚 2025-04-03 16:00:39:
页面显示以旧换新是淘宝平台的亲 ，不是方太回收的哦，我们都是全新机，旧机不回收利用的，天猫她是回收空调冰箱的 烟机 灶具不回收的哦
cntaobaoone_id_2808628962 2025-04-03 16:00:56:
https://img.alicdn.com/imgextra/i4/O1CN01k4tvwO2G4eaMH4Goc_!!4611686018427381474-0-amp.jpg
cntaobaoone_id_2808628962 2025-04-03 16:01:09:
这个止逆阀才9块
cntaobao方太官方旗舰店:小楚 2025-04-03 16:01:10:
等一下哈
cntaobao方太官方旗舰店:小楚 2025-04-03 16:01:31:
亲亲那您这边也可以选择购买的呢 
cntaobao方太官方旗舰店:小楚 2025-04-03 16:01:41:
顾客自备的其他品牌止回阀（如潜水艇，小米等）：止回阀需符合技术标准，否则不予安装；符合技术标准的收取安装服务费50元左右/个，需具体咨询实地技师实际价格；方太专用止回阀价格140一个，购买方太专用止回阀之后，止回阀安装不收费
cntaobao方太官方旗舰店:小楚 2025-04-03 16:04:15:
已收到了您的订单，您一共订购了1件宝贝：\n商品数量：1\n 颜色分类:F3 25m³/min 欧泊银\n收货人：唐**   电话：***********\n收货地址：四川省成都市青羊区苏坡街道**路**号蓝光****金沙*期\n★★★★重要提醒：请务必确认好您家的安装尺寸，以确保能正常安装；宝贝属于大件并且送货入户，建议使用新房地址哦\n若您下单时享有店铺相关活动权益，则需在付款之日起100天内完成订单交易并安装哦​​​
cntaobao方太官方旗舰店:小楚 2025-04-03 16:04:15:
https://img.alicdn.com/imgextra/i3/667454208/O1CN01ohNPZh1gxJgr8JqnX_!!667454208-0-ampmedia.jpg
cntaobao方太官方旗舰店:小楚 2025-04-03 16:04:18:
亲亲 这边成都的话 是需要云闪付下单的哦 
cntaobao方太官方旗舰店:小楚 2025-04-03 16:04:26:
需要一个云闪付软件的呢 
cntaobao方太官方旗舰店:小楚 2025-04-03 16:04:31:
四川（领成都）-云闪付https://pages-fast.m.taobao.com/wow/tbiz/pegasus-project/gov-subsidy/qualification?x-ssr=true&amp;wh_ttid=phone&amp;force_ssr=true&amp;forceThemis=true&amp;disableNav=YES&amp;status_bar_transparent=true&amp;pageId=SICHUAN01&amp;tabId=SICHUAN01_djd&amp;spm=gov-subsidy-coupon.category.0.0   亲 您领取国补后千万选择正确的地址或者气源（灶具才需要）再下单，一旦拍错国补资格可能会失效！！！  
cntaobao方太官方旗舰店:小楚 2025-04-03 16:04:34:
您点这个领取
cntaobao方太官方旗舰店:小楚 2025-04-03 16:04:38:
下载云闪付哦
cntaobao方太官方旗舰店:小楚 2025-04-03 16:08:13:
亲亲 是价格不对嘛
cntaobao方太官方旗舰店:小楚 2025-04-03 16:08:19:
您这边资格领取上了嘛
cntaobaoone_id_2808628962 2025-04-03 16:09:27:
https://img.alicdn.com/imgextra/i4/O1CN01z3xelv2G4eaSQXC1C_!!4611686018427381474-0-amp.jpg
cntaobao方太官方旗舰店:小楚 2025-04-03 16:09:40:
四川（领成都）-云闪付https://pages-fast.m.taobao.com/wow/tbiz/pegasus-project/gov-subsidy/qualification?x-ssr=true&amp;wh_ttid=phone&amp;force_ssr=true&amp;forceThemis=true&amp;disableNav=YES&amp;status_bar_transparent=true&amp;pageId=SICHUAN01&amp;tabId=SICHUAN01_djd&amp;spm=gov-subsidy-coupon.category.0.0   亲 您领取国补后千万选择正确的地址或者气源（灶具才需要）再下单，一旦拍错国补资格可能会失效！！！  
cntaobao方太官方旗舰店:小楚 2025-04-03 16:09:44:
您点这个
cntaobao方太官方旗舰店:小楚 2025-04-03 16:09:48:
然后截图给我看看呢
cntaobao方太官方旗舰店:小楚 2025-04-03 16:10:02:
我看看您是不是领取过别的省份的了呢
cntaobaoone_id_2808628962 2025-04-03 16:10:18:
https://img.alicdn.com/imgextra/i2/O1CN010MATxi2G4eaRB5KIJ_!!4611686018427381474-0-amp.jpg
cntaobao方太官方旗舰店:小楚 2025-04-03 16:10:34:
那您这边已经领取了呢
cntaobao方太官方旗舰店:小楚 2025-04-03 16:10:38:
您这边下载一个云闪付
cntaobao方太官方旗舰店:小楚 2025-04-03 16:10:41:
下单就好啦
cntaobao方太官方旗舰店:小楚 2025-04-03 16:11:01:
https://msg2.cloudvideocdn.taobao.com/ub7WUNUz1ilLp4qX2xV/00xJNGWsVHd3EqykZV4.mp4?auth_key=1806713872-0-0-fc28f49bbe0e72479641d716db6f82df&amp;biz=message-a0ec052c44c66c34&amp;t=213e043417436418720957146e194a&amp;w=592&amp;h=592&amp;e=hd&amp;b=message&amp;p=*_*&amp;tr=mp4-264-hd&amp;iss=true&amp;v=aliyun_v0
cntaobao方太官方旗舰店:小楚 2025-04-03 16:11:33:
https://img.alicdn.com/imgextra/i3/667454208/O1CN01ohNPZh1gxJgr8JqnX_!!667454208-0-ampmedia.jpg
cntaobao方太官方旗舰店:小楚 2025-04-03 16:11:33:
已收到了您的订单，您一共订购了1件宝贝：
商品数量：1
 颜色分类:F3 25m³/min 欧泊银
收货人：唐**   电话：***********
收货地址：四川省成都市青羊区苏坡街道**路**号蓝光****金沙*期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cntaobao方太官方旗舰店:小楚 2025-04-03 16:12:25:
您提交订单前确认好气源和地址千万不能错 不要加入购物车 详情页直接拍 选云闪付付款，一直点下一步跳转到云闪付后 才会改价
cntaobao方太官方旗舰店:小楚 2025-04-03 16:12:33:
亲亲 这边地址不要选错哦
cntaobaoone_id_2808628962 2025-04-03 16:12:45:
https://trade.taobao.com/trade/detail/trade_order_detail.htm?biz_order_id=2519674033987626289
cntaobaoone_id_2808628962 2025-04-03 16:12:45:
https://img.alicdn.com/imgextra/i1/O1CN01GRpXyu2G4eaSz3r8X_!!4611686018427381474-0-amp.jpg
cntaobaoone_id_2808628962 2025-04-03 16:12:46:
https://trade.taobao.com/trade/detail/trade_order_detail.htm?biz_order_id=2519674033987626289
cntaobao方太官方旗舰店:小楚 2025-04-03 16:12:50:
嗯呐
cntaobao方太官方旗舰店:小楚 2025-04-03 16:12:53:
您点继续哈
cntaobao方太官方旗舰店:小楚 2025-04-03 16:12:56:
这个是到云闪付
cntaobao方太官方旗舰店:小楚 2025-04-03 16:13:02:
最后一步才显示价格的哦 
cntaobao方太官方旗舰店:小楚 2025-04-03 16:13:14: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n看到消息一定回复下哦～​​​
cntaobaoone_id_2808628962 2025-04-03 16:14:31:
https://img.alicdn.com/imgextra/i2/O1CN0170oS3y2G4eaToiWAg_!!4611686018427381474-0-amp.jpg
cntaobaoone_id_2808628962 2025-04-03 16:14:31:
https://trade.taobao.com/trade/detail/trade_order_detail.htm?biz_order_id=2519679685273626289
cntaobaoone_id_2808628962 2025-04-03 16:14:31:
https://trade.taobao.com/trade/detail/trade_order_detail.htm?biz_order_id=2519679685273626289
cntaobao方太官方旗舰店:小楚 2025-04-03 16:14:43:
https://msg2.cloudvideocdn.taobao.com/ub7WUNUz1ilLp4qX2xV/00xJNGWsVHd3EqykZV4.mp4?auth_key=1806713872-0-0-fc28f49bbe0e72479641d716db6f82df&amp;biz=message-a0ec052c44c66c34&amp;t=213e043417436418720957146e194a&amp;w=592&amp;h=592&amp;e=hd&amp;b=message&amp;p=*_*&amp;tr=mp4-264-hd&amp;iss=true&amp;v=aliyun_v0
cntaobao方太官方旗舰店:小楚 2025-04-03 16:14:49:
您看一下我的这视频哈
cntaobao方太官方旗舰店:小楚 2025-04-03 16:15:37:
亲亲 您没有到最后一步的呢 
cntaobao方太官方旗舰店:小楚 2025-04-03 16:15:42:
亲，您有一笔订单未付款
cntaobao方太官方旗舰店:小楚 2025-04-03 16:16:06:
您这边视频可以看到嘛 
cntaobao方太官方旗舰店:小楚 2025-04-03 16:16:19:
我发您的视频您可以看到嘛
cntaobaoone_id_2808628962 2025-04-03 16:16:23:
可以啊
cntaobao方太官方旗舰店:小楚 2025-04-03 16:16:31:
这个是跳转到云闪付 
cntaobaoone_id_2808628962 2025-04-03 16:16:34:
输入密码还是一样
cntaobaoone_id_2808628962 2025-04-03 16:16:41:
没有变价格
cntaobao方太官方旗舰店:小楚 2025-04-03 16:16:44:
然后到最后一步输入密码才会显示优惠的呢
cntaobao方太官方旗舰店:小楚 2025-04-03 16:16:49:
稍等哈
cntaobaoone_id_2808628962 2025-04-03 16:16:52:
没有哦
cntaobao方太官方旗舰店:小楚 2025-04-03 16:16:58:
嗯呐 您稍等哈
cntaobao方太官方旗舰店:小楚 2025-04-03 16:17:05:
您先把订单都关闭了哈
cntaobao方太官方旗舰店:小楚 2025-04-03 16:17:21:
https://img.alicdn.com/imgextra/i3/667454208/O1CN01y9mW111gxJgs41xej_!!667454208-0-ampmedia.jpg
cntaobao方太官方旗舰店:小楚 2025-04-03 16:17:29:
云闪付-我的-优惠券
cntaobao方太官方旗舰店:小楚 2025-04-03 16:17:33:
您点开这个
cntaobao方太官方旗舰店:小楚 2025-04-03 16:17:36:
截图给我看看哦 
cntaobaoone_id_2808628962 2025-04-03 16:19:38:
哪个界面不能截图
cntaobaoone_id_2808628962 2025-04-03 16:19:55:
云闪付支付能不要用支付宝
cntaobao方太官方旗舰店:小楚 2025-04-03 16:20:09:
嗯呐
cntaobao方太官方旗舰店:小楚 2025-04-03 16:20:12:
是的呢 
cntaobao方太官方旗舰店:小楚 2025-04-03 16:20:20:
您看一下云闪付-我的-优惠券
cntaobao方太官方旗舰店:小楚 2025-04-03 16:20:25:
看看有没有券哈亲
cntaobaoone_id_2808628962 2025-04-03 16:22:51:
云闪付支付能不要用支付宝
cntaobao方太官方旗舰店:小楚 2025-04-03 16:23:17:
就是您选付款方式的时候选云闪付的呢~ 
cntaobao方太官方旗舰店:小楚 2025-04-03 16:23:36:
然后您领取的券 在云闪付可以看到的呢 
cntaobao方太官方旗舰店:小楚 2025-04-03 16:23:53:
您说的这个是付款方式嘛 不是选云闪付的呢 
cntaobao方太官方旗舰店:小楚 2025-04-03 16:24:01:
您说的这个是付款方式嘛 不是选支付宝的呢 
cntaobao方太官方旗舰店:小楚 2025-04-03 16:24:14:
https://img.alicdn.com/imgextra/i2/667454208/O1CN01BrGAWQ1gxJgpfce7r_!!667454208-0-ampmedia.jpg
cntaobao方太官方旗舰店:小楚 2025-04-03 16:24:22:
支付宝领取 就是在淘宝上您领取 
cntaobao方太官方旗舰店:小楚 2025-04-03 16:24:27:
刚才看到您是领取了呢
cntaobao方太官方旗舰店:小楚 2025-04-03 16:24:32:
下单要选云闪付
cntaobao方太官方旗舰店:小楚 2025-04-03 16:24:37:
如果出现问题的话 
cntaobao方太官方旗舰店:小楚 2025-04-03 16:24:49:
可能是券有问题了呢 
cntaobao方太官方旗舰店:小楚 2025-04-03 16:24:54:
所以您这边的话截图一下 
cntaobao方太官方旗舰店:小楚 2025-04-03 16:25:14:
https://img.alicdn.com/imgextra/i3/667454208/O1CN01y9mW111gxJgs41xej_!!667454208-0-ampmedia.jpg
cntaobao方太官方旗舰店:小楚 2025-04-03 16:25:14:
云闪付的券给我 ： 云闪付-我的-优惠券
cntaobao方太官方旗舰店:小楚 2025-04-03 16:25:17:
我帮您看看哦
cntaobao方太官方旗舰店:小楚 2025-04-03 16:28:40:
亲亲 您这边重新提交一下订单试试哈
cntaobao方太官方旗舰店:小楚 2025-04-03 16:28:46:
https://img.alicdn.com/imgextra/i1/667454208/O1CN01xjait01gxJgstg2Wp_!!667454208-2-ampmedia.png
cntaobao方太官方旗舰店:小楚 2025-04-03 16:28:55:
这个是云闪付 无法使用的规则哦
cntaobao方太官方旗舰店:小楚 2025-04-03 16:28:59:
您还在看嘛
cntaobao方太官方旗舰店:小楚 2025-04-03 16:29:07:
是有别的事情去忙了嘛
cntaobao方太官方旗舰店:小楚 2025-04-03 16:33:35:
https://img.alicdn.com/imgextra/i3/667454208/O1CN014Sg91Z1gxJgtlbChq_!!667454208-2-ampmedia.png
cntaobao方太官方旗舰店:小楚 2025-04-03 16:45:57:
https://img.alicdn.com/imgextra/i3/667454208/O1CN0142MY4R1gxJgqu2sM5_!!667454208-0-ampmedia.jpg
cntaobao方太官方旗舰店:小楚 2025-04-03 17:56:00:
http://dl4.weshineapp.com/gif/20210714/942437757f073ebe86bcf8c21eb7ef81.gif?v=60eec3fa6e7ed&amp;f=taobaomobile_5Yqg5b6u
cntaobao方太官方旗舰店:小楚 2025-04-04 08:20:43:
【水槽洗碗机，还能洗什么？】\r水槽洗碗机可比大家想象中要能干～除了基础的清洗碗碟，打蜡的苹果、磨“钳”霍霍的大闸蟹/小龙虾……这些清洗都可以轻松解决哦~
cntaobao方太官方旗舰店:小楚 2025-04-04 08:56:05:
亲 这边尺寸核对好了嘛~
cntaobao方太官方旗舰店:小楚 2025-04-06 08:22:59: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cntaobao方太官方旗舰店:小楚 2025-04-07 09:00:40:
【蒸烤箱爆品推荐】\r方太微蒸烤一体机G2，微+智能算法精准控场，光巢风炉烤系统，双控彩屏、旗舰性能，给您带来专业与美感的双重体验！
cntaobao方太官方旗舰店:小楚 2025-04-08 08:24:49: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t>
  </si>
  <si>
    <t>cntaobaoone_id_810361861</t>
  </si>
  <si>
    <t>幻儿丽</t>
  </si>
  <si>
    <t>cntaobaoone_id_810361861 2025-04-05 20:11:07:
http://item.taobao.com/item.htm?id=903622925754
cntaobao方太官方旗舰店:小严 2025-04-05 20:11:09:
 方太官方旗舰店欢迎您~ 
购买前——新房选购，请回复“1” 
购买前——旧机换装，请回复“2” 
购买后——售后服务，请回复“3” 
请回复具体对应数字，享专属服务哦~
cntaobao方太官方旗舰店:小严 2025-04-05 20:11:09:
https://img.alicdn.com/imgextra/i3/667454208/O1CN0155kHWN1gxJgt1S68Y_!!667454208-0-ampmedia.jpg
cntaobaoone_id_810361861 2025-04-05 20:11:31:
和其他几个差不多款有啥区别
cntaobao方太官方旗舰店:小严 2025-04-05 20:11:39:
在的亲亲
cntaobaoone_id_810361861 2025-04-05 20:14:16:
https://img.alicdn.com/imgextra/i1/O1CN01fvtyNo1PcO7nNLeKd_!!4611686018427380741-0-amp.jpg
cntaobaoone_id_810361861 2025-04-05 20:14:16:
https://img.alicdn.com/imgextra/i2/O1CN01yJ5lqt1PcO7mAwLl0_!!4611686018427380741-0-amp.jpg
cntaobaoone_id_810361861 2025-04-05 20:14:16:
https://img.alicdn.com/imgextra/i4/O1CN01PxWl1M1PcO7nsqONW_!!4611686018427380741-0-amp.jpg
cntaobao方太官方旗舰店:小严 2025-04-05 20:14:40:
不好意思这几款线下款我们线上暂时没有的
cntaobaoone_id_810361861 2025-04-05 20:14:51:
差不多的有么
cntaobaoone_id_810361861 2025-04-05 20:15:00:
我朋友家的
cntaobao方太官方旗舰店:小严 2025-04-05 20:15:06:
您家是小区吗
cntaobaoone_id_810361861 2025-04-05 20:15:18:
嗯
cntaobao方太官方旗舰店:小严 2025-04-05 20:15:26:
亲，选烟机和挑衣服一样，选到适合自己的才是最好的，对于如何选择给您做个简单的建议，可以参考一下哈~
cntaobaoone_id_810361861 2025-04-05 20:15:37:
嗯
cntaobao方太官方旗舰店:小严 2025-04-05 20:15:37:
"亲亲，我们选择油烟机有以下常见三点标准：
一看吸烟效果也就是风量（看您家厨房的面积）
三看个人喜好（您是喜欢顶吸还是侧吸）
二看排烟效果也就是风压（看您家楼层高低）"
cntaobao方太官方旗舰店:小严 2025-04-05 20:15:39:
https://item.taobao.com/item.htm?id=846415360412
cntaobao方太官方旗舰店:小严 2025-04-05 20:15:52:
尊敬的顾客，方太全新上市一款真正适合嵌入安装的V1S-G油烟机，兼具高颜值、高性能、高体验：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③【高配置硬核净烟】直流变频电机带来28m?/min巡航风量、1450Pa最大静压，无惧中式爆炒；
④【多重智控】挥手智控、烟灶联动、时间数显、手机智联，享受智能厨房。
cntaobao方太官方旗舰店:小严 2025-04-05 20:15:55:
https://img.alicdn.com/imgextra/i1/667454208/O1CN014M4tzc1gxJgthmSh3_!!667454208-0-ampmedia.jpg
cntaobaoone_id_810361861 2025-04-05 20:15:56:
我们是🏡
cntaobao方太官方旗舰店:小严 2025-04-05 20:15:59:
https://img.alicdn.com/imgextra/i1/667454208/O1CN01NBNCVr1gxJgn1FZnu_!!667454208-1-ampmedia.gif
cntaobao方太官方旗舰店:小严 2025-04-05 20:16:37:
https://img.alicdn.com/imgextra/i1/667454208/O1CN012F6RJ11gxJgrKNMNb_!!667454208-1-ampmedia.gif
cntaobaoone_id_810361861 2025-04-05 20:16:44:
26平方，和28平方有啥区别
cntaobao方太官方旗舰店:小严 2025-04-05 20:17:22:
28的吸烟效果更好哈亲亲
cntaobao方太官方旗舰店:小严 2025-04-05 20:17:30:
性能更强
cntaobao方太官方旗舰店:小严 2025-04-05 20:17:32:
您家是新装吗
cntaobaoone_id_810361861 2025-04-05 20:17:39:
侧吸和定吸相对哪种好些
cntaobaoone_id_810361861 2025-04-05 20:17:50:
嗯新装
cntaobao方太官方旗舰店:小严 2025-04-05 20:17:58:
侧吸和顶吸只是油烟机的一种设计方式，吸力大小和静压值才是衡量油烟机的综合数据。一般来说顶吸占面积比较少，适合欧式和美式装修，侧吸对于各自高的人不会撞头，适合简约、现代装修风格。
cntaobaoone_id_810361861 2025-04-05 20:18:05:
还需要蒸箱烤箱
cntaobao方太官方旗舰店:小严 2025-04-05 20:18:16:
https://img.alicdn.com/imgextra/i2/667454208/O1CN01BsG2Uh1gxJgthOLHV_!!667454208-2-ampmedia.png
cntaobao方太官方旗舰店:小严 2025-04-05 20:18:16:
亲亲您可以加一下小严哈，这样您到时候就不用重复说您的诉求了，需要预约专员直播讲解实机也可以为您预约哦，以免您下次进到别人那里重新咨询
cntaobao方太官方旗舰店:小严 2025-04-05 20:18:18:
https://img.alicdn.com/imgextra/i1/667454208/O1CN01r4AYQ21gxJguPBcqh_!!667454208-2-ampmedia.png
cntaobao方太官方旗舰店:小严 2025-04-05 20:19:51:
 亲，家庭烘焙，智能生活离不开一台贴心的蒸烤箱哦，对于如何选择给您做个简单的建议，可以参考一下哈~
cntaobao方太官方旗舰店:小严 2025-04-05 20:19:56:
亲亲，我们选择蒸烤箱，最重要的就是看下面三个要点哦：
一是看蒸烤功能（能不能蒸馒头松软、蒸鱼不串味、蒸肉软烂易嚼）
二是看智能控制（智能菜谱、远程操作预约）
三是看怎么清洗（蒸烤炸结束易打理）
cntaobao方太官方旗舰店:小严 2025-04-05 20:20:05:
蒸烤箱的话您是需要单独的蒸箱和烤箱是吗
cntaobao方太官方旗舰店:小严 2025-04-05 20:21:29:
https://item.taobao.com/item.htm?id=654007064045
cntaobao方太官方旗舰店:小严 2025-04-05 20:21:34:
亲亲，我给您介绍方太智能蒸箱【SCD45-EX1.i】的亮点：手机wif互联，远程操控，100+智能菜单一键直连；3种蒸模式，满足不同食材烹饪需求；顶部辅热技术，顶部无冷凝水滴落，蒸菜不再湿哒哒；1850W大蒸汽，快速锁鲜，蒸的够透；45L大容量，多层蒸无压力。
cntaobao方太官方旗舰店:小严 2025-04-05 20:21:38:
亲亲，我给您介绍方太智能烤炸烘一体机【KQD42F-E2T.i】的亮点：手机wif互联，远程操控，100+智能菜单一键直连；1℃精准控温，上下分控，给你专业烤制享受；5档专业烤，还带空气炸和果蔬烘功能；42L大容量，满足家用需求；发酵、除味等辅助功能，使用更舒心
cntaobao方太官方旗舰店:小严 2025-04-05 20:21:59:
https://img.alicdn.com/imgextra/i3/667454208/O1CN013i2RRk1gxJgtp0pjr_!!667454208-2-ampmedia.png
cntaobaoone_id_810361861 2025-04-05 20:22:55:
分开的
cntaobao方太官方旗舰店:小严 2025-04-05 20:22:57:
https://img.alicdn.com/imgextra/i3/667454208/O1CN01UuDniZ1gxJgti1pzx_!!667454208-2-ampmedia.png
cntaobao方太官方旗舰店:小严 2025-04-05 20:23:00:
蒸烤功能是十分齐全的
cntaobaoone_id_810361861 2025-04-05 20:23:04:
有恒温么
cntaobao方太官方旗舰店:小严 2025-04-05 20:23:06:
这一款的话就是我们热销款的蒸烤套装
cntaobao方太官方旗舰店:小严 2025-04-05 20:25:12:
功能是十分齐全的哦
cntaobao方太官方旗舰店:小严 2025-04-05 20:25:19:
新装的话目前装修到哪步了呢亲亲
cntaobaoone_id_810361861 2025-04-05 20:25:31:
刚开始
cntaobao方太官方旗舰店:小严 2025-04-05 20:26:09:
亲亲，那您现在定电器是最合适的时候，家里装修首步就是开通水电，方便装修师傅干活用水用电，同时也是确定好厨房电器的水位和电位，提前预留设计，便于电器和橱柜一次性设计安装到位，以后不用再操心~
cntaobao方太官方旗舰店:小严 2025-04-05 20:26:15:
您看小严为您推荐的这几款可以吗
cntaobao方太官方旗舰店:小严 2025-04-05 20:28:35:
亲亲在吗
cntaobaoone_id_810361861 2025-04-05 21:26:29:
在
cntaobao方太官方旗舰店:小严 2025-04-05 21:26:51:
https://img.alicdn.com/imgextra/i3/667454208/O1CN01ovuNXy1gxJgu24y4E_!!667454208-2-ampmedia.png
cntaobaoone_id_810361861 2025-04-05 21:29:01:
那琴推荐几款来，油烟机煤气灶
cntaobaoone_id_810361861 2025-04-05 21:29:04:
蒸烤箱
cntaobao方太官方旗舰店:小严 2025-04-05 21:29:35:
https://item.taobao.com/item.htm?id=836712052583
cntaobao方太官方旗舰店:小严 2025-04-05 21:29:44:
https://item.taobao.com/item.htm?id=712544001328
cntaobao方太官方旗舰店:小严 2025-04-05 21:29:47:
好的亲亲
cntaobao方太官方旗舰店:小严 2025-04-05 21:29:58:
您是比较偏向于顶吸还是侧吸呢
cntaobao方太官方旗舰店:小严 2025-04-05 22:00:07:
目前对于产品或者活动还有什么顾虑的吗都可以咨询小严为您解答哦
cntaobao方太官方旗舰店:小严 2025-04-05 22:26:22:
您可以加一下小严
cntaobao方太官方旗舰店:小严 2025-04-05 22:26:30:
到时为你预约我们的产品 专员看一下实机哦
cntaobao方太官方旗舰店:小严 2025-04-05 22:26:32:
https://img.alicdn.com/imgextra/i2/667454208/O1CN01BsG2Uh1gxJgthOLHV_!!667454208-2-ampmedia.png
cntaobao方太官方旗舰店:小严 2025-04-05 22:26:34:
https://img.alicdn.com/imgextra/i1/667454208/O1CN01r4AYQ21gxJguPBcqh_!!667454208-2-ampmedia.png
cntaobao方太官方旗舰店:小严 2025-04-05 22:26:43:
方便您后续产品外观型号的这些选择呢
cntaobao方太官方旗舰店:小严 2025-04-06 16:48:53: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cntaobao方太官方旗舰店:小严 2025-04-07 10:59:26:
【蒸烤箱爆品推荐】
方太微蒸烤一体机G2，微+智能算法精准控场，光巢风炉烤系统，双控彩屏、旗舰性能，给您带来专业与美感的双重体验！
cntaobao方太官方旗舰店:小严 2025-04-08 10:58:09: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</si>
  <si>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cntaobaoone_id_275894960</t>
  </si>
  <si>
    <t>baobeijihua_</t>
  </si>
  <si>
    <t>cntaobaoone_id_275894960 2025-04-05 09:31:49:
https://item.taobao.com/item.htm?id=639340776888
cntaobaoone_id_275894960 2025-04-05 09:31:49:
在吗
cntaobao方太官方旗舰店:亮亮 2025-04-05 09:31:53:
 方太官方旗舰店欢迎您~ \n购买前——新房选购，请回复“1” \n购买前——旧机换装，请回复“2” \n购买后——售后服务，请回复“3” \n请回复具体对应数字，享专属服务哦~​​​
cntaobao方太官方旗舰店:亮亮 2025-04-05 09:31:53:
https://img.alicdn.com/imgextra/i4/667454208/O1CN01A0oEeQ1gxJgqqPknL_!!667454208-0-ampmedia.jpg
cntaobao方太官方旗舰店:亮亮 2025-04-05 09:31:59:
在的，亲
cntaobaoone_id_275894960 2025-04-05 09:32:14:
哪款烟台火力比较大
cntaobao方太官方旗舰店:亮亮 2025-04-05 09:32:35:
不同的灶具火力值不一样，亲
cntaobaoone_id_275894960 2025-04-05 09:32:35:
https://item.taobao.com/item.htm?id=795751794610
cntaobao方太官方旗舰店:亮亮 2025-04-05 09:32:40:
亲亲，我们灶具选择，最重要的就是看下面三个要点哦：\n一是看安装尺寸（嵌入式安装需要要考虑尺寸大小的问题）\n二是看火力大小（火力越大越适合爆炒）\r三是看个性化功能（防干烧、定时等）
cntaobao方太官方旗舰店:亮亮 2025-04-05 09:32:55:
您是需要大火力值的灶具吗？亲
cntaobaoone_id_275894960 2025-04-05 09:33:03:
是啊
cntaobao方太官方旗舰店:亮亮 2025-04-05 09:33:28:
好的，亲
cntaobao方太官方旗舰店:亮亮 2025-04-05 09:33:30:
https://item.taobao.com/item.htm?id=795751794610
cntaobao方太官方旗舰店:亮亮 2025-04-05 09:33:37:
您灶具是看好这款TE22吗？亲
cntaobao方太官方旗舰店:亮亮 2025-04-05 09:36:52:
亲，这边看到您很久没有回复了，是还有哪些疑虑呢？产品的话还有需要吗？亲亲
cntaobao方太官方旗舰店:亮亮 2025-04-05 09:36:54:
在吗？亲亲
cntaobaoone_id_275894960 2025-04-05 09:37:03:
主要是火力够不够大
cntaobao方太官方旗舰店:亮亮 2025-04-05 09:37:19:
这款火力值是5.2KW的猛火灶，亲
cntaobao方太官方旗舰店:亮亮 2025-04-05 09:37:28:
方太灶具火力值最大的一款，亲
cntaobao方太官方旗舰店:亮亮 2025-04-05 09:37:37:
https://img.alicdn.com/imgextra/i1/667454208/O1CN014e1p821gxJgrSje1x_!!667454208-0-ampmedia.jpg
cntaobao方太官方旗舰店:亮亮 2025-04-05 09:37:42:
https://img.alicdn.com/imgextra/i2/667454208/O1CN01EikB7a1gxJgub5J1n_!!667454208-1-ampmedia.gif
cntaobao方太官方旗舰店:亮亮 2025-04-05 09:37:50:
完全符合您的大火力值的要求，亲
cntaobaoone_id_275894960 2025-04-05 09:37:56:
燃气罐的可以用吗？
cntaobao方太官方旗舰店:亮亮 2025-04-05 09:38:06:
您家是罐装的液化气是吗？亲
cntaobaoone_id_275894960 2025-04-05 09:38:13:
是的
cntaobao方太官方旗舰店:亮亮 2025-04-05 09:38:25:
液化气的话火力值是4.5KW ，亲
cntaobao方太官方旗舰店:亮亮 2025-04-05 09:38:29:
最大火力值是4.5KW 哈，亲
cntaobaoone_id_275894960 2025-04-05 09:39:00:
哦哦，不一样，天然气就比较大
cntaobao方太官方旗舰店:亮亮 2025-04-05 09:39:17:
是的，天然气火力值大一些，亲
cntaobao方太官方旗舰店:亮亮 2025-04-05 09:39:19:
亲亲您是在哪个地区呢，请麻烦告诉我省市区县哦~我帮您查询一下是否在我们服务网点内呢~
cntaobaoone_id_275894960 2025-04-05 09:39:30:
福建泉州
cntaobao方太官方旗舰店:亮亮 2025-04-05 09:39:37:
哪个区？亲
cntaobaoone_id_275894960 2025-04-05 09:39:42:
丰泽区
cntaobao方太官方旗舰店:亮亮 2025-04-05 09:39:53:
https://img.alicdn.com/imgextra/i2/667454208/O1CN01toCXIJ1gxJgubAfzA_!!667454208-0-ampmedia.jpg
cntaobao方太官方旗舰店:亮亮 2025-04-05 09:39:54: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cntaobao方太官方旗舰店:亮亮 2025-04-05 09:40:05:
而且下单的话，灶具国补立减20%，请您
cntaobao方太官方旗舰店:亮亮 2025-04-05 09:40:10:
https://item.taobao.com/item.htm?id=795751794610
cntaobao方太官方旗舰店:亮亮 2025-04-05 09:40:17:
您灶具是看好这TE22吗？亲
cntaobaoone_id_275894960 2025-04-05 09:40:40:
多久可以发货啊
cntaobao方太官方旗舰店:亮亮 2025-04-05 09:41:09:
泉州的话，预计明天或者后天到货，亲
cntaobao方太官方旗舰店:亮亮 2025-04-05 09:41:30:
这款TE22限时满减以后2499，现在下单还可享受国补立减20%，最终价格2499*0.8=1999.2
cntaobao方太官方旗舰店:亮亮 2025-04-05 09:41:31:
建议您现在直接拍下享受国补活动立减优惠价格的
cntaobao方太官方旗舰店:亮亮 2025-04-05 09:41:31:
亲亲您当地国补额度已经不多了呢，现在还有少量名额 ，建议您可以趁着国补还有先下单呢！错过了就会买贵的呢，您这边现在拍么 ？
cntaobao方太官方旗舰店:亮亮 2025-04-05 09:41:37:
准备现在拍吗？早下单，早发货的呢，亲
cntaobao方太官方旗舰店:亮亮 2025-04-05 09:42:14:
您所在的区域是有国补的，您加下亮亮， 和您说下国补的下单步骤，千万别领错步骤了，导致无法使用国补下单
cntaobao方太官方旗舰店:亮亮 2025-04-05 09:42:15:
https://img.alicdn.com/imgextra/i3/667454208/O1CN01YijYcn1gxJgrYdvy6_!!667454208-0-ampmedia.jpg
cntaobao方太官方旗舰店:亮亮 2025-04-05 09:42:16:
亲亲 。添加三步很方便\n\n①长按保存图片，\n②打开微~~信，点右上角扫码\n③再右下角选择相册里的这张图
cntaobao方太官方旗舰店:亮亮 2025-04-05 09:42:21:
您看方便加下我吗？亲
cntaobaoone_id_275894960 2025-04-05 09:43:03:
哦哦
cntaobao方太官方旗舰店:亮亮 2025-04-05 09:43:19:
https://img.alicdn.com/imgextra/i2/667454208/O1CN010JaPKH1gxJgubJXKr_!!667454208-0-ampmedia.jpg
cntaobao方太官方旗舰店:亮亮 2025-04-05 09:43:23:
您领取一下国补资格，亲
cntaobao方太官方旗舰店:亮亮 2025-04-05 09:43:32:
领取以后，付款的时候选择支付宝就行，亲
cntaobao方太官方旗舰店:亮亮 2025-04-05 09:45:32:
亲，这个国补资格难能可贵，后面也不一定还有，您下单的时候型号、气源、地址一定要先选对，不然错了重拍资格可能会失效，麻烦您了
cntaobao方太官方旗舰店:亮亮 2025-04-05 09:45:32:
https://img.alicdn.com/imgextra/i1/667454208/O1CN01jysYst1gxJgshZ6q4_!!667454208-2-ampmedia.png
cntaobao方太官方旗舰店:亮亮 2025-04-05 09:46:01:
https://img.alicdn.com/imgextra/i4/667454208/O1CN01zSAwN21gxJgtMLNus_!!667454208-0-ampmedia.jpg
cntaobao方太官方旗舰店:亮亮 2025-04-05 09:46:01:
已收到了您的订单，您一共订购了1件宝贝：
商品数量：1
 颜色分类:01-TE22-W 5.2KW 白色;适用气源:液化气
收货人：张**   电话：***********
收货地址：福建省泉州市丰泽区东湖街道**街  **路  **楼***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cntaobao方太官方旗舰店:亮亮 2025-04-05 09:46:32:
气源是液化气哈，亲
cntaobao方太官方旗舰店:亮亮 2025-04-05 09:46:38:
张闻，***********，福建省 泉州市 丰泽区 东湖街道湖心街  兰台路  礼景楼403
cntaobao方太官方旗舰店:亮亮 2025-04-05 09:46:42:
地址您确定一下哈，亲
cntaobao方太官方旗舰店:亮亮 2025-04-05 09:48:01: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cntaobao方太官方旗舰店:亮亮 2025-04-05 09:49:02: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cntaobao方太官方旗舰店:亮亮 2025-04-05 09:49:03:
【发票开具说明】亲亲，因现使用的国补是不同地区的国补资格，您购买的方太产品发票由厂家、或各个地区的合作公司开具，无需系统提交申请，如有换票需求可联系客服，感谢您的支持。​​​
cntaobaoone_id_275894960 2025-04-05 12:02:18:
https://trade.taobao.com/trade/detail/trade_order_detail.htm?biz_order_id=4289897955032896049
cntaobaoone_id_275894960 2025-04-05 12:02:18:
https://trade.taobao.com/trade/detail/trade_order_detail.htm?biz_order_id=4289897955032896049
cntaobaoone_id_275894960 2025-04-05 12:02:18:
订单号:4289897955032896049
共1件商品,合计￥1999.20
交易时间:2025-04-05 09:45:57
cntaobao方太官方旗舰店:亮亮 2025-04-05 12:02:32:
在的，亲
cntaobaoone_id_275894960 2025-04-05 12:02:51:
我朋友说这款火力不够大啊
cntaobao方太官方旗舰店:亮亮 2025-04-05 12:03:12:
方太液化气最大的火力值4.5KW ，亲
cntaobaoone_id_275894960 2025-04-05 12:03:19:
有没有一边是更大的，一边是正常的？
cntaobao方太官方旗舰店:亮亮 2025-04-05 12:03:26:
没有的呢，亲亲</t>
  </si>
  <si>
    <t>cntaobaoone_id_2784388245</t>
  </si>
  <si>
    <t>wyunyeol</t>
  </si>
  <si>
    <t>cntaobaoone_id_2784388245 2025-04-07 11:00:54:
http://item.taobao.com/item.htm?id=674561871658
cntaobao方太官方旗舰店:八宝 2025-04-07 11:00:56:
 方太官方旗舰店欢迎您~ 
购买前——新房选购，请回复“1” 
购买前——旧机换装，请回复“2” 
购买后——售后服务，请回复“3” 
请回复具体对应数字，享专属服务哦~​​​
cntaobao方太官方旗舰店:八宝 2025-04-07 11:00:56:
https://img.alicdn.com/imgextra/i2/667454208/O1CN01nqBfkl1gxJgusP6B0_!!667454208-0-ampmedia.jpg
cntaobaoone_id_2784388245 2025-04-07 11:01:10:
您好 止逆阀是你们送吗
cntaobaoone_id_2784388245 2025-04-07 11:01:15:
1
cntaobao方太官方旗舰店:八宝 2025-04-07 11:01:44:
不送的亲 要自己买
cntaobao方太官方旗舰店:八宝 2025-04-07 11:02:04:
您是看好这款JCD15T准备今天活动拍下吗？
cntaobao方太官方旗舰店:八宝 2025-04-07 12:25:05:
您家新房装修还是旧家电换装，有尺寸限制吗？
cntaobao方太官方旗舰店:八宝 2025-04-07 12:25:06:
您安装区县是哪里，帮您看下有售后没亲
cntaobao方太官方旗舰店:八宝 2025-04-07 12:25:13:
https://img.alicdn.com/imgextra/i3/667454208/O1CN01uLNdeZ1gxJguNjJTp_!!667454208-0-ampmedia.jpg
cntaobao方太官方旗舰店:八宝 2025-04-07 12:25:13:
现在活动很划算，且活动有时间限制，您产品还没考虑好可以先加下我，您选好后给您看下怎么买划算~后续要购买了也可以V上找我，帮您看看怎么买划算，免得买贵了。亲还在吗？
cntaobaoone_id_2784388245 2025-04-07 14:21:10:
我在西安
cntaobao方太官方旗舰店:八宝 2025-04-07 14:21:32:
区县是哪里亲~
cntaobaoone_id_2784388245 2025-04-07 14:21:40:
未央区
cntaobao方太官方旗舰店:八宝 2025-04-07 14:21:43: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cntaobao方太官方旗舰店:八宝 2025-04-07 14:21:51:
亲有售后的
cntaobao方太官方旗舰店:八宝 2025-04-07 14:21:56:
可以放心买
cntaobao方太官方旗舰店:八宝 2025-04-07 14:21:57:
您家新房装修还是旧家电换装，有尺寸限制吗？
cntaobaoone_id_2784388245 2025-04-07 14:22:04:
新房装修
cntaobao方太官方旗舰店:八宝 2025-04-07 14:22:14:
好的亲，新装修记得在吊顶之前先预埋烟管哦，等吊顶之前安装可能涉及要打开吊顶就会很麻烦，您这边目前是装修到哪一步了呀
cntaobao方太官方旗舰店:八宝 2025-04-07 14:22:23:
厨电是准备最近购买吗
cntaobaoone_id_2784388245 2025-04-07 14:22:25:
刚开工，预留尺寸
cntaobaoone_id_2784388245 2025-04-07 14:22:41:
装修好再买 几个月后了吧
cntaobao方太官方旗舰店:八宝 2025-04-07 14:22:43:
好嘞 是看好JCD15T这款哈
cntaobao方太官方旗舰店:八宝 2025-04-07 14:22:45:
我把尺寸发您
cntaobaoone_id_2784388245 2025-04-07 14:23:07:
你们双十一最便宜嘛？
cntaobao方太官方旗舰店:八宝 2025-04-07 14:23:26:
亲活动都是不固定的哈
cntaobao方太官方旗舰店:八宝 2025-04-07 14:23:34:
亲亲，您可以添加一下八宝，设计厨房阶段很多产品都需要先确定下来，后期在设计水电和橱柜的位置的时候需要按照产品尺寸预留，避免后期修改橱柜水电之类的，八宝可以为您推荐我们店铺优质产品做一个搭配，并且给到您专业的建议哦~
cntaobao方太官方旗舰店:八宝 2025-04-07 14:23:35:
https://img.alicdn.com/imgextra/i1/667454208/O1CN01es14v41gxJgvu9mY4_!!667454208-0-ampmedia.jpg
cntaobao方太官方旗舰店:八宝 2025-04-07 14:23:35:
添加方式：1、保存图片到手机\n                   2、V扫一扫\r                   3、识别二维码添加到通讯录\r                   4、不用下载东西！！！
cntaobaoone_id_2784388245 2025-04-07 14:24:15:
已加
cntaobao方太官方旗舰店:八宝 2025-04-07 14:24:28:
好嘞
cntaobaoone_id_2784388245 2025-04-07 14:39:50:
http://item.taobao.com/item.htm?id=671877729533
cntaobaoone_id_2784388245 2025-04-07 14:39:53:
这个
cntaobao方太官方旗舰店:八宝 2025-04-07 14:40:02: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t>
  </si>
  <si>
    <t>cntaobaoone_id_2632938296</t>
  </si>
  <si>
    <t>tb851052421</t>
  </si>
  <si>
    <t>cntaobaoone_id_2632938296 2025-04-07 11:03:54:
https://item.taobao.com/item.htm?id=708166498242
cntaobaoone_id_2632938296 2025-04-07 11:03:54:
亲
cntaobaoone_id_2632938296 2025-04-07 11:03:55:
https://item.taobao.com/item.htm?id=708166498242
cntaobao方太官方旗舰店:小灿 2025-04-07 11:03:58:
 方太官方旗舰店欢迎您~ 
购买前——新房选购，请回复“1” 
购买前——旧机换装，请回复“2” 
购买后——售后服务，请回复“3” 
请回复具体对应数字，享专属服务哦~
cntaobao方太官方旗舰店:小灿 2025-04-07 11:04:01:
https://img.alicdn.com/imgextra/i3/667454208/O1CN01BCiWvY1gxJgvjnZnI_!!667454208-0-ampmedia.jpg
cntaobao方太官方旗舰店:小灿 2025-04-07 11:04:04:
在的亲 我是小灿，很高兴为您服务，请问有什么可以帮助您呢~
cntaobaoone_id_2632938296 2025-04-07 11:04:05:
这个烤的工作原理是啥
cntaobaoone_id_2632938296 2025-04-07 11:04:25:
跟烤箱一样，有加热管和风炉嘛
cntaobao方太官方旗舰店:小灿 2025-04-07 11:04:34:
是的 亲亲 一样的
cntaobao方太官方旗舰店:小灿 2025-04-07 11:04:41:
也是通过加热管和风炉加热的
cntaobaoone_id_2632938296 2025-04-07 11:04:47:
几个加热管
cntaobaoone_id_2632938296 2025-04-07 11:04:50:
上下都有嘛
cntaobao方太官方旗舰店:小灿 2025-04-07 11:05:27:
ef1的话是三组加热管   上下背都是有的
cntaobao方太官方旗舰店:小灿 2025-04-07 11:05:33:
您是要购买ef1蒸烤箱嘛 亲亲？
cntaobaoone_id_2632938296 2025-04-07 11:07:42:
推荐几款吧
cntaobao方太官方旗舰店:小灿 2025-04-07 11:07:57:
亲亲，我们选择蒸烤箱，最重要的就是看下面三个要点哦：
一是看蒸烤功能（能不能蒸馒头松软、蒸鱼不串味、蒸肉软烂易嚼）
二是看智能控制（智能菜谱、远程操作预约）
三是看怎么清洗（蒸烤炸结束易打理）
cntaobao方太官方旗舰店:小灿 2025-04-07 11:08:02:
您家里几口人呢
cntaobaoone_id_2632938296 2025-04-07 11:08:28:
目前2个人，也考虑未来有老人带孩子啥的
cntaobaoone_id_2632938296 2025-04-07 11:08:32:
按照5个人吧
cntaobao方太官方旗舰店:小灿 2025-04-07 11:08:52:
好的 亲亲
cntaobao方太官方旗舰店:小灿 2025-04-07 11:08:59:
https://item.taobao.com/item.htm?id=787022633900
cntaobao方太官方旗舰店:小灿 2025-04-07 11:09:04:
https://img.alicdn.com/imgextra/i1/667454208/O1CN01CEvyaZ1gxJgvk7NbM_!!667454208-0-ampmedia.jpg
cntaobao方太官方旗舰店:小灿 2025-04-07 11:09:04:
升级了云海大蒸汽和日冕热风系统的哈~它的加热速度和均匀度要比其他款蒸烤炸速度更快  受热更加均匀的~
cntaobao方太官方旗舰店:小灿 2025-04-07 11:09:07:
这款是比较推荐的
cntaobaoone_id_2632938296 2025-04-07 11:10:03:
这个和刚才的区别是啥
cntaobao方太官方旗舰店:小灿 2025-04-07 11:10:30:
https://img.alicdn.com/imgextra/i2/667454208/O1CN01bzIboa1gxJgoHXWlO_!!667454208-0-ampmedia.jpg
cntaobao方太官方旗舰店:小灿 2025-04-07 11:10:37:
它的蒸烤性能更好一些 另外多了一组烤管
cntaobao方太官方旗舰店:小灿 2025-04-07 11:10:46:
它是上面2组  背部下面各一组
cntaobao方太官方旗舰店:小灿 2025-04-07 11:10:54:
亲亲，不管您买不买，选购大家电方便的话加下小灿的工作V，给您提供一对一服务，介绍产品，淘宝客服是随机跳的，需要买的时候给您计算价格确保价格划算。
cntaobao方太官方旗舰店:小灿 2025-04-07 11:10:56:
https://img.alicdn.com/imgextra/i2/667454208/O1CN01OFBa581gxJgvlymtm_!!667454208-0-ampmedia.jpg
cntaobao方太官方旗舰店:小灿 2025-04-07 11:10:57:
https://img.alicdn.com/imgextra/i2/667454208/O1CN01DjiBRV1gxJgt9vHEt_!!667454208-0-ampmedia.jpg
cntaobao方太官方旗舰店:小灿 2025-04-07 11:11:13:
方便的话您可以先加一下  后续选好产品给您计算好价格确保划算
cntaobaoone_id_2632938296 2025-04-07 11:12:36:
https://item.taobao.com/item.htm?id=837947245920
cntaobaoone_id_2632938296 2025-04-07 11:12:44:
这个和ep1啥区别
cntaobaoone_id_2632938296 2025-04-07 11:12:48:
看花眼了都
cntaobao方太官方旗舰店:小灿 2025-04-07 11:12:52:
EP2定位是高端款，配备了方太最新一代的蒸烤技术，如云海大蒸汽、日冕热风系统、悬浮星空屏等。而EP1是满配的旗舰款，在EP2的基础上又增设了三个配置。
一是它的上部烤管数量更多，加热速度也就更快，同样做一道盐烤对虾能从原来的16分钟加速到13分钟，更加省时；二是它有分层控温功能，上下层可设置最高30℃温差，能很完美的做一道上层芝士嫩、下层饼皮脆的烤披萨；三是它有语音帮厨功能，能在“水箱缺水”、“烹饪完成”、“选择智能菜谱”等场景进行语音播报，很有趣，也很智能。
cntaobao方太官方旗舰店:小灿 2025-04-07 11:13:01:
您可以参考一下
cntaobao方太官方旗舰店:小灿 2025-04-07 11:13:07:
https://img.alicdn.com/imgextra/i1/667454208/O1CN01Qur7xQ1gxJgvkOy4G_!!667454208-0-ampmedia.jpg
cntaobaoone_id_2632938296 2025-04-07 11:14:44:
刚才的ef烤管咋分布的
cntaobao方太官方旗舰店:小灿 2025-04-07 11:15:45:
上下背各有一根的
cntaobaoone_id_2632938296 2025-04-07 11:17:56:
ep1咋还比2少了一档烤呢
cntaobaoone_id_2632938296 2025-04-07 11:18:01:
少哪个档
cntaobao方太官方旗舰店:小灿 2025-04-07 11:18:23:
具体哪一档不太清楚 亲亲
cntaobao方太官方旗舰店:小灿 2025-04-07 11:18:32:
ep1的烤要更均匀一点的
cntaobaoone_id_2632938296 2025-04-07 11:18:47:
从来没用过这种一体机，这个蒸馒头，可以达到蒸锅的效果嘛
cntaobao方太官方旗舰店:小灿 2025-04-07 11:19:02:
那肯定是要比蒸锅要好的
cntaobaoone_id_2632938296 2025-04-07 11:19:06:
内腔里水汽怎么处理
cntaobao方太官方旗舰店:小灿 2025-04-07 11:19:13:
方太蒸箱都有顶部不滴水技术。在蒸箱顶部有加热膜，水蒸气不会冷凝滴落到食物中，不仅保护了食物品相好看，还保证了食物原汁原味。
cntaobaoone_id_2632938296 2025-04-07 11:19:58:
蒸完内腔里有很多水擦洗方便嘛
cntaobao方太官方旗舰店:小灿 2025-04-07 11:20:46:
我们有顶部辅热技术后  余水很少的
cntaobaoone_id_2632938296 2025-04-07 11:20:47:
会不会有水漏到外面，橱柜里呢，也是在网上看的，没用过不了解，所以没底
cntaobao方太官方旗舰店:小灿 2025-04-07 11:20:50:
方便清理的
cntaobao方太官方旗舰店:小灿 2025-04-07 11:20:58:
不会漏在外面
cntaobao方太官方旗舰店:小灿 2025-04-07 11:21:04:
不会伤到橱柜的 亲亲
cntaobaoone_id_2632938296 2025-04-07 11:21:06:
像热菜啥的，一般需要几分钟
cntaobao方太官方旗舰店:小灿 2025-04-07 11:21:20:
热菜的话是用早餐速蒸功能  需要8~10分钟
cntaobao方太官方旗舰店:小灿 2025-04-07 11:21:26:
https://img.alicdn.com/imgextra/i2/667454208/O1CN01OFBa581gxJgvlymtm_!!667454208-0-ampmedia.jpg
cntaobao方太官方旗舰店:小灿 2025-04-07 11:21:26:
亲亲，不管您买不买，选购大家电方便的话加下小灿的工作V，给您提供一对一服务，介绍产品，淘宝客服是随机跳的，需要买的时候给您计算价格确保价格划算。
cntaobaoone_id_2632938296 2025-04-07 11:21:31:
微波炉热剩菜一般3分钟左右
cntaobao方太官方旗舰店:小灿 2025-04-07 11:21:34:
您可以先加一下v  亲亲  后续有问题随时咨询
cntaobao方太官方旗舰店:小灿 2025-04-07 11:21:38:
https://img.alicdn.com/imgextra/i2/667454208/O1CN01DjiBRV1gxJgt9vHEt_!!667454208-0-ampmedia.jpg
cntaobao方太官方旗舰店:小灿 2025-04-07 11:22:08:
蒸烤一体机同样可以满足快速复热饭菜的需求。微波炉通过微波加热，适合短时间加热已经煮熟的食物，但热米饭和面点的口感会发干。蒸烤一体机采用早餐速蒸模式（普通蒸模式），复热米饭和面点相对湿润不干燥，口感更好。且可加热的空间比一般微波炉更大，一次可复热多盘菜，更加适合多口之家使用哦。
cntaobaoone_id_2632938296 2025-04-07 11:22:47:
加你们vx啊，如果划算功能确实好，我会买油烟机燃气灶和蒸烤一体
cntaobaoone_id_2632938296 2025-04-07 11:22:53:
家里正在装修
cntaobao方太官方旗舰店:小灿 2025-04-07 11:23:11:
这是方太官方企业v，为顾客最新推出的一站式专属服务，我是您的专属顾问【小灿】，我负责您的：价格查询、产品介绍、量尺设计、配送跟进等服务事项。
cntaobaoone_id_2632938296 2025-04-07 11:23:54:
加了
cntaobao方太官方旗舰店:小灿 2025-04-07 11:24:02:
好的 亲亲
cntaobao方太官方旗舰店:小灿 2025-04-08 11:01:10: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</si>
  <si>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cntaobaoone_id_1075848551</t>
  </si>
  <si>
    <t>tb45102_34</t>
  </si>
  <si>
    <t>cntaobaoone_id_1075848551 2025-04-04 17:35:34:
http://item.taobao.com/item.htm?id=846415360412
cntaobao方太官方旗舰店:小温 2025-04-04 17:35:37:
https://img.alicdn.com/imgextra/i3/667454208/O1CN01t7ctzL1gxJgrAYf3X_!!667454208-0-ampmedia.jpg
cntaobao方太官方旗舰店:小温 2025-04-04 17:35:37:
 方太官方旗舰店欢迎您~ \n购买前——新房选购，请回复“1” \n购买前——旧机换装，请回复“2” \n购买后——售后服务，请回复“3” \n请回复具体对应数字，享专属服务哦~​​​
cntaobaoone_id_1075848551 2025-04-04 17:35:40:
今天有活动吗
cntaobao方太官方旗舰店:小温 2025-04-04 17:35:43:
亲小温在的您是看中这款V1S打算今天下单吗
cntaobaoone_id_1075848551 2025-04-04 17:35:56:
是
cntaobaoone_id_1075848551 2025-04-04 17:36:03:
八点有活动吗
cntaobao方太官方旗舰店:小温 2025-04-04 17:36:05:
亲有的哈 ~ 今天是95折搭配国补下单的~
cntaobao方太官方旗舰店:小温 2025-04-04 17:36:06:
您告知下省市区
cntaobao方太官方旗舰店:小温 2025-04-04 17:36:12:
我给您看下当地网点有没有国补哈
cntaobaoone_id_1075848551 2025-04-04 17:36:15:
北京市大兴区旧宫镇
cntaobao方太官方旗舰店:小温 2025-04-04 17:36:23: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cntaobao方太官方旗舰店:小温 2025-04-04 17:36:26:
送货上门入户包安装的哈
cntaobao方太官方旗舰店:小温 2025-04-04 17:36:56:
北京现在的 话国补正在审核升级中暂时无法使用
cntaobao方太官方旗舰店:小温 2025-04-04 17:37:29:
这款原价是4999的亲 95折  如果有国补的话是  4999*0.95*0.8    3799.2到手哈
cntaobaoone_id_1075848551 2025-04-04 17:38:11:
一直就是3799吧
cntaobao方太官方旗舰店:小温 2025-04-04 17:38:11:
家里新装还是换装呀亲
cntaobaoone_id_1075848551 2025-04-04 17:38:25:
我前两天看就是三七九九。
cntaobaoone_id_1075848551 2025-04-04 17:38:30:
家里是新装。
cntaobao方太官方旗舰店:小温 2025-04-04 17:38:35:
嗯呢亲 ~  前两天也是有95折的亲
cntaobao方太官方旗舰店:小温 2025-04-04 17:38:45:
现在北京暂时没有国补呢亲 还在升级中
cntaobao方太官方旗舰店:小温 2025-04-04 17:38:47:
家里装修到哪啦
cntaobaoone_id_1075848551 2025-04-04 17:38:49:
今天没有别的活动吗？
cntaobao方太官方旗舰店:小温 2025-04-04 17:38:50:
https://img.alicdn.com/imgextra/i1/667454208/O1CN01GcG0rd1gxJgqSj7jO_!!667454208-0-ampmedia.jpg
cntaobao方太官方旗舰店:小温 2025-04-04 17:38:51:
https://img.alicdn.com/imgextra/i1/667454208/O1CN01k2KrDz1gxJguB9RHu_!!667454208-0-ampmedia.jpg
cntaobao方太官方旗舰店:小温 2025-04-04 17:38:54:
您要是方便可以加下小温
cntaobao方太官方旗舰店:小温 2025-04-04 17:39:00:
预计7.8号有个活动
cntaobao方太官方旗舰店:小温 2025-04-04 17:39:08:
小温可以给您看下会不会低于这个到手价格
cntaobaoone_id_1075848551 2025-04-04 17:39:32:
七号八号活动力度大吗？
cntaobao方太官方旗舰店:小温 2025-04-04 17:39:45:
亲这个活动力度还没出来呢
cntaobao方太官方旗舰店:小温 2025-04-04 17:39:49:
要是有了我及时通知您
cntaobaoone_id_1075848551 2025-04-04 17:40:45:
我明白了。再等等看
cntaobao方太官方旗舰店:小温 2025-04-04 17:40:53:
嗯呢亲
cntaobao方太官方旗舰店:小温 2025-04-04 17:40:57:
那您要是方便可以加下小温
cntaobao方太官方旗舰店:小温 2025-04-04 17:41:00:
https://img.alicdn.com/imgextra/i1/667454208/O1CN01GcG0rd1gxJgqSj7jO_!!667454208-0-ampmedia.jpg
cntaobao方太官方旗舰店:小温 2025-04-04 17:41:01:
https://img.alicdn.com/imgextra/i1/667454208/O1CN01k2KrDz1gxJguB9RHu_!!667454208-0-ampmedia.jpg
cntaobao方太官方旗舰店:小温 2025-04-04 17:41:04:
活动力度出来了
cntaobao方太官方旗舰店:小温 2025-04-04 17:41:06:
我及时通知您
cntaobao方太官方旗舰店:小温 2025-04-06 16:55:25: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cntaobao方太官方旗舰店:小温 2025-04-07 17:07:30:
【蒸烤箱爆品推荐】
方太微蒸烤一体机G2，微+智能算法精准控场，光巢风炉烤系统，双控彩屏、旗舰性能，给您带来专业与美感的双重体验！​​​
cntaobao方太官方旗舰店:小温 2025-04-08 16:50:13: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</si>
  <si>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cntaobaoone_id_400291948</t>
  </si>
  <si>
    <t>黑色末莉2</t>
  </si>
  <si>
    <t>cntaobaoone_id_400291948 2025-04-07 23:23:22:
http://item.taobao.com/item.htm?id=670693429177
cntaobao方太官方旗舰店:亮亮 2025-04-07 23:23:25:
https://img.alicdn.com/imgextra/i4/667454208/O1CN01it9ydO1gxJgt5wpB8_!!667454208-0-ampmedia.jpg
cntaobao方太官方旗舰店:亮亮 2025-04-07 23:23:25:
 方太官方旗舰店欢迎您~ 
购买前——新房选购，请回复“1” 
购买前——旧机换装，请回复“2” 
购买后——售后服务，请回复“3” 
请回复具体对应数字，享专属服务哦~​​​
cntaobao方太官方旗舰店:亮亮 2025-04-07 23:23:26:
在的，亲
cntaobaoone_id_400291948 2025-04-07 23:23:45:
求推荐油烟机和灶台一整套
cntaobao方太官方旗舰店:亮亮 2025-04-07 23:23:57:
好的，亲
cntaobao方太官方旗舰店:亮亮 2025-04-07 23:23:59:
亲亲您是在哪个地区呢，请麻烦告诉我省市区县哦~我帮您查询一下是否在我们服务网点内呢~
cntaobaoone_id_400291948 2025-04-07 23:24:11:
江苏启东
cntaobao方太官方旗舰店:亮亮 2025-04-07 23:24:16: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cntaobao方太官方旗舰店:亮亮 2025-04-07 23:24:27:
https://img.alicdn.com/imgextra/i2/667454208/O1CN01l015641gxJgwO15Hr_!!667454208-0-ampmedia.jpg
cntaobaoone_id_400291948 2025-04-07 23:24:28:
先推荐吧
cntaobao方太官方旗舰店:亮亮 2025-04-07 23:24:32:
好的，亲
cntaobao方太官方旗舰店:亮亮 2025-04-07 23:24:36:
亲亲，我们烟机选择，最重要的就是看下面三个要点哦：\n一是看吸烟效果（由风量决定）\r二是看排烟效果（由静压决定）\n三是看智能便捷操作功能（挥手、联动等）
cntaobao方太官方旗舰店:亮亮 2025-04-07 23:24:41:
您家厨房是开放式的厨房吗？亲
cntaobaoone_id_400291948 2025-04-07 23:24:47:
不是
cntaobao方太官方旗舰店:亮亮 2025-04-07 23:25:38:
好的，亲
cntaobao方太官方旗舰店:亮亮 2025-04-07 23:25:42:
您的预算是多少？亲
cntaobaoone_id_400291948 2025-04-07 23:27:19:
https://img.alicdn.com/imgextra/i2/O1CN01DNSEns1QGEaDDfNA3_!!4611686018427385964-0-amp.jpg
cntaobaoone_id_400291948 2025-04-07 23:27:32:
图中换掉
cntaobao方太官方旗舰店:亮亮 2025-04-07 23:27:38:
https://img.alicdn.com/imgextra/i2/667454208/O1CN015hrBRY1gxJgwLwrCW_!!667454208-2-ampmedia.png
cntaobao方太官方旗舰店:亮亮 2025-04-07 23:27:40:
https://img.alicdn.com/imgextra/i3/667454208/O1CN01U3Tn4A1gxJgvh8pBQ_!!667454208-0-ampmedia.jpg
cntaobao方太官方旗舰店:亮亮 2025-04-07 23:27:55:
您烟机和灶具尺寸您测量一下，亲
cntaobaoone_id_400291948 2025-04-07 23:27:56:
不要复杂就要实惠型品质好的
cntaobao方太官方旗舰店:亮亮 2025-04-07 23:28:05:
因为不同的产品，尺寸不一样，亲
cntaobaoone_id_400291948 2025-04-07 23:28:32:
明天量一下发给你
cntaobao方太官方旗舰店:亮亮 2025-04-07 23:28:44:
好的，亲
cntaobao方太官方旗舰店:亮亮 2025-04-07 23:28:47:
您所在的区域是有国补的，您加下亮亮， 和您说下国补的下单步骤，千万别领错步骤了，导致无法使用国补下单
cntaobao方太官方旗舰店:亮亮 2025-04-07 23:28:48:
https://img.alicdn.com/imgextra/i4/667454208/O1CN01ZfvljJ1gxJgvShNMz_!!667454208-0-ampmedia.jpg
cntaobao方太官方旗舰店:亮亮 2025-04-07 23:28:49:
亲亲 。添加三步很方便\n\n①长按保存图片，\n②打开微~~信，点右上角扫码\n③再右下角选择相册里的这张图
cntaobao方太官方旗舰店:亮亮 2025-04-07 23:28:56:
您看方便加下我吗？亲亲
cntaobao方太官方旗舰店:亮亮 2025-04-07 23:51:40:
亲，这边看到您很久没有回复了，是还有哪些疑虑呢？产品的话还有需要吗？亲亲
cntaobao方太官方旗舰店:亮亮 2025-04-07 23:51:42:
在吗？亲
cntaobao方太官方旗舰店:亮亮 2025-04-07 23:51:47:
产品的话还有再看吗？亲亲
cntaobao方太官方旗舰店:亮亮 2025-04-08 16:47:20: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</si>
  <si>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cntaobaoone_id_2267428806</t>
  </si>
  <si>
    <t>tss汤帅</t>
  </si>
  <si>
    <t>cntaobaoone_id_2267428806 2025-04-07 19:26:41:
http://item.taobao.com/item.htm?id=836851389714
cntaobao方太官方旗舰店:阿威 2025-04-07 19:26:44:
https://img.alicdn.com/imgextra/i2/667454208/O1CN01PlvfTf1gxJgvThHSZ_!!667454208-0-ampmedia.jpg
cntaobao方太官方旗舰店:阿威 2025-04-07 19:26:44:
 方太官方旗舰店欢迎您~ 
购买前——新房选购，请回复“1” 
购买前——旧机换装，请回复“2” 
购买后——售后服务，请回复“3” 
请回复具体对应数字，享专属服务哦~
cntaobao方太官方旗舰店:阿威 2025-04-07 19:26:53:
亲在的，请问有什么可以帮助您的
cntaobaoone_id_2267428806 2025-04-07 19:27:04:
补贴怎么操作
cntaobao方太官方旗舰店:阿威 2025-04-07 19:27:23:
亲亲是看好了这款03-emd20t烟机打算近期购买嘛
cntaobao方太官方旗舰店:阿威 2025-04-07 19:27:26:
您这边什么地区呀亲
cntaobao方太官方旗舰店:阿威 2025-04-07 19:27:29:
部分地区才有国补哈
cntaobaoone_id_2267428806 2025-04-07 19:29:24:
现在就买
cntaobaoone_id_2267428806 2025-04-07 19:29:27:
安徽合肥
cntaobao方太官方旗舰店:阿威 2025-04-07 19:29:31:
安徽-云闪付（领合肥）-IP外地无法享受https://pages-fast.m.taobao.com/wow/tbiz/pegasus-project/trade-in-webapp/979f4b319f34?x-ssr=true&amp;wh_ttid=phone&amp;force_ssr=true&amp;forceThemis=true&amp;disableNav=YES&amp;status_bar_transparent=true&amp;spm=gov-subsidy-coupon.category.0.0    亲 您领取国补后千万选择正确的地址或者气源（灶具才需要）再下单，一旦拍错国补资格可能会失效！！！  
cntaobao方太官方旗舰店:阿威 2025-04-07 19:29:32:
https://img.alicdn.com/imgextra/i1/667454208/O1CN010jh2kr1gxJgtbgfXL_!!667454208-2-ampmedia.png
cntaobao方太官方旗舰店:阿威 2025-04-07 19:29:36:
亲亲需要领取下国补哈
cntaobao方太官方旗舰店:阿威 2025-04-07 19:29:38:
您这边云闪付有吗
cntaobaoone_id_2267428806 2025-04-07 19:29:45:
有
cntaobao方太官方旗舰店:阿威 2025-04-07 19:30:35:
您领取下呢亲
cntaobao方太官方旗舰店:阿威 2025-04-07 19:30:38:
领取成功后跟我说下哈
cntaobao方太官方旗舰店:阿威 2025-04-07 19:30:42:
您这边新装的还是换装的呀
cntaobao方太官方旗舰店:阿威 2025-04-07 19:31:14:
已收到了您的订单，您一共订购了1件宝贝：
商品数量：1
 颜色分类:03-EMD20T 24m³/min 黑色
收货人：汤**   电话：***********
收货地址：安徽省合肥市长丰县双墩镇*城**城三期庆徽苑**#****
★★★★重要提醒：请务必确认好您家的安装尺寸，以确保能正常安装；宝贝属于大件并且送货入户，建议使用新房地址哦
若您下单时享有店铺相关活动权益，则需在付款之日起100天内完成订单交易并安装哦
cntaobao方太官方旗舰店:阿威 2025-04-07 19:31:14:
https://img.alicdn.com/imgextra/i3/667454208/O1CN01mZnpo51gxJguZmZqz_!!667454208-0-ampmedia.jpg
cntaobao方太官方旗舰店:阿威 2025-04-07 19:31:47:
安徽省 合肥市 长丰县 双墩镇北城世纪城三期庆徽苑13#2804
cntaobao方太官方旗舰店:阿威 2025-04-07 19:31:50:
亲地址对吗
cntaobao方太官方旗舰店:阿威 2025-04-07 19:32:06:
https://img.alicdn.com/imgextra/i3/667454208/O1CN01HDKzML1gxJgx5gQC7_!!667454208-2-ampmedia.png
cntaobao方太官方旗舰店:阿威 2025-04-07 19:32:09:
尺寸您确认过了嘛
cntaobaoone_id_2267428806 2025-04-07 19:32:43:
装饰罩是可以拆的吧
cntaobao方太官方旗舰店:阿威 2025-04-07 19:32:51:
亲亲装饰罩拆不掉的
cntaobaoone_id_2267428806 2025-04-07 19:32:52:
我家那个内径只有410
cntaobao方太官方旗舰店:阿威 2025-04-07 19:32:52:
是固定的
cntaobao方太官方旗舰店:阿威 2025-04-07 19:32:57: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cntaobao方太官方旗舰店:阿威 2025-04-07 19:33:05:
您是说哪个尺寸呀
cntaobao方太官方旗舰店:阿威 2025-04-07 19:33:12:
就是宽度是吧
cntaobao方太官方旗舰店:阿威 2025-04-07 19:33:45:
宽度41CM太小了亲
cntaobaoone_id_2267428806 2025-04-07 19:33:51:
宽度
cntaobao方太官方旗舰店:阿威 2025-04-07 19:33:57:
【发票开具说明】亲亲，因现使用的国补是不同地区的国补资格，您购买的方太产品发票由厂家、或各个地区的合作公司开具，无需系统提交申请，如有换票需求可联系客服，感谢您的支持。
cntaobaoone_id_2267428806 2025-04-07 19:34:00:
那你推荐下
cntaobao方太官方旗舰店:阿威 2025-04-07 19:34:00:
那不对的呀尺寸亲
cntaobaoone_id_2267428806 2025-04-07 19:34:03:
哪款合适
cntaobao方太官方旗舰店:阿威 2025-04-07 19:34:20:
您是国补用掉了吗亲
cntaobaoone_id_2267428806 2025-04-07 19:34:32:
换个ID
cntaobao方太官方旗舰店:阿威 2025-04-07 19:34:34:
https://img.alicdn.com/imgextra/i4/667454208/O1CN01LCf7ED1gxJgszTQOe_!!667454208-0-ampmedia.jpg
cntaobao方太官方旗舰店:阿威 2025-04-07 19:34:34:
您家吊柜其他尺寸有吗亲
cntaobao方太官方旗舰店:阿威 2025-04-07 19:34:37:
好
cntaobao方太官方旗舰店:阿威 2025-04-07 19:34:40:
我先给您推荐哈
cntaobaoone_id_2267428806 2025-04-07 19:34:48:
好的
cntaobao方太官方旗舰店:阿威 2025-04-07 19:35:56:
您这边现在方便测量的嘛
cntaobaoone_id_2267428806 2025-04-07 19:36:23:
宽度410，柜体深度450
cntaobao方太官方旗舰店:阿威 2025-04-07 19:37:07:
好的，然后吊柜高度和 吊柜底部到灶台尺寸多少呀亲
cntaobaoone_id_2267428806 2025-04-07 19:39:34:
800高
cntaobao方太官方旗舰店:阿威 2025-04-07 19:39:49:
收到
cntaobao方太官方旗舰店:阿威 2025-04-07 19:39:57:
您是要顶吸款式是嘛
cntaobao方太官方旗舰店:阿威 2025-04-07 19:42:47:
亲亲您还在看嘛
cntaobao方太官方旗舰店:阿威 2025-04-07 19:53:37:
https://item.taobao.com/item.htm?id=784056842802&amp;spm=2015.23436601.0.0
cntaobaoone_id_2267428806 2025-04-07 19:56:14:
顶吸
cntaobaoone_id_2267428806 2025-04-07 19:56:20:
就行
cntaobao方太官方旗舰店:阿威 2025-04-07 19:56:31:
https://img.alicdn.com/imgextra/i4/667454208/O1CN011woCGm1gxJgwByHLL_!!667454208-0-ampmedia.jpg
cntaobao方太官方旗舰店:阿威 2025-04-07 19:56:36:
这款尺寸您看下呢
cntaobao方太官方旗舰店:阿威 2025-04-07 19:56:44:
尊敬的顾客，方太新品纤薄顶吸F3烟机震撼上市，我为您介绍一下：
①【轻薄机身】操作面板厚度仅5cm，视觉效果更轻巧，和谐融入橱柜；
②【强劲吸力】直流变频电机，25m3/min巡航风量，1000Pa最大静压值；
③【多重智控】挥手智控、烟灶联动、时间数显、手机智联，享受智能厨房。
cntaobao方太官方旗舰店:阿威 2025-04-07 20:24:21:
亲亲，这款是 25立方米大吸力，煎炸爆炒都不用担心排烟哦
cntaobao方太官方旗舰店:阿威 2025-04-07 20:24:26:
https://img.alicdn.com/imgextra/i3/667454208/O1CN01ESaMUP1gxJguuJWFM_!!667454208-0-ampmedia.jpg
cntaobao方太官方旗舰店:阿威 2025-04-07 20:24:30:
您这边考虑更换这一款嘛
cntaobao方太官方旗舰店:阿威 2025-04-07 20:33:48:
还是说看下其他款式呀亲
cntaobao方太官方旗舰店:阿威 2025-04-07 20:34:40:
您换账号拍的话可以联系我
cntaobao方太官方旗舰店:阿威 2025-04-07 20:34:44:
我发链接给您的
cntaobao方太官方旗舰店:阿威 2025-04-07 20:34:56:
店铺找到客服输入找阿威就好的
cntaobao方太官方旗舰店:阿威 2025-04-07 20:58:13:
亲亲，您这边加下阿威的V，提供一对一服务，因为淘宝不是每次固定一个人每次对接会比较麻烦还得重新诉说您的问题和诉求。所以您这边加我一下哦~平时也不会打扰您的放心哈~ ！！到货预约安装也可以联系我哈~
cntaobao方太官方旗舰店:阿威 2025-04-07 20:58:17:
https://img.alicdn.com/imgextra/i3/667454208/O1CN01xGZLa61gxJgw6WzmQ_!!667454208-0-ampmedia.jpg
cntaobaoone_id_2267428806 2025-04-07 20:59:48:
好
cntaobao方太官方旗舰店:阿威 2025-04-07 20:59:53:
嗯嗯
cntaobao方太官方旗舰店:阿威 2025-04-07 21:00:14:
您先这单取消吧亲
cntaobao方太官方旗舰店:阿威 2025-04-07 21:00:20:
尺寸不合适就不要拍这个了
cntaobao方太官方旗舰店:阿威 2025-04-07 21:49:03:
亲您是换账号拍是嘛
cntaobao方太官方旗舰店:阿威 2025-04-07 21:50:44:
换账号的话可以找到店铺客服输入找阿威哈
cntaobao方太官方旗舰店:阿威 2025-04-07 21:59:36:
或者先加上我的亲，后续方便教您操作呢
cntaobao方太官方旗舰店:阿威 2025-04-07 21:59:36:
https://img.alicdn.com/imgextra/i3/667454208/O1CN01xGZLa61gxJgw6WzmQ_!!667454208-0-ampmedia.jpg
cntaobao方太官方旗舰店:阿威 2025-04-07 22:12:24:
亲亲这边您产品还有需要嘛</t>
  </si>
  <si>
    <t>cntaobaoone_id_3119430451</t>
  </si>
  <si>
    <t>t_1505732670686_0910</t>
  </si>
  <si>
    <t>cntaobaoone_id_3119430451 2025-04-02 09:14:28:
http://item.taobao.com/item.htm?id=656929033088
cntaobao方太官方旗舰店:小黑 2025-04-02 09:14:30:
 方太官方旗舰店欢迎您~ 
购买前——新房选购，请回复“1” 
购买前——旧机换装，请回复“2” 
购买后——售后服务，请回复“3” 
请回复具体对应数字，享专属服务哦~​​​
cntaobao方太官方旗舰店:小黑 2025-04-02 09:14:31:
https://img.alicdn.com/imgextra/i1/667454208/O1CN017Lxoo61gxJgoLw1iK_!!667454208-0-ampmedia.jpg
cntaobaoone_id_3119430451 2025-04-02 09:14:38:
柜内需要通风孔么？
cntaobao方太官方旗舰店:小黑 2025-04-02 09:15:07:
您好 亲亲 您是准备买这款es3.i吗？
cntaobaoone_id_3119430451 2025-04-02 09:15:55:
不准备买了
cntaobao方太官方旗舰店:小黑 2025-04-02 09:16:09:
好的 亲亲 
cntaobao方太官方旗舰店:小黑 2025-04-02 09:16:27:
我们是前置散热排气的哈 您是已经买好了吗
cntaobaoone_id_3119430451 2025-04-03 13:11:53:
有蒸烤微一体机么？
cntaobao方太官方旗舰店:瓜瓜 2025-04-03 13:11:56:
 方太官方旗舰店欢迎您~ 
购买前——新房选购，请回复“1” 
购买前——旧机换装，请回复“2” 
购买后——售后服务，请回复“3” 
请回复具体对应数字，享专属服务哦~
cntaobao方太官方旗舰店:瓜瓜 2025-04-03 13:11:56:
https://img.alicdn.com/imgextra/i2/667454208/O1CN01cwDWzl1gxJgsz3V67_!!667454208-0-ampmedia.jpg
cntaobao方太官方旗舰店:瓜瓜 2025-04-03 13:12:09:
为您推荐宝贝
https://item.taobao.com/item.htm?id=888566115787
cntaobaoone_id_3119430451 2025-04-03 13:12:10:
有蒸烤微一体机么？
cntaobao方太官方旗舰店:瓜瓜 2025-04-03 13:12:16:
亲亲您看下这款g2
cntaobao方太官方旗舰店:瓜瓜 2025-04-03 13:12:22:
G2是全新高端微蒸烤一体机，双控彩屏、旗舰性能，给您带来美感与专业的双重体验！
【双控彩屏】1.5寸旋钮屏＋7.75寸彩膜屏，人性化选择模式调节参数，一点一旋快速直达；
【微+组合烹饪】微+智能算法精准控场不跑调，速烹水产、速烹面点、速烹红薯、极速微蒸、极速微炖、速脆微烤等多种烹饪场景选择，实现高效速烹；
【微蒸烤三强】银河高能微波系统高效、均匀、安全，光巢风炉烤系统升温快、温场匀、控温准，云海大蒸汽系统蒸得快、蒸得透、蒸得鲜；
【智慧互联】20+预制菜联动菜谱、200+智能菜谱，复刻大师级美味；配置烟烹联动和手机智能互联功能，带来不一样的烹饪智慧体验。
cntaobaoone_id_3119430451 2025-04-03 13:12:24:
好的
cntaobao方太官方旗舰店:瓜瓜 2025-04-03 13:12:35:
是微蒸烤轰炸炖一体的
cntaobao方太官方旗舰店:瓜瓜 2025-04-03 13:12:42:
您家是新装还是换装呀亲亲
cntaobaoone_id_3119430451 2025-04-03 13:14:11:
新装
cntaobao方太官方旗舰店:瓜瓜 2025-04-03 13:14:17:
橱柜做好了吗亲亲
cntaobao方太官方旗舰店:瓜瓜 2025-04-03 13:14:22:
亲亲方便告知下您家什么市什么区，瓜瓜给您查询网点，包不包安装，是否送货上门
cntaobao方太官方旗舰店:瓜瓜 2025-04-03 13:14:26:
https://img.alicdn.com/imgextra/i3/667454208/O1CN01SCAD591gxJgpx22N2_!!667454208-0-ampmedia.jpg
cntaobao方太官方旗舰店:瓜瓜 2025-04-03 13:14:32:
这款的话我们这边是有真机的 您方便的话加下瓜瓜 这边给您约下我们专员视频1对1详细讲解下 真机讲解的话更直观了解产品的哈
cntaobao方太官方旗舰店:瓜瓜 2025-04-03 13:14:33:
https://img.alicdn.com/imgextra/i2/667454208/O1CN015PLSnN1gxJgqrcd5v_!!667454208-0-ampmedia.jpg
cntaobao方太官方旗舰店:瓜瓜 2025-04-03 13:15:52:
亲亲现在g2微蒸烤店铺95折叠加补贴到手在6136的
cntaobao方太官方旗舰店:瓜瓜 2025-04-03 13:16:01:
您产品预计什么时候入手呀亲亲
cntaobao方太官方旗舰店:瓜瓜 2025-04-03 13:16:47:
不急您可以加下瓜瓜 给您关注后续的活动哈
cntaobao方太官方旗舰店:瓜瓜 2025-04-03 13:16:47:
https://img.alicdn.com/imgextra/i2/667454208/O1CN015PLSnN1gxJgqrcd5v_!!667454208-0-ampmedia.jpg
cntaobaoone_id_3119430451 2025-04-03 13:19:57:
https://item.taobao.com/item.htm?id=888566115787
cntaobaoone_id_3119430451 2025-04-03 13:19:57:
微蒸烤店铺是你们的旗舰店的么？
cntaobao方太官方旗舰店:瓜瓜 2025-04-03 13:20:20:
本店为方太公司在淘宝网上的唯 一官方直营店(B2C)，由方太公司电子商务部直接经营，所售商品一律为方太公司原厂生产，以确保商品的原厂生产和最高品质。如有任何问题，我们都将为您负责到底，所以在本店请您放心选购
cntaobao方太官方旗舰店:瓜瓜 2025-04-03 13:20:31:
亲亲淘宝只有我们是官方旗舰店哈
cntaobao方太官方旗舰店:瓜瓜 2025-04-03 13:20:33:
是总部直营的
cntaobaoone_id_3119430451 2025-04-03 13:27:21:
那你让我上微蒸烤店铺买东西
cntaobao方太官方旗舰店:瓜瓜 2025-04-03 13:28:10:
g2微蒸烤现在我们店铺95折叠加补贴到手在6136
cntaobao方太官方旗舰店:瓜瓜 2025-04-03 13:28:19:
不好意思亲亲 这边没有表达清楚哈
cntaobao方太官方旗舰店:瓜瓜 2025-04-03 13:31:05:
https://img.alicdn.com/imgextra/i2/667454208/O1CN015PLSnN1gxJgqrcd5v_!!667454208-0-ampmedia.jpg
cntaobao方太官方旗舰店:瓜瓜 2025-04-03 13:31:05:
亲爱的顾客，方便的话您添加一下我的工 作 v，我会为您提供一对一服务哦，有问题您可以联系我哦~
cntaobao方太官方旗舰店:瓜瓜 2025-04-04 08:13:06:
【水槽洗碗机，还能洗什么？】
水槽洗碗机可比大家想象中要能干～除了基础的清洗碗碟，打蜡的苹果、磨“钳”霍霍的大闸蟹/小龙虾……这些清洗都可以轻松解决哦~
cntaobao方太官方旗舰店:瓜瓜 2025-04-05 08:12:38:
【油烟机爆品推荐】
方太顶侧一体油烟机V1S-G，0缝真平嵌*下厨不碰头，大吸力无惧中式爆炒，好操作享受智能厨房~
cntaobao方太官方旗舰店:瓜瓜 2025-04-07 16:48:12:
方太微蒸烤一体机G2，微+智能算法精准控场，光巢风炉烤系统，双控彩屏、旗舰性能，给您带来专业与美感的双重体验！
cntaobao方太官方旗舰店:瓜瓜 2025-04-08 16:48:57: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</si>
  <si>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cntaobaoone_id_1899602175</t>
  </si>
  <si>
    <t>阿untitled</t>
  </si>
  <si>
    <t>cntaobaoone_id_1899602175 2025-04-05 16:03:45:
https://item.taobao.com/item.htm?id=778381102225
cntaobao方太官方旗舰店:乔乔 2025-04-05 16:03:47:
 方太官方旗舰店欢迎您~ \n购买前——新房选购，请回复“1” \n购买前——旧机换装，请回复“2” \n购买后——售后服务，请回复“3” \n请回复具体对应数字，享专属服务哦~​​​
cntaobao方太官方旗舰店:乔乔 2025-04-05 16:03:47:
https://img.alicdn.com/imgextra/i1/667454208/O1CN01n5Lis01gxJguAGB5B_!!667454208-0-ampmedia.jpg
cntaobaoone_id_1899602175 2025-04-05 16:03:55:
1
cntaobao方太官方旗舰店:乔乔 2025-04-05 16:04:01:
亲亲 是看好这款ms16t1热水器了吗
cntaobaoone_id_1899602175 2025-04-05 16:04:26:
福建泉州南安有在上门安装服务范围吗
cntaobao方太官方旗舰店:乔乔 2025-04-05 16:04:44:
亲，您所在的地区是有咱们的服务网点哦，咱们可以提供免费安装和售后服务呢~如果亲可以拍下的话，是免费送货入户的哦~您可以放心购买哦！一个电话提供上门服务与上门维修
cntaobao方太官方旗舰店:乔乔 2025-04-05 16:04:47:
包安装的亲亲 安装服务免费 用到包装箱外辅材包括开扩孔收费
cntaobao方太官方旗舰店:乔乔 2025-04-05 16:04:58:
现在下单这款ms16t1   原价2999 现在参与店铺9折叠加国补 85折 到手2294.235
cntaobaoone_id_1899602175 2025-04-05 16:06:25:
我现在要开始做水电，要怎么预留尺寸呢
cntaobao方太官方旗舰店:乔乔 2025-04-05 16:06:29:
https://img.alicdn.com/imgextra/i1/667454208/O1CN01mFJ2A01gxJgrjCUJI_!!667454208-0-ampmedia.jpg
cntaobao方太官方旗舰店:乔乔 2025-04-05 16:06:34:
这个尺寸图您查收哦
cntaobao方太官方旗舰店:乔乔 2025-04-05 16:06:44:
国家补贴是有总投入金额限制的哈，额度用完后国补活动就可能会提前关闭，所以您看好的话，趁优惠建议先下单锁定这波活动名额哦
cntaobao方太官方旗舰店:乔乔 2025-04-05 16:07:01:
您要是现在开始做水电了的话 建议可以买下产品 按照尺寸预留位置了哦
cntaobao方太官方旗舰店:乔乔 2025-04-05 16:07:11:
送货和安装不是一起的  安装可以自己定时间的哈
cntaobao方太官方旗舰店:乔乔 2025-04-05 16:07:21:
整机质保五年 保修期是从安装之日起算的
cntaobao方太官方旗舰店:乔乔 2025-04-05 16:07:50:
活动是限时的哦
cntaobao方太官方旗舰店:乔乔 2025-04-05 16:07:52:
https://img.alicdn.com/imgextra/i3/667454208/O1CN01IK1krU1gxJgsqwR4Q_!!667454208-2-ampmedia.png
cntaobao方太官方旗舰店:乔乔 2025-04-05 16:07:58:
需购买方太辅材，用户先垫付，后续凭服务端口发票，以话费形式实报实销)\nM系列(新月X16F1)产品不论您辅材花费多少，365天以内(下单之日起)，我们都给您全额报销，上不封顶。而且方太的辅材都有以1年质保!这个活动只在我们新品上市期间有，随时可能停止补贴，抢到就是赚到!
cntaobao方太官方旗舰店:乔乔 2025-04-05 16:08:11:
这款ms16t1现在下单是可以参与免辅材的哈
cntaobao方太官方旗舰店:乔乔 2025-04-05 16:08:32:
安装的时候 辅材在我们安装师傅手上购买 下单起365天内找我们报销 给您话费形式补贴的哈
cntaobao方太官方旗舰店:乔乔 2025-04-05 16:08:36:
https://img.alicdn.com/imgextra/i4/667454208/O1CN01lrFx9M1gxJguL0YF1_!!667454208-0-ampmedia.jpg
cntaobao方太官方旗舰店:乔乔 2025-04-05 16:08:37:
https://img.alicdn.com/imgextra/i4/667454208/O1CN01hGJkvD1gxJgtA9jYg_!!667454208-1-ampmedia.gif
cntaobao方太官方旗舰店:乔乔 2025-04-05 16:08:49:
下单还赠送您遮瑕罩的哦 遮住管线 安装更加美观的呢
cntaobao方太官方旗舰店:乔乔 2025-04-05 16:09:04:
https://img.alicdn.com/imgextra/i2/667454208/O1CN013bUMuN1gxJgvEaVLw_!!667454208-0-ampmedia.jpg
cntaobao方太官方旗舰店:乔乔 2025-04-05 16:09:30:
亲亲 要参与活动先拍下吗
cntaobaoone_id_1899602175 2025-04-05 16:09:40:
不要话费形式返辅材，直接返不行吗/:085
cntaobao方太官方旗舰店:乔乔 2025-04-05 16:09:48:
亲亲 统一话费形式补贴的哈
cntaobao方太官方旗舰店:乔乔 2025-04-05 16:09:52:
https://img.alicdn.com/imgextra/i1/667454208/O1CN01ty5DyG1gxJgtnrE7x_!!667454208-0-ampmedia.jpg
cntaobaoone_id_1899602175 2025-04-05 16:09:59:
https://img.alicdn.com/imgextra/i3/O1CN01cqAgkj1RwCUODFY70_!!4611686018427379967-0-amp.jpg
cntaobao方太官方旗舰店:乔乔 2025-04-05 16:10:04:
现在市面上的热水器购买回去安装都是需要自己购买额外辅材的
cntaobao方太官方旗舰店:乔乔 2025-04-05 16:10:10:
我们是可以话费补贴报销您的费用的呢
cntaobao方太官方旗舰店:乔乔 2025-04-05 16:10:14:
其他款不参与的哈
cntaobao方太官方旗舰店:乔乔 2025-04-05 16:10:24:
话费的话 您也可以给家人充值的哈
cntaobao方太官方旗舰店:乔乔 2025-04-05 16:10:34:
这个是漏保插座
cntaobao方太官方旗舰店:乔乔 2025-04-05 16:10:42:
带漏电保护功能的
cntaobaoone_id_1899602175 2025-04-05 16:10:43:
在小红书看到没有预留插座
cntaobaoone_id_1899602175 2025-04-05 16:10:56:
我能预留在墙上这个位置吗
cntaobao方太官方旗舰店:乔乔 2025-04-05 16:11:02:
就是预留在墙上的亲亲
cntaobao方太官方旗舰店:乔乔 2025-04-05 16:11:09:
这个取决于您自己家怎么预留的
cntaobao方太官方旗舰店:乔乔 2025-04-05 16:11:26:
您发的这个照片 这个客户是没有预留位置 直接插座接起来的
cntaobaoone_id_1899602175 2025-04-05 16:11:51:
那我在图片位置后面墙上预留可以？想把它藏起来
cntaobaoone_id_1899602175 2025-04-05 16:12:01:
包打孔吗？
cntaobao方太官方旗舰店:乔乔 2025-04-05 16:12:09:
不包括打孔哦亲
cntaobao方太官方旗舰店:乔乔 2025-04-05 16:12:13:
排烟口开70mm
cntaobaoone_id_1899602175 2025-04-05 16:12:15:
/:085
cntaobao方太官方旗舰店:乔乔 2025-04-05 16:12:22:
建议自己先开好的
cntaobaoone_id_1899602175 2025-04-05 16:12:24:
不是写60mm吗
cntaobao方太官方旗舰店:乔乔 2025-04-05 16:12:35:
烟管直径60mm
cntaobao方太官方旗舰店:乔乔 2025-04-05 16:12:39:
开孔70mm亲
cntaobao方太官方旗舰店:乔乔 2025-04-05 16:12:59:
不建议插座预留在进出水管附近
cntaobao方太官方旗舰店:乔乔 2025-04-05 16:13:02:
涉及安全隐患的哈
cntaobao方太官方旗舰店:乔乔 2025-04-05 16:13:25:
正常插座都是预留在旁边的 
cntaobao方太官方旗舰店:乔乔 2025-04-05 16:14:06:
热水器电源线露出机器部分长度为1.2米
cntaobaoone_id_1899602175 2025-04-05 16:14:11:
https://img.alicdn.com/imgextra/i4/O1CN0146NAPt1RwCUPRWfjW_!!4611686018427379967-0-amp.jpg
cntaobaoone_id_1899602175 2025-04-05 16:14:19:
燃气公司给我画的
cntaobao方太官方旗舰店:乔乔 2025-04-05 16:15:04:
好的
cntaobao方太官方旗舰店:乔乔 2025-04-05 16:15:46:
按照这个预留位置哈
cntaobaoone_id_1899602175 2025-04-05 16:16:19:
这个热水器的线没露出1.2m吧
cntaobaoone_id_1899602175 2025-04-05 16:16:45:
网上下单，师傅能先上门帮忙规划下安装位置吗
cntaobao方太官方旗舰店:乔乔 2025-04-05 16:16:48:
https://img.alicdn.com/imgextra/i4/667454208/O1CN01xsvQyZ1gxJgskz7X8_!!667454208-0-ampmedia.jpg
cntaobao方太官方旗舰店:乔乔 2025-04-05 16:16:49:
折起来了
cntaobao方太官方旗舰店:乔乔 2025-04-05 16:16:50:
可以的
cntaobao方太官方旗舰店:乔乔 2025-04-05 16:17:05:
师傅凭借您下单的订单号免费上门的哈
cntaobaoone_id_1899602175 2025-04-05 16:17:06:
等好了，再来安装这样
cntaobao方太官方旗舰店:乔乔 2025-04-05 16:17:10:
可以的亲亲
cntaobao方太官方旗舰店:乔乔 2025-04-05 16:17:15:
现在拍下吗 下单后给您安排
cntaobaoone_id_1899602175 2025-04-05 16:17:36:
我也这样折起来隐藏可以吗
cntaobao方太官方旗舰店:乔乔 2025-04-05 16:18:01:
插座预留放在旁边的 到时候也会露出来的
cntaobao方太官方旗舰店:乔乔 2025-04-05 16:18:11:
您可以下单后 给您预约我们师傅先上门看下
cntaobao方太官方旗舰店:乔乔 2025-04-05 16:18:17:
到时候您跟我们师傅现场沟通就行的
cntaobaoone_id_1899602175 2025-04-05 16:19:14:
https://img.alicdn.com/imgextra/i3/O1CN01XmbCrI1RwCUNKK6Dp_!!4611686018427379967-0-amp.jpg
cntaobaoone_id_1899602175 2025-04-05 16:19:25:
你们的买家秀也没露出来
cntaobao方太官方旗舰店:乔乔 2025-04-05 16:19:43:
让师傅上门看下呢
cntaobaoone_id_1899602175 2025-04-05 16:20:04:
辅材不能不返话费吗/:085
cntaobaoone_id_1899602175 2025-04-05 16:20:08:
真不需要
cntaobao方太官方旗舰店:乔乔 2025-04-05 16:20:16:
不行的呢亲
cntaobao方太官方旗舰店:乔乔 2025-04-05 16:21:17:
话费平常也是需要用到的呢亲亲
cntaobao方太官方旗舰店:乔乔 2025-04-05 16:21:23:
您也可以给家人充值的哈
cntaobao方太官方旗舰店:乔乔 2025-04-05 16:21:25:
可以分两个号码的
cntaobaoone_id_1899602175 2025-04-05 16:21:40:
两个是吧？
cntaobao方太官方旗舰店:乔乔 2025-04-05 16:21:48:
对的呢亲亲
cntaobaoone_id_1899602175 2025-04-05 16:21:55:
一般辅材大概多少钱
cntaobao方太官方旗舰店:乔乔 2025-04-05 16:21:55:
~ ①不免辅材型号：行业里面的燃气热水器辅材都是收费的，方太的价格在业内都是比较低的，平均200-300元左右；
②免辅材型号：方太的辅材全额报销，而且上不封顶，您不用担心辅材费用哦~​​
cntaobao方太官方旗舰店:乔乔 2025-04-05 16:22:04:
一般的话 费用是180-300左右
cntaobao方太官方旗舰店:乔乔 2025-04-05 16:22:06:
具体看您家安装环境
cntaobao方太官方旗舰店:乔乔 2025-04-05 16:22:23:
您先下单 预约师傅上门看下安装位置  让师傅给您看下具体要用到哪些辅材
cntaobao方太官方旗舰店:乔乔 2025-04-05 16:22:29:
费用可以跟您先说下的
cntaobao方太官方旗舰店:乔乔 2025-04-05 16:23:21:
~ 方太热水器5年整机质保，虽然世面上有宣传8年核心部件质保、5年整机质保的品牌。但实际上核心部件第一年不坏基本用到报废也不会坏，类比手机，主板和芯片基本不会坏，而坏的都是电池和屏幕（均为非核心部件），所以只是听上去“长了”而已。​​
cntaobaoone_id_1899602175 2025-04-05 16:23:21:
保修期多久呢
cntaobao方太官方旗舰店:乔乔 2025-04-05 16:23:27:
整机质保五年的
cntaobao方太官方旗舰店:乔乔 2025-04-05 16:23:36:
保修期是从安装之日去哦算的哈
cntaobao方太官方旗舰店:乔乔 2025-04-05 16:23:43:
保修期是从安装之日起算的哈
cntaobaoone_id_1899602175 2025-04-05 16:24:05:
好评拍照和视频有再优惠点吗/:085
cntaobao方太官方旗舰店:乔乔 2025-04-05 16:24:13:
https://img.alicdn.com/imgextra/i4/667454208/O1CN01LB3tbf1gxJgrrmGHu_!!667454208-0-ampmedia.jpg
cntaobao方太官方旗舰店:乔乔 2025-04-05 16:24:19:
到货晒图赠送您西屋的吹风机~
cntaobao方太官方旗舰店:乔乔 2025-04-05 16:24:27:
免辅材+遮瑕罩+吹风机
cntaobao方太官方旗舰店:乔乔 2025-04-05 16:24:39:
价格今天是店铺有9折的 然后叠加国补85折了
cntaobao方太官方旗舰店:乔乔 2025-04-05 16:24:41:
很划算的哈
cntaobaoone_id_1899602175 2025-04-05 16:25:04:
看你们写满1000减300，满2000减1200是店铺折扣？
cntaobao方太官方旗舰店:乔乔 2025-04-05 16:25:13:
这个是已经折扣过的了哦
cntaobaoone_id_1899602175 2025-04-05 16:25:22:
这样下来，最后多少钱？
cntaobao方太官方旗舰店:乔乔 2025-04-05 16:25:32:
https://img.alicdn.com/imgextra/i1/667454208/O1CN016s0fl81gxJgrk4CE5_!!667454208-0-ampmedia.jpg
cntaobao方太官方旗舰店:乔乔 2025-04-05 16:25:44:
现在下单这款ms16t1   原价2999 现在参与店铺9折叠加国补 85折 到手2294.235
cntaobao方太官方旗舰店:乔乔 2025-04-05 16:26:01:
店铺优惠折下来之前是4199的价格的哦
cntaobao方太官方旗舰店:乔乔 2025-04-05 16:26:14:
https://pages-fast.m.taobao.com/wow/tbiz/pegasus-project/gov-subsidy/index?x-ssr=true&amp;wh_ttid=phone&amp;force_ssr=true&amp;forceThemis=true&amp;disableNav=YES&amp;status_bar_transparent=true
cntaobao方太官方旗舰店:乔乔 2025-04-05 16:26:24:
您找到福建地区 热水器的国补领取下哦
cntaobao方太官方旗舰店:乔乔 2025-04-05 16:26:29:
https://img.alicdn.com/imgextra/i3/667454208/O1CN01LAyKDR1gxJgmrIH8Z_!!667454208-2-ampmedia.png
cntaobaoone_id_1899602175 2025-04-05 16:28:10:
下单直接发货送过来了？
cntaobao方太官方旗舰店:乔乔 2025-04-05 16:28:19:
是的亲亲 
cntaobaoone_id_1899602175 2025-04-05 16:28:26:
没地方放咋办/:085在装修呢
cntaobao方太官方旗舰店:乔乔 2025-04-05 16:28:52:
亲亲，厂送国补订单是不支持延迟发货的呢，如果您需求延迟发货的话，要先确认一下您的配送地址，我帮您查询下当地最迟可以延迟多久发货哦~
cntaobao方太官方旗舰店:乔乔 2025-04-05 16:28:53:
福建哈
cntaobao方太官方旗舰店:乔乔 2025-04-05 16:29:02:
我给您看下最多延迟多少天
cntaobaoone_id_1899602175 2025-04-05 16:29:08:
福建泉州
cntaobao方太官方旗舰店:乔乔 2025-04-05 16:29:12:
30天哈亲亲
cntaobao方太官方旗舰店:乔乔 2025-04-05 16:29:36:
这边备注5月5号发货可以吗
cntaobao方太官方旗舰店:乔乔 2025-04-05 16:31:05:
下单后这边备注的哈亲亲
cntaobao方太官方旗舰店:乔乔 2025-04-05 16:31:11:
然后给您预约师傅先上门看位置的哦
cntaobao方太官方旗舰店:乔乔 2025-04-05 16:31:20:
https://img.alicdn.com/imgextra/i3/667454208/O1CN01821TkF1gxJguM2On0_!!667454208-2-ampmedia.png
cntaobao方太官方旗舰店:乔乔 2025-04-05 16:31:21:
https://img.alicdn.com/imgextra/i1/667454208/O1CN01XDCCA71gxJgraFHou_!!667454208-0-ampmedia.jpg
cntaobao方太官方旗舰店:乔乔 2025-04-05 16:31:39:
您可以先加下乔乔 好预约师傅对接设计结果的哈 后续安装也可以联系乔乔给您预约哈
cntaobao方太官方旗舰店:乔乔 2025-04-05 16:31:40:
直接扫一扫添家就可以了，官方企业账号通过的
cntaobao方太官方旗舰店:乔乔 2025-04-05 16:36:09:
亲亲 还没看到您下单的订单号呢 是还有什么顾虑吗
cntaobaoone_id_1899602175 2025-04-05 16:43:30:
能再晚点吗8月发货
cntaobao方太官方旗舰店:乔乔 2025-04-05 16:43:30:
~ 亲爱的顾客，若您的订单参与国补活动，请知悉国补订单不支持修改地址、不支持延迟发货，下单即排期发货。若不参与国补，由物流宝发货的订单可在您下单自行选择配送时间。温馨提醒您，延迟发货的订单可能会出现可能会出现短期无货的风险，需要您等待排产，为了不影响到您的安装进度，建议您尽快发货。以下为物流宝预约发货操作流程：​​
cntaobao方太官方旗舰店:乔乔 2025-04-05 16:43:30:
http://private-store.1yangai.com/answer_pics/670e50ab7ad06664eace4566.jpg
cntaobao方太官方旗舰店:乔乔 2025-04-05 16:43:40:
不行的哈
cntaobao方太官方旗舰店:乔乔 2025-04-05 16:43:46:
最多30天
cntaobaoone_id_1899602175 2025-04-05 16:44:10:
那送过来我先放着吧/:085
cntaobao方太官方旗舰店:乔乔 2025-04-05 16:44:16:
可以的哈
cntaobaoone_id_1899602175 2025-04-05 16:47:10:
这热水器是强排式还是直排式？
cntaobao方太官方旗舰店:乔乔 2025-04-05 16:47:31:
强排式的哈亲亲
cntaobao方太官方旗舰店:乔乔 2025-04-05 16:48:16:
到时候收货的时候您看下外包装箱有没有损坏 没有的话就放起来
cntaobao方太官方旗舰店:乔乔 2025-04-05 16:48:24:
到时候我们师傅上门安装的时候 会开箱验货的
cntaobao方太官方旗舰店:乔乔 2025-04-05 16:48:33:
要是有产品的质量问题 我们师傅会开产品鉴定单的
cntaobao方太官方旗舰店:乔乔 2025-04-05 16:48:40:
我们会处理的 这个您放心的哦 
cntaobao方太官方旗舰店:乔乔 2025-04-05 17:18:01:
亲亲 产品还需要吗
cntaobao方太官方旗舰店:乔乔 2025-04-05 17:19:10:
已收到了您的订单，您一共订购了1件宝贝：\n商品数量：1\n 颜色分类:JSQ30-MS16T1-FR 16L白色;热水器燃气类型:天然气\n收货人：陈**   电话：***********\n收货地址：福建省泉州市南安市溪美街道**路***号友家花艺坊（请本人打电话，请勿寄放）\n★★★★重要提醒：请务必确认好您家的安装尺寸，以确保能正常安装；购买燃气产品请核对好气源，宝贝属于大件并且送货入户，建议使用新房地址哦\n若您下单时享有店铺相关活动权益，则需在付款之日起100天内完成订单交易并安装哦​​​
cntaobao方太官方旗舰店:乔乔 2025-04-05 17:19:11:
https://img.alicdn.com/imgextra/i1/667454208/O1CN01FcQ1Xa1gxJgrCoxnV_!!667454208-0-ampmedia.jpg
cntaobao方太官方旗舰店:乔乔 2025-04-05 17:21:20:
陈女士，18480178040-5752，福建省 泉州市 南安市 溪美街道 河滨路391号友家花艺坊（请本人打电话，请勿寄放）
cntaobao方太官方旗舰店:乔乔 2025-04-05 17:21:24:
地址核对下哈
cntaobaoone_id_1899602175 2025-04-05 17:21:25:
这个很大件吗
cntaobaoone_id_1899602175 2025-04-05 17:21:37:
有箱子照片吗
cntaobao方太官方旗舰店:乔乔 2025-04-05 17:21:46:
稍等
cntaobao方太官方旗舰店:乔乔 2025-04-05 17:21:49:
亲亲，店内还有烟灶/洗碗机/蒸烤箱/净水机/消毒柜可选，即刻咨询了解更多！\n消毒柜：https://item.taobao.com/item.htm?id=644019367848\n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cntaobaoone_id_1899602175 2025-04-05 17:22:15:
100天内安装？
cntaobao方太官方旗舰店:乔乔 2025-04-05 17:22:29:
https://img.alicdn.com/imgextra/i3/667454208/O1CN01Hns2s21gxJgt2uj9L_!!667454208-0-ampmedia.jpg
cntaobao方太官方旗舰店:乔乔 2025-04-05 17:22:44:
这个是赠品 需要在100天内晒图联系我们发
cntaobao方太官方旗舰店:乔乔 2025-04-05 17:22:46:
就是吹风机
cntaobao方太官方旗舰店:乔乔 2025-04-05 17:22:49:
【发票开具说明】亲亲，因现使用的国补是不同地区的国补资格，您购买的方太产品发票由厂家、或各个地区的合作公司开具，无需系统提交申请，如有换票需求可联系客服，感谢您的支持。​​​
cntaobao方太官方旗舰店:乔乔 2025-04-05 17:22:56:
https://img.alicdn.com/imgextra/i2/667454208/O1CN01eci5fi1gxJgtabMXZ_!!667454208-0-ampmedia.jpg
cntaobao方太官方旗舰店:乔乔 2025-04-05 17:23:09:
需要先延迟30天吗
cntaobao方太官方旗舰店:乔乔 2025-04-05 17:23:17:
还是直接发呢
cntaobaoone_id_1899602175 2025-04-05 17:23:25:
先延迟30天发货吧
cntaobaoone_id_1899602175 2025-04-05 17:23:45:
是在100天晒图才有吹风机是吗？
cntaobao方太官方旗舰店:乔乔 2025-04-05 17:23:49:
亲亲，蝶翼和新月系列热水器的辅材补贴是必须购买方太辅材，您先行垫付，后续凭服务端口发票以话费的形式全额给您报销，实报实销哦~​​​
cntaobao方太官方旗舰店:乔乔 2025-04-05 17:23:49:
https://img.alicdn.com/imgextra/i1/667454208/O1CN01sga0Eu1gxJgvI9Rkz_!!667454208-2-ampmedia.png
cntaobao方太官方旗舰店:乔乔 2025-04-05 17:23:52:
是的 哈
cntaobao方太官方旗舰店:乔乔 2025-04-05 17:24:05:
https://img.alicdn.com/imgextra/i1/667454208/O1CN01mFJ2A01gxJgrjCUJI_!!667454208-0-ampmedia.jpg
cntaobao方太官方旗舰店:乔乔 2025-04-05 17:24:09:
https://img.alicdn.com/imgextra/i1/667454208/O1CN01XDCCA71gxJgraFHou_!!667454208-0-ampmedia.jpg
cntaobao方太官方旗舰店:乔乔 2025-04-05 17:24:27:
您加下乔乔 这边给您预约师傅上门测量对接
cntaobao方太官方旗舰店:乔乔 2025-04-05 17:24:34:
添加不上的话 您可以直接搜索号码 17671440391 这边会通过工作号同意的哈~~~
cntaobaoone_id_1899602175 2025-04-05 17:24:38:
就是我铺完砖就安热水器是吗
cntaobao方太官方旗舰店:乔乔 2025-04-05 17:24:52:
这个看您安装进度  尺寸合适 就可以安装了的
cntaobao方太官方旗舰店:乔乔 2025-04-05 17:25:00:
位置预留好就行的哈
cntaobaoone_id_1899602175 2025-04-05 17:25:09:
安装到时候跟师傅预约吗
cntaobao方太官方旗舰店:乔乔 2025-04-05 17:25:28:
可以加下乔乔 到时候跟我说就行
cntaobao方太官方旗舰店:乔乔 2025-04-05 17:25:31:
我来预约师傅哈
cntaobaoone_id_1899602175 2025-04-05 17:26:31:
想预约师傅明天上门测量可以吗/:085
cntaobao方太官方旗舰店:乔乔 2025-04-05 17:26:38:
我来预约哈
cntaobao方太官方旗舰店:乔乔 2025-04-05 17:26:45:
https://img.alicdn.com/imgextra/i2/667454208/O1CN01p8Skey1gxJgthmmRb_!!667454208-0-ampmedia.jpg
cntaobao方太官方旗舰店:乔乔 2025-04-05 17:26:47:
这个是您吗
cntaobaoone_id_1899602175 2025-04-05 17:26:50:
感觉砖墙砌太窄了不好预留
cntaobaoone_id_1899602175 2025-04-05 17:26:54:
是的
cntaobao方太官方旗舰店:乔乔 2025-04-05 17:26:59:
好的哈
cntaobaoone_id_1899602175 2025-04-05 17:27:16:
明天上午还是下午师傅能来呢
cntaobao方太官方旗舰店:乔乔 2025-04-05 17:27:37:
给您登记明天上午的时间 师傅上门前会提前电话联系的 具体上门时间以师傅联系为准哈
cntaobao方太官方旗舰店:乔乔 2025-04-05 17:29:48:
亲，您这边安装好之后，准备好付款截图、安装工单，然后联系售后客服，提供运营商和充值号码，进行辅材报销，期间有任何问题您第 一时间联系我哦~
cntaobaoone_id_1899602175 2025-04-05 17:30:23:
好的，谢谢
cntaobao方太官方旗舰店:乔乔 2025-04-05 17:30:26:
https://img.alicdn.com/imgextra/i2/667454208/O1CN01jGmXAX1gxJgrj9TAV_!!667454208-0-ampmedia.jpg
cntaobao方太官方旗舰店:乔乔 2025-04-05 17:30:26: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cntaobao方太官方旗舰店:乔乔 2025-04-05 17:30:34:
不客气哦</t>
  </si>
  <si>
    <t>cntaobaoone_id_1591994987</t>
  </si>
  <si>
    <t>lijunlan19921221</t>
  </si>
  <si>
    <t>cntaobaoone_id_1591994987 2025-04-06 11:59:22:
https://item.taobao.com/item.htm?id=784056842802
cntaobao方太官方旗舰店:小卡 2025-04-06 11:59:25:
 方太官方旗舰店欢迎您~ 
购买前——新房选购，请回复“1” 
购买前——旧机换装，请回复“2” 
购买后——售后服务，请回复“3” 
请回复具体对应数字，享专属服务哦~​​​
cntaobao方太官方旗舰店:小卡 2025-04-06 11:59:25:
https://img.alicdn.com/imgextra/i4/667454208/O1CN01TcskdB1gxJguQqSv8_!!667454208-0-ampmedia.jpg
cntaobaoone_id_1591994987 2025-04-06 11:59:52:
这个开放式厨房合适吗
cntaobao方太官方旗舰店:小卡 2025-04-06 12:00:02:
亲是要现在购买f3这款烟机吗
cntaobao方太官方旗舰店:小卡 2025-04-06 12:00:06:
尊敬的顾客，方太新品纤薄顶吸F3-G烟机震撼上市，我为您介绍一下：
①【轻薄机身】操作面板厚度仅5cm，视觉效果更轻巧，搭配星空灰机身，和谐融入橱柜；
②【强劲吸力】直流变频电机，25m3/min巡航风量，1000Pa最大静压值；
③【多重智控】挥手智控、烟灶联动、时间数显、手机智联，享受智能厨房
cntaobao方太官方旗舰店:小卡 2025-04-06 12:00:11:
https://img.alicdn.com/imgextra/i2/667454208/O1CN01IwfpN01gxJgsPL9uM_!!667454208-0-ampmedia.jpg
cntaobao方太官方旗舰店:小卡 2025-04-06 12:00:13:
https://img.alicdn.com/imgextra/i4/667454208/O1CN019XokrR1gxJgtmS0WS_!!667454208-0-ampmedia.jpg
cntaobao方太官方旗舰店:小卡 2025-04-06 12:00:20:
25m³/min巡航风量，锁定核心控烟区，负压云板布控油烟封锁线，最快0.6秒即可锁定核心控烟区，精准封锁油烟外溢路线，刚洗完头也能放心爆炒。
cntaobao方太官方旗舰店:小卡 2025-04-06 12:00:26:
1000Pa最大静压，高楼、老宅畅排不堵，超高小区低楼层烟道烹饪高峰易堵烟，直流变频电机1000Pa风压鼎力支持，无惧烟道拥堵，飞速畅排无阻碍
cntaobao方太官方旗舰店:小卡 2025-04-06 12:00:32:
亲，您开放式厨房的话，可以选择我们直流变频带智能巡航增压的烟机，为开放式厨房设计，排烟效果好，爆炒无忧
cntaobao方太官方旗舰店:小卡 2025-04-06 12:00:35:
亲，这款烟机，吸力大，颜值高，功能好，结合您家里楼层以及厨房环境使用完全绰绰有余，爆炒无忧，可以拥有更加清新的厨房哦~
cntaobao方太官方旗舰店:小卡 2025-04-06 12:00:38:
这款适合的哦亲亲
cntaobao方太官方旗舰店:小卡 2025-04-06 12:04:57:
亲您是现在购买吗？是还有什么顾虑吗？是产品还没有了解清楚或是价格、售后有疑虑呢？小卡在线为您解答哈！
cntaobao方太官方旗舰店:小卡 2025-04-06 12:05:00:
亲，请问您装修到什么进度了呢，烟灶打算什么时候购买呢，我们现在买价格优惠的很！看到回复下小卡哦~
cntaobaoone_id_1591994987 2025-04-06 12:37:11:
如果想要烟灶联动的话，灶台选哪款
cntaobao方太官方旗舰店:小卡 2025-04-06 12:37:56:
灶具：_x000B_一看安装尺寸，因为嵌入橱柜台面要考虑尺寸适配问题，一次做好以后一二十年不用操心；
二是看火力大小，爆炒多和蒸煮多选择标准不一样；
三看个性化功能，比如老人担心健忘会考虑防干烧功能等。
cntaobao方太官方旗舰店:小卡 2025-04-06 12:38:00:
亲亲平时爆炒多吗
cntaobaoone_id_1591994987 2025-04-06 12:38:08:
不多
cntaobao方太官方旗舰店:小卡 2025-04-06 12:38:41:
https://item.taobao.com/item.htm?id=795320259991&amp;spm=2015.23436601.0.0
cntaobao方太官方旗舰店:小卡 2025-04-06 12:38:45:
https://img.alicdn.com/imgextra/i2/667454208/O1CN01YrMAM01gxJgsNhO1d_!!667454208-0-ampmedia.jpg
cntaobao方太官方旗舰店:小卡 2025-04-06 12:38:47:
https://img.alicdn.com/imgextra/i1/667454208/O1CN01oszPto1gxJgtGW0XY_!!667454208-1-ampmedia.gif
cntaobao方太官方旗舰店:小卡 2025-04-06 12:38:55:
亲，这款灶具是 5.2 火力，大小火随心调节，无论您爆炒还是小火慢炖 都是非常省心 家用完全绰绰有余
cntaobaoone_id_1591994987 2025-04-06 12:39:21:
还想要个防干烧功能
cntaobao方太官方旗舰店:小卡 2025-04-06 12:40:02:
https://item.taobao.com/item.htm?id=733932925927&amp;spm=2015.23436601.0.0
cntaobao方太官方旗舰店:小卡 2025-04-06 12:40:13:
那您可以选择这款哦亲带防干烧联动的
cntaobaoone_id_1591994987 2025-04-06 12:40:22:
这个也可以联动是吗
cntaobao方太官方旗舰店:小卡 2025-04-06 12:40:58:
是的哦亲
cntaobao方太官方旗舰店:小卡 2025-04-06 12:41:00:
亲，我们现在国家补贴开放全国了呢，操作比较简单的，指定油烟机燃气灶可以活动价格上限量打8折，限时优惠打8折，名额是限时限量的~请问您需要参与这个活动吗？
cntaobaoone_id_1591994987 2025-04-06 12:41:07:
好的，谢谢
cntaobao方太官方旗舰店:小卡 2025-04-06 12:41:36:
亲现在参与活动购买f3这套吗
cntaobaoone_id_1591994987 2025-04-06 12:41:48:
是的
cntaobao方太官方旗舰店:小卡 2025-04-06 12:42:15:
亲是哪个地区的呢
cntaobaoone_id_1591994987 2025-04-06 12:46:50:
广西
cntaobao方太官方旗舰店:小卡 2025-04-06 12:47:06:
亲亲云闪付有吗
cntaobaoone_id_1591994987 2025-04-06 12:47:13:
有的
cntaobao方太官方旗舰店:小卡 2025-04-06 12:47:15:
可以加我下帮您看下怎么买优惠哦
cntaobao方太官方旗舰店:小卡 2025-04-06 12:47:25:
https://img.alicdn.com/imgextra/i4/O1CN01F1thA32LxgFfrEXzd_!!4611686018427387375-0-amp.jpg
cntaobaoone_id_1591994987 2025-04-06 12:48:55:
加了
cntaobao方太官方旗舰店:小卡 2025-04-06 12:49:20:
好的
cntaobao方太官方旗舰店:小卡 2025-04-06 12:49:25:
https://pages-fast.m.taobao.com/wow/tbiz/pegasus-project/trade-in-webapp/ce1c3d4f8b4d?x-ssr=true&amp;wh_ttid=phone&amp;force_ssr=true&amp;forceThemis=true&amp;disableNav=YES&amp;status_bar_transparent=true&amp;spm=gov-subsidy-coupon.category.0.0
cntaobao方太官方旗舰店:小卡 2025-04-06 12:49:30:
去领下烟机和灶具资格哦
cntaobao方太官方旗舰店:小卡 2025-04-06 12:58:47:
亲您是现在购买吗？是还有什么顾虑吗？是产品还没有了解清楚或是价格、售后有疑虑呢？小卡在线为您解答哈！
cntaobao方太官方旗舰店:小卡 2025-04-06 12:59:07:
亲亲，您家里是新房装修的，我们建议您先购买产品后再按照我们实际的产品做橱柜哦，这样子安装的效果会更好
cntaobao方太官方旗舰店:小卡 2025-04-06 12:59:10:
亲，请问您装修到什么进度了呢，烟灶打算什么时候购买呢，我们现在买价格优惠的很！看到回复下小卡哦~
cntaobao方太官方旗舰店:小卡 2025-04-06 12:59:12:
亲亲，活动都是限时限量的呢，趁优惠您可以直接下单哦，而且方太郑重承诺,质量保障，完善的售后服务，让您买的超值哦！
cntaobao方太官方旗舰店:小卡 2025-04-06 15:54:45:
亲您是现在购买吗？是还有什么顾虑吗？是产品还没有了解清楚或是价格、售后有疑虑呢？小卡在线为您解答哈！
cntaobao方太官方旗舰店:小卡 2025-04-06 15:54:48:
亲，请问您装修到什么进度了呢，烟灶打算什么时候购买呢，我们现在买价格优惠的很！看到回复下小卡哦~
cntaobao方太官方旗舰店:小卡 2025-04-06 15:54:53:
这边收到通知呢，由于是限时优惠活动。后续的话那价格是陆续涨价200-400 。您活动还要参与的话 抓紧下单哦 目前通知活动截止今日24.00前呢~
cntaobao方太官方旗舰店:小卡 2025-04-06 15:54:56:
亲亲，活动都是限时限量的呢，趁优惠您可以直接下单哦，而且方太郑重承诺,质量保障，完善的售后服务，让您买的超值哦！
cntaobao方太官方旗舰店:小卡 2025-04-06 15:55:01:
https://img.alicdn.com/imgextra/i2/667454208/O1CN01XzaCWs1gxJgvMiTsZ_!!667454208-0-ampmedia.jpg
cntaobao方太官方旗舰店:小卡 2025-04-07 08:18:59:
【蒸烤箱爆品推荐】
方太微蒸烤一体机G2，微+智能算法精准控场，光巢风炉烤系统，双控彩屏、旗舰性能，给您带来专业与美感的双重体验！​​​</t>
  </si>
  <si>
    <t>cntaobaoone_id_2672253173</t>
  </si>
  <si>
    <t>甜言蜜语抵不过长久陪伴i</t>
  </si>
  <si>
    <t>cntaobaoone_id_2672253173 2025-04-04 10:14:24:
https://item.taobao.com/item.htm?id=784056842802
cntaobao方太官方旗舰店:小毛 2025-04-04 10:14:26:
 方太官方旗舰店欢迎您~ 
购买前——新房选购，请回复“1” 
购买前——旧机换装，请回复“2” 
购买后——售后服务，请回复“3” 
请回复具体对应数字，享专属服务哦~​​​
cntaobao方太官方旗舰店:小毛 2025-04-04 10:14:26:
https://img.alicdn.com/imgextra/i3/667454208/O1CN01J10ybj1gxJgtJnRqq_!!667454208-0-ampmedia.jpg
cntaobaoone_id_2672253173 2025-04-04 10:14:46:
这款有烟灶联动的吗
cntaobao方太官方旗舰店:小毛 2025-04-04 10:14:56:
亲亲，您好！欢迎光临方太天猫官方旗舰店~我是您的专属客服小毛，有什么可以帮助您哒？
cntaobao方太官方旗舰店:小毛 2025-04-04 10:14:58:
您是要购买F3烟机吗
cntaobaoone_id_2672253173 2025-04-04 10:15:02:
嗯嗯
cntaobao方太官方旗舰店:小毛 2025-04-04 10:15:03:
F3烟机是带烟灶联动功能的
cntaobao方太官方旗舰店:小毛 2025-04-04 10:15:10:
烟灶联动功能介绍：烟机检测灶具开启后，自动开启；烟机检测灶具关闭后，延迟2分钟自动关闭
cntaobao方太官方旗舰店:小毛 2025-04-04 10:15:15:
您是什么地区的亲
cntaobaoone_id_2672253173 2025-04-04 10:15:19:
广东
cntaobao方太官方旗舰店:小毛 2025-04-04 10:15:29:
https://img.alicdn.com/imgextra/i4/667454208/O1CN015NF0Lh1gxJgqq4TtH_!!667454208-0-ampmedia.jpg
cntaobao方太官方旗舰店:小毛 2025-04-04 10:15:30:
亲爱的顾客，方便的话您添加一下我的企业微~~新，我会为您提供一对一服务哦，有问题您可以联系我哦~亲亲 国补政策是补完即止。需要参加的话请您加下我 企业微~~信可以帮助您怎么参加
cntaobao方太官方旗舰店:小毛 2025-04-04 10:15:33:
您可以加下小毛这边
cntaobao方太官方旗舰店:小毛 2025-04-04 10:15:37:
帮您领取限时补贴资格
cntaobao方太官方旗舰店:小毛 2025-04-04 10:15:40:
享受限时国补优惠8折到手的
cntaobaoone_id_2672253173 2025-04-04 10:15:44:
搭配哪款灶
cntaobaoone_id_2672253173 2025-04-04 10:16:15:
我可能没那么快买，只是先看确定尺寸
cntaobao方太官方旗舰店:小毛 2025-04-04 10:17:06:
您是新装还是换装的q亲
cntaobao方太官方旗舰店:小毛 2025-04-04 10:17:11:
开孔尺寸预留好了吗
cntaobaoone_id_2672253173 2025-04-04 10:17:16:
新装
cntaobaoone_id_2672253173 2025-04-04 10:17:18:
还没有呢
cntaobao方太官方旗舰店:小毛 2025-04-04 10:17:26:
亲亲，我们选择灶具，最重要的就是看下面三个要点哦：\n一是看安装尺寸（嵌入式安装需要要考虑尺寸大小的问题）\n二是看火力大小（火力越大越适合爆炒）\r三是看个性化功能（防干烧、定时等）
cntaobao方太官方旗舰店:小毛 2025-04-04 10:17:28:
您家里爆炒多吗亲
cntaobaoone_id_2672253173 2025-04-04 10:17:45:
多
cntaobao方太官方旗舰店:小毛 2025-04-04 10:18:04:
https://item.taobao.com/item.htm?id=795320259991
cntaobao方太官方旗舰店:小毛 2025-04-04 10:18:06: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cntaobao方太官方旗舰店:小毛 2025-04-04 10:18:07:
https://img.alicdn.com/imgextra/i1/667454208/O1CN01X5NjXC1gxJgtMNhbk_!!667454208-0-ampmedia.jpg
cntaobao方太官方旗舰店:小毛 2025-04-04 10:18:11:
是5.2大火力的+定时功能的
cntaobao方太官方旗舰店:小毛 2025-04-04 10:18:16:
满足爆炒需求的同时安全性更高的
cntaobao方太官方旗舰店:小毛 2025-04-04 10:18:20:
空气舱设计锅支架的
cntaobao方太官方旗舰店:小毛 2025-04-04 10:18:22:
打理更方便的哈~
cntaobao方太官方旗舰店:小毛 2025-04-04 10:18:26:
搭配F3带烟灶联动功能的亲
cntaobao方太官方旗舰店:小毛 2025-04-04 10:18:33:
您可以选择这款TE21灶具的
cntaobao方太官方旗舰店:小毛 2025-04-04 10:18:52:
您产品是现在购买吗亲
cntaobaoone_id_2672253173 2025-04-04 10:19:37:
好的
cntaobao方太官方旗舰店:小毛 2025-04-04 10:19:42:
嗯呢~
cntaobaoone_id_2672253173 2025-04-04 10:19:45:
可能没那么快
cntaobaoone_id_2672253173 2025-04-04 10:19:48:
我们刚开始
cntaobao方太官方旗舰店:小毛 2025-04-04 10:19:54:
您装修到哪一步了的亲亲
cntaobao方太官方旗舰店:小毛 2025-04-04 10:19:55:
吊顶了吗~
cntaobao方太官方旗舰店:小毛 2025-04-04 10:20:03:
吊顶前就需要先预埋烟管的哦
cntaobao方太官方旗舰店:小毛 2025-04-04 10:20:06:
亲亲，在服务网点内均可提供【免费预埋烟管服务】，由方太专业技师上门，可同时对于烟道改动、烟机安装位置、插座位置做出专业指导，免去用户家装修中可能出现后期无法更改的返工之苦。预埋时使用方太防火止回阀，防止公用烟道堵塞影响排烟，有效解决吸力小、噪音大、倒烟窜味等问题哦~
cntaobaoone_id_2672253173 2025-04-04 10:20:23:
没呢，还没有进场
cntaobao方太官方旗舰店:小毛 2025-04-04 10:20:35:
现在限时国补优惠8折到手的~
cntaobao方太官方旗舰店:小毛 2025-04-04 10:20:43:
下单还可以选择自己要送达的日期的亲~
cntaobao方太官方旗舰店:小毛 2025-04-04 10:20:47:
https://img.alicdn.com/imgextra/i3/667454208/O1CN01waYRuv1gxJgtKpE43_!!667454208-0-ampmedia.jpg
cntaobao方太官方旗舰店:小毛 2025-04-04 10:21:04:
送和安装是分开的哈亲~您可以先放着要安装了随时联系再安排师傅上门安装
cntaobao方太官方旗舰店:小毛 2025-04-04 10:21:16:
参加现在限时活动购买非常划算的哦~
cntaobaoone_id_2672253173 2025-04-04 10:21:21:
我到时候先问一下设计师，确定一下再下单
cntaobao方太官方旗舰店:小毛 2025-04-04 10:21:26:
好的亲亲
cntaobao方太官方旗舰店:小毛 2025-04-04 10:21:27:
https://img.alicdn.com/imgextra/i4/667454208/O1CN015NF0Lh1gxJgqq4TtH_!!667454208-0-ampmedia.jpg
cntaobao方太官方旗舰店:小毛 2025-04-04 10:21:31:
亲爱的顾客，方便的话您添加一下我的企业微~~新，我会为您提供一对一服务哦，有问题您可以联系我哦~亲亲 国补政策是补完即止。需要参加的话请您加下我 企业微~~信可以帮助您怎么参加
cntaobao方太官方旗舰店:小毛 2025-04-04 10:21:36:
您可以加下小毛这边先
cntaobaoone_id_2672253173 2025-04-04 10:21:38:
好
cntaobao方太官方旗舰店:小毛 2025-04-04 10:21:38:
要购买了随时V联系
cntaobao方太官方旗舰店:小毛 2025-04-04 10:21:41:
帮您看下有无活动哦
cntaobao方太官方旗舰店:小毛 2025-04-04 10:21:47:
有其他优惠也会马上V通知您的亲~
cntaobaoone_id_2672253173 2025-04-04 10:22:09:
加了你看看
cntaobao方太官方旗舰店:小毛 2025-04-04 10:22:13:
好的亲亲~
cntaobao方太官方旗舰店:小毛 2025-04-05 08:16:24:
【油烟机爆品推荐】
方太顶侧一体油烟机V1S-G，0缝真平嵌*下厨不碰头，大吸力无惧中式爆炒，好操作享受智能厨房~​​​
cntaobao方太官方旗舰店:小毛 2025-04-07 16:51:24:
【蒸烤箱爆品推荐】
方太微蒸烤一体机G2，微+智能算法精准控场，光巢风炉烤系统，双控彩屏、旗舰性能，给您带来专业与美感的双重体验！​​​
cntaobao方太官方旗舰店:小毛 2025-04-08 16:50:16: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</si>
  <si>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cntaobaoone_id_2207878127788</t>
  </si>
  <si>
    <t>tb651033516</t>
  </si>
  <si>
    <t>cntaobaoone_id_2207878127788 2025-04-03 12:42:25:
https://item.taobao.com/item.htm?id=730616766962
cntaobao方太官方旗舰店:小小 2025-04-03 12:42:28:
https://img.alicdn.com/imgextra/i3/667454208/O1CN014tcc1l1gxJgr73Uav_!!667454208-0-ampmedia.jpg
cntaobao方太官方旗舰店:小小 2025-04-03 12:42:28:
 方太官方旗舰店欢迎您~ 
购买前——新房选购，请回复“1” 
购买前——旧机换装，请回复“2” 
购买后——售后服务，请回复“3” 
请回复具体对应数字，享专属服务哦~​​​
cntaobaoone_id_2207878127788 2025-04-03 12:42:31:
https://item.taobao.com/item.htm?id=642685828493
cntaobaoone_id_2207878127788 2025-04-03 12:42:42:
这两个一样吗？
cntaobaoone_id_2207878127788 2025-04-03 12:42:46:
有啥区别？
cntaobaoone_id_2207878127788 2025-04-03 12:42:50:
人工
cntaobao方太官方旗舰店:小小 2025-04-03 12:42:57:
https://img.alicdn.com/imgextra/i4/667454208/O1CN01p9SRCN1gxJgq3Q83D_!!667454208-0-ampmedia.jpg
cntaobao方太官方旗舰店:小小 2025-04-03 12:43:20:
NT01S是02-nt01的升级款喔亲 
cntaobao方太官方旗舰店:小小 2025-04-03 12:43:36:
从原来的12套升级到了13套  
cntaobao方太官方旗舰店:小小 2025-04-03 12:43:43:
洗涤程序数量更多 
cntaobao方太官方旗舰店:小小 2025-04-03 12:43:58:
水压从32000pa提升到了40000pa
cntaobao方太官方旗舰店:小小 2025-04-03 12:44:06:
清洁指数干燥指数都更高 
cntaobaoone_id_2207878127788 2025-04-03 12:44:08:
下排水吗
cntaobao方太官方旗舰店:小小 2025-04-03 12:44:09:
您这边是新装还是换装呢 
cntaobao方太官方旗舰店:小小 2025-04-03 12:44:13:
亲，为确保您能安心享受方太的安装售后服务，需要先确认一下您的安装地址哦。请问您的安装地址是在哪个省 市 区呢？
cntaobao方太官方旗舰店:小小 2025-04-03 12:44:19:
下排墙排都可以的 
cntaobaoone_id_2207878127788 2025-04-03 12:44:21:
新
cntaobao方太官方旗舰店:小小 2025-04-03 12:44:29:
目前有开始做橱柜嘛 
cntaobaoone_id_2207878127788 2025-04-03 12:44:35:
还没
cntaobaoone_id_2207878127788 2025-04-03 12:44:46:
要先看尺寸
cntaobao方太官方旗舰店:小小 2025-04-03 12:44:58:
然后您这边新装预留的话 可以准备做水电 做橱柜的时候安排我们师傅实地上门给您看一下 做个设计测量对接的哈
cntaobaoone_id_2207878127788 2025-04-03 12:44:59:
只要600✖️600
cntaobaoone_id_2207878127788 2025-04-03 12:45:05:
太大放不下
cntaobao方太官方旗舰店:小小 2025-04-03 12:45:08:
更方便您到时候做预留 
cntaobao方太官方旗舰店:小小 2025-04-03 12:45:11:
好哒 
cntaobao方太官方旗舰店:小小 2025-04-03 12:45:15:
https://item.taobao.com/item.htm?id=730616766962
cntaobao方太官方旗舰店:小小 2025-04-03 12:45:17:
https://img.alicdn.com/imgextra/i2/667454208/O1CN01JbOBPl1gxJgsYi7AE_!!667454208-2-ampmedia.png
cntaobao方太官方旗舰店:小小 2025-04-03 12:45:27:
那这款NT01S是很合适哒 
cntaobao方太官方旗舰店:小小 2025-04-03 12:45:37:
您这边平时是几口人用餐呢 
cntaobao方太官方旗舰店:小小 2025-04-03 12:45:46:
然后您这边需要的话可以添下我 这边给您安排一对一的真机讲解专员服务哈 让您更好的了解下我们的产品的性能哈~ 
cntaobao方太官方旗舰店:小小 2025-04-03 12:45:47:
过程中有什么问题您也可以随时打字提问就跟直播间一样的 只是是为您专属服务的哈 不收取您任何费用的 
cntaobao方太官方旗舰店:小小 2025-04-03 12:45:52:
https://img.alicdn.com/imgextra/i1/667454208/O1CN01ycqodF1gxJgr8ImB7_!!667454208-2-ampmedia.png
cntaobao方太官方旗舰店:小小 2025-04-03 12:45:52:
https://img.alicdn.com/imgextra/i2/667454208/O1CN01YZMPZI1gxJgprs8hy_!!667454208-2-ampmedia.png
cntaobao方太官方旗舰店:小小 2025-04-03 13:07:04:
亲亲 您这边添上小小了嘛
cntaobao方太官方旗舰店:小小 2025-04-05 08:15:01:
【油烟机爆品推荐】
方太顶侧一体油烟机V1S-G，0缝真平嵌*下厨不碰头，大吸力无惧中式爆炒，好操作享受智能厨房~​​​
cntaobao方太官方旗舰店:小小 2025-04-08 16:47:39:
【提醒】：以下为明日留言话术，注意不要自行增减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</si>
  <si>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cntaobaoone_id_2976882166</t>
  </si>
  <si>
    <t>史高永5993</t>
  </si>
  <si>
    <t>cntaobao方太官方旗舰店:小豪 2025-04-04 20:31:17: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cntaobao方太官方旗舰店:小豪 2025-04-04 20:31:23:
喜鹊飞来贵客到～我是您的专属厨电顾问小豪，专注厨房美学，用心真挚服务，现在就让我为您服务哦～
cntaobao方太官方旗舰店:小豪 2025-04-04 20:31:27:
请问您是新装换装家里有尺寸限制嘛，因为涉及到尺寸是否适配安装哈~是看好  这款了嘛~
cntaobaoone_id_2976882166 2025-04-04 20:38:16:
我的是旧家没开孔，能台上用吗？
cntaobao方太官方旗舰店:小豪 2025-04-04 20:38:31:
https://img.alicdn.com/imgextra/i4/667454208/O1CN01YcrvKb1gxJgtC0957_!!667454208-0-ampmedia.jpg
cntaobao方太官方旗舰店:小豪 2025-04-04 20:38:39:
可以免费加垫脚的哈亲亲~
cntaobao方太官方旗舰店:小豪 2025-04-04 20:38:48:
您是本账号拍挨骂~
cntaobao方太官方旗舰店:小豪 2025-04-04 20:38:53:
您是本账号拍嘛~
cntaobao方太官方旗舰店:小豪 2025-04-04 20:39:03:
我这边给您订单备注一下
cntaobao方太官方旗舰店:小豪 2025-04-04 20:39:06:
加一下脚垫呢~
cntaobaoone_id_2976882166 2025-04-04 20:40:00:
是两用的是吗？
cntaobao方太官方旗舰店:小豪 2025-04-04 20:41:47:
是的呀亲亲
cntaobao方太官方旗舰店:小豪 2025-04-04 20:41:52:
您是打算现在购买嘛~ 
cntaobao方太官方旗舰店:小豪 2025-04-04 20:41:59:
您这边地区是哪里呢
cntaobao方太官方旗舰店:小豪 2025-04-04 20:42:11:
帮您看看网点服务和优惠哈~ 
cntaobaoone_id_2976882166 2025-04-04 20:42:11:
这个价格还可以领补贴吗？
cntaobao方太官方旗舰店:小豪 2025-04-04 20:42:16:
您地区是哪里的呀
cntaobao方太官方旗舰店:小豪 2025-04-04 20:42:24:
目前部分地区可以参与优惠的
cntaobaoone_id_2976882166 2025-04-04 20:42:44:
山西长治
cntaobao方太官方旗舰店:小豪 2025-04-04 20:43:36:
好滴
cntaobao方太官方旗舰店:小豪 2025-04-04 20:43:54:
https://img.alicdn.com/imgextra/i4/667454208/O1CN01PTMr1R1gxJgtmqfMq_!!667454208-2-ampmedia.png
cntaobao方太官方旗舰店:小豪 2025-04-04 20:44:00:
具体哪个区县呢 
cntaobao方太官方旗舰店:小豪 2025-04-04 20:44:02:
现在加装节开门红最后一波国补额度，您是现在下单购买 这款产品吗~
cntaobao方太官方旗舰店:小豪 2025-04-04 20:44:09:
山西的话
cntaobao方太官方旗舰店:小豪 2025-04-04 20:44:15:
可以参与少量的国补额度哈
cntaobaoone_id_2976882166 2025-04-04 20:44:29:
山西长治市屯留区
cntaobao方太官方旗舰店:小豪 2025-04-04 20:44:38:
好的
cntaobao方太官方旗舰店:小豪 2025-04-04 20:44:51:
https://img.alicdn.com/imgextra/i4/667454208/O1CN012qf75H1gxJgt5gWNr_!!667454208-2-ampmedia.png
cntaobao方太官方旗舰店:小豪 2025-04-04 20:44:54:
有网点的呢亲亲
cntaobao方太官方旗舰店:小豪 2025-04-04 20:44:59:
您这边是打算现在下单嘛
cntaobao方太官方旗舰店:小豪 2025-04-04 20:45:05:
可以参与少量国补的
cntaobaoone_id_2976882166 2025-04-04 20:45:37:
补贴后多钱
cntaobao方太官方旗舰店:小豪 2025-04-04 20:45:53:
https://item.taobao.com/item.htm?id=795320259991&amp;spm=2015.23436601.0.0
cntaobao方太官方旗舰店:小豪 2025-04-04 20:45:57:
这个te21 是不
cntaobao方太官方旗舰店:小豪 2025-04-04 20:46:01:
您家里是天然气还是液化气呢
cntaobaoone_id_2976882166 2025-04-04 20:46:08:
天然气
cntaobao方太官方旗舰店:小豪 2025-04-04 20:46:20:
这个原价是2599 的 国补之后的话是1759左右的
cntaobao方太官方旗舰店:小豪 2025-04-04 20:46:24:
目前还有少量的国补额度哈
cntaobao方太官方旗舰店:小豪 2025-04-04 20:46:28:
您看下需要参与嘛
cntaobao方太官方旗舰店:小豪 2025-04-04 20:46:30:
现在加装节开门红最后一波国补额度，您是现在下单购买 这款产品吗~
cntaobao方太官方旗舰店:小豪 2025-04-04 20:46:35:
这个还是可以国补的哈
cntaobao方太官方旗舰店:小豪 2025-04-04 22:57:31:
亲，国补政策如火如荼，我们店铺也积极响应国补政策，为了让广大顾客能够体验到方太美善产品的同时还能买的实惠，这边关于国补的小贴士您可以先过目下哦，更好的保障您的国补权益哦~ 
cntaobao方太官方旗舰店:小豪 2025-04-04 22:57:32:
https://img.alicdn.com/imgextra/i2/667454208/O1CN01bOcEtc1gxJgrB8Nc7_!!667454208-2-ampmedia.png
cntaobao方太官方旗舰店:小豪 2025-04-04 22:57:34:
 TE21这款日常价2599 ，活动价2199，国补后1759 ，您产品现在国补活动购入吗~
cntaobao方太官方旗舰店:小豪 2025-04-04 22:57:38:
建议咱们趁国补期间还有名额及时下单的哈，因为目前部分地区已经无法使用国补了，还是趁现在咱们有名额的时候及时下单，会更划算一些的哦~
cntaobao方太官方旗舰店:小豪 2025-04-04 22:57:51:
https://img.alicdn.com/imgextra/i3/667454208/O1CN01eJd66p1gxJgsU0j6P_!!667454208-0-ampmedia.jpg
cntaobao方太官方旗舰店:小豪 2025-04-04 22:57:51:
亲亲，您这边加小豪下V，提供一对一服务，因为淘宝不是每次固定一个人每次对接会比较麻烦还得重新诉说您的问题和诉求。所以您这边加我一下哦~平时也不会打扰您的放心哈~ 有活动优惠限时补贴也会第1时间联系您呢！后续安装，发货也是我给您对接呢~
cntaobao方太官方旗舰店:小豪 2025-04-04 23:37:13:
小豪"拍了拍"您~亲爱的，没有您的信息突然感觉很失落呢…是我们的宝贝您不中意嘛，还是我们的服务不够好呢~有任何疑虑都可以咨询我哦~您不问+我不说=这就是距离，不怕您咨询，只怕您沉默~
cntaobao方太官方旗舰店:小豪 2025-04-05 16:50:16:
【油烟机爆品推荐】
方太顶侧一体油烟机V1S-G，0缝真平嵌*下厨不碰头，大吸力无惧中式爆炒，好操作享受智能厨房~​​​
cntaobao方太官方旗舰店:小豪 2025-04-07 08:16:28:
【蒸烤箱爆品推荐】
方太微蒸烤一体机G2，微+智能算法精准控场，光巢风炉烤系统，双控彩屏、旗舰性能，给您带来专业与美感的双重体验！​​​
cntaobao方太官方旗舰店:小豪 2025-04-08 08:21:31: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</si>
  <si>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cntaobaoone_id_2206652324510</t>
  </si>
  <si>
    <t>tb1266026012</t>
  </si>
  <si>
    <t>cntaobaoone_id_2206652324510 2025-04-07 14:57:00:
https://item.taobao.com/item.htm?id=733932925927
cntaobao方太官方旗舰店:小九 2025-04-07 14:57:03: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cntaobaoone_id_2206652324510 2025-04-07 14:57:13:
1
cntaobao方太官方旗舰店:小九 2025-04-07 14:57:25:
亲亲，您是要现在参加活动下单这款THK21B嘛
cntaobaoone_id_2206652324510 2025-04-07 14:57:47:
https://item.taobao.com/item.htm?id=684744398604
cntaobaoone_id_2206652324510 2025-04-07 14:58:06:
优点有哪些
cntaobaoone_id_2206652324510 2025-04-07 14:58:16:
两款优惠多少
cntaobao方太官方旗舰店:小九 2025-04-07 14:58:19:
亲爱的，这是方太爆款油烟机JCD10TB，兼具高颜值、高性能、高体验，我来为您介绍一下：
①【灵巧机身】相比于传统侧吸，小巧机身带来超大烹饪空间，可放四层蒸锅，轻松颠勺
②【强悍性能】搭载直流变频电机，23m3巡航风量/1000Pa最大静压值
③【智能功能】挥手开关机，指尖不沾油污，磁吸式油网，方便拆拿。
cntaobao方太官方旗舰店:小九 2025-04-07 14:58:33:
https://img.alicdn.com/imgextra/i3/667454208/O1CN01D4b1iY1gxJgsme9aK_!!667454208-0-ampmedia.jpg
cntaobao方太官方旗舰店:小九 2025-04-07 14:58:36:
https://img.alicdn.com/imgextra/i1/667454208/O1CN01v1LeQl1gxJgvMgzL8_!!667454208-1-ampmedia.gif
cntaobao方太官方旗舰店:小九 2025-04-07 14:58:37:
https://img.alicdn.com/imgextra/i1/667454208/O1CN016APtIn1gxJgvZBiUo_!!667454208-0-ampmedia.jpg
cntaobao方太官方旗舰店:小九 2025-04-07 14:58:37:
https://img.alicdn.com/imgextra/i1/667454208/O1CN01K1AcZd1gxJgvyE8rw_!!667454208-1-ampmedia.gif
cntaobao方太官方旗舰店:小九 2025-04-07 14:58:47:
，爆炒无忧，可以拥有更加清新的厨房哦~
cntaobaoone_id_2206652324510 2025-04-07 14:59:06:
灶呢
cntaobaoone_id_2206652324510 2025-04-07 14:59:13:
优惠多少
cntaobao方太官方旗舰店:小九 2025-04-07 14:59:50:
亲亲，方太为追求烹饪安全和猛火烹饪体验的您研发上新了THK21B智控防干烧3.0升级版燃气灶，主要有以下4大优势：
①【智控防干烧升级3.0】AI动态追踪算法智能解决干烧或空烧隐患，关火保护准确及时，误触率极低，更适应中餐复杂的烹饪模式
②【高性能节能省气】左侧5.2kW（T）火力劲速爆炒，63%的热效率妥妥达到一级能效
③【新/换装无忧底盘调节有度】开孔630-680mm*330-370mm都能安装，新装换装不改原孔
④【安全易清洁】锅支架隔热防滑又防翻锅；搪瓷锅支架+瓷膜材质的炉头更易清洁
综上所述，THK21B这款能真正做到猛火有智控，精准防干烧，是您的首选哦~
cntaobao方太官方旗舰店:小九 2025-04-07 14:59:57:
https://img.alicdn.com/imgextra/i2/667454208/O1CN01ec6zEY1gxJgu3F3VX_!!667454208-0-ampmedia.jpg
cntaobao方太官方旗舰店:小九 2025-04-07 14:59:58:
https://img.alicdn.com/imgextra/i2/667454208/O1CN01210lyu1gxJgvgAXXM_!!667454208-1-ampmedia.gif
cntaobao方太官方旗舰店:小九 2025-04-07 15:00:14:
亲，这款灶具是  5.2火力，大小火随心调节，无论您爆炒还是小火慢炖 都是非常省心 家用完全绰绰有余
cntaobaoone_id_2206652324510 2025-04-07 15:00:56:
我说这两款有优惠吗
cntaobao方太官方旗舰店:小九 2025-04-07 15:01:48:
您好！为确保您能安心享受方太的安装售后服务，需要先确认一下您的安装地址哦。请问您的安装地址是在哪个省 市 区呢
cntaobao方太官方旗舰店:小九 2025-04-07 15:01:51:
您是哪个地区呢
cntaobao方太官方旗舰店:小九 2025-04-07 15:01:54:
给您查一下
cntaobaoone_id_2206652324510 2025-04-07 15:02:17:
浙江
cntaobao方太官方旗舰店:小九 2025-04-07 15:02:57:
有的亲亲
cntaobao方太官方旗舰店:小九 2025-04-07 15:03:04:
现在是店铺活动叠加国补八折的呢
cntaobao方太官方旗舰店:小九 2025-04-07 15:03:32:
https://item.taobao.com/item.htm?id=684744398604&amp;spm=2015.23436601.0.0
cntaobao方太官方旗舰店:小九 2025-04-07 15:03:35:
https://item.taobao.com/item.htm?id=733932925927&amp;spm=2015.23436601.0.0
cntaobao方太官方旗舰店:小九 2025-04-07 15:04:20:
这一套原价是2299+2999的 名额内只要1599+1599的呢
cntaobao方太官方旗舰店:小九 2025-04-07 15:04:25:
烟机限时活动
cntaobaoone_id_2206652324510 2025-04-07 15:04:26:
正品方太吧
cntaobao方太官方旗舰店:小九 2025-04-07 15:04:28:
优惠力度很大
cntaobao方太官方旗舰店:小九 2025-04-07 15:04:32:
预计很快关闭了
cntaobao方太官方旗舰店:小九 2025-04-07 15:04:35:
您要参加嘛
cntaobao方太官方旗舰店:小九 2025-04-07 15:04:36:
对的亲亲
cntaobao方太官方旗舰店:小九 2025-04-07 15:04:39:
亲亲，请您放心，本店所售的【宝贝均为正品】哦，我们是方太在天猫的官方旗舰店，由方太总部直营，我们产品均由方太原厂研发而成，安装、售后都是方太整体售后体系完成，让您没有后顾之优，同时您也可以拨打方太【全国统一服务热线952315】，预约服务技师上门安装的时候一起验货哦~
cntaobaoone_id_2206652324510 2025-04-07 15:05:21:
是线下也有的款嘛
cntaobaoone_id_2206652324510 2025-04-07 15:05:33:
还是只供线上？
cntaobao方太官方旗舰店:小九 2025-04-07 15:05:33:
没有的哦
cntaobao方太官方旗舰店:小九 2025-04-07 15:05:37:
仅线上
cntaobao方太官方旗舰店:小九 2025-04-07 15:05:41:
也是限时的活动
cntaobao方太官方旗舰店:小九 2025-04-07 15:05:44:
您要参加嘛
cntaobaoone_id_2206652324510 2025-04-07 15:06:36:
7天无理由？
cntaobaoone_id_2206652324510 2025-04-07 15:06:42:
有运费险吗
cntaobao方太官方旗舰店:小九 2025-04-07 15:06:51:
亲亲，没发货前随时可以退换，发货后支持【7天无理由退货】、【质量问题30天换货】，退换时效从【签收之日的第二天0点】开始计算。温馨提醒：非质量问题退换货，运费由顾客承担，且产品不得出现人为损坏、已安装使用等情况。
cntaobao方太官方旗舰店:小九 2025-04-07 15:06:55:
亲亲没有运费险
cntaobaoone_id_2206652324510 2025-04-07 15:07:26:
没有运费险这退货得多少钱了都
cntaobaoone_id_2206652324510 2025-04-07 15:07:29:
不合理
cntaobao方太官方旗舰店:小九 2025-04-07 15:07:45:
没有的哈
cntaobao方太官方旗舰店:小九 2025-04-07 15:07:57:
您要参加活动下单吗
cntaobao方太官方旗舰店:小九 2025-04-07 15:07:59:
亲，由于国家补贴是有总投入金额限制的哈，额度用完后国补活动就可能会提前关闭，所以您看好的话，趁优惠建议先下单锁定这波活动名额哦~建议您现在下单呢~
cntaobaoone_id_2206652324510 2025-04-07 15:09:34:
不可以再优惠了吗
cntaobao方太官方旗舰店:小九 2025-04-07 15:09:52:
这已经很优惠了
cntaobao方太官方旗舰店:小九 2025-04-07 15:09:55:
烟机限时活动
cntaobaoone_id_2206652324510 2025-04-07 15:11:40:
国补怎么领
cntaobao方太官方旗舰店:小九 2025-04-07 15:11:56:
 您此账号下单吗亲
cntaobao方太官方旗舰店:小九 2025-04-07 15:11:58:
教您领取
cntaobaoone_id_2206652324510 2025-04-07 15:12:02:
对
cntaobao方太官方旗舰店:小九 2025-04-07 15:12:18:
https://img.alicdn.com/imgextra/i1/667454208/O1CN01bdVnX21gxJguzGVcp_!!667454208-2-ampmedia.png
cntaobao方太官方旗舰店:小九 2025-04-07 15:12:20:
您点这个
cntaobao方太官方旗舰店:小九 2025-04-07 15:12:24:
https://item.taobao.com/item.htm?id=733932925927&amp;spm=2015.23436601.0.0
cntaobao方太官方旗舰店:小九 2025-04-07 15:12:27:
https://item.taobao.com/item.htm?id=684744398604&amp;spm=2015.23436601.0.0
cntaobao方太官方旗舰店:小九 2025-04-07 15:12:30:
分开拍
cntaobao方太官方旗舰店:小九 2025-04-07 15:12:33:
支付宝付款就好亲
cntaobao方太官方旗舰店:小九 2025-04-07 15:13:57:
https://img.alicdn.com/imgextra/i1/667454208/O1CN01MLRTfL1gxJgsRxt4O_!!667454208-0-ampmedia.jpg
cntaobao方太官方旗舰店:小九 2025-04-07 15:13:57:
已收到了您的订单，您一共订购了1件宝贝：
商品数量：1
 颜色分类:JCD10TB 23m³/min 黑色
收货人：张**   电话：***********
收货地址：浙江省舟山市定海区千岛街道**道金海湾花**号楼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cntaobao方太官方旗舰店:小九 2025-04-07 15:14:08:
亲，看您成功下单了，请核对下相关地址信息是否正确，如买了燃气灶核对下气源是否正确，如有错误的话请您及时告知小九客服，确保您买的有保障呢~
我们方太品牌是还有消毒柜，热水器，蒸烤箱，微波炉，洗碗机，净水机的，如您家里还需要其他产品也可告知下我呢，帮您介绍下，您搭配一起买也是相当划算的呢~
cntaobao方太官方旗舰店:小九 2025-04-07 15:14:21:
https://img.alicdn.com/imgextra/i4/667454208/O1CN01KBmNRj1gxJgwBwCal_!!667454208-2-ampmedia.png
cntaobao方太官方旗舰店:小九 2025-04-07 15:15:07: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cntaobao方太官方旗舰店:小九 2025-04-07 15:15:21:
已收到了您的订单，您一共订购了1件宝贝：
商品数量：1
 颜色分类:01-THK21B 4.5KW 黑色;适用气源:天然气
收货人：张**   电话：***********
收货地址：浙江省舟山市定海区千岛街道**道金海湾花**号楼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cntaobao方太官方旗舰店:小九 2025-04-07 15:15:21:
https://img.alicdn.com/imgextra/i1/667454208/O1CN01MLRTfL1gxJgsRxt4O_!!667454208-0-ampmedia.jpg
cntaobao方太官方旗舰店:小九 2025-04-07 15:15:41:
亲亲地址气源核对下哦
cntaobao方太官方旗舰店:小九 2025-04-07 15:16:07:
【发票开具说明】亲亲，因现使用的国补是不同地区的国补资格，您购买的方太产品发票由厂家、或各个地区的合作公司开具，无需系统提交申请，如有换票需求可联系客服，感谢您的支持。
cntaobao方太官方旗舰店:小九 2025-04-07 15:16:20:
https://img.alicdn.com/imgextra/i4/667454208/O1CN01TgGF8N1gxJgsfilH7_!!667454208-0-ampmedia.jpg
cntaobao方太官方旗舰店:小九 2025-04-07 15:16:34:
亲您家是新装吗
cntaobao方太官方旗舰店:小九 2025-04-07 15:16:34: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cntaobao方太官方旗舰店:小九 2025-04-07 15:16:38:
尺寸看下哈
cntaobao方太官方旗舰店:小九 2025-04-07 15:16:44:
https://img.alicdn.com/imgextra/i3/667454208/O1CN01F4WuP51gxJguNiQr2_!!667454208-0-ampmedia.jpg
cntaobao方太官方旗舰店:小九 2025-04-07 15:16:56:
您加下我 防止后续安装师傅联系不上您的情况
cntaobao方太官方旗舰店:小九 2025-04-07 15:16:56:
https://img.alicdn.com/imgextra/i2/667454208/O1CN01N1q9pI1gxJguwnytL_!!667454208-0-ampmedia.jpg</t>
  </si>
  <si>
    <t>cntaobaoone_id_866084691</t>
  </si>
  <si>
    <t>wutong_51</t>
  </si>
  <si>
    <t>cntaobaoone_id_866084691 2025-04-02 15:48:45:
CXW-358-Z8T
cntaobao方太官方旗舰店:小严 2025-04-02 15:48:47:
 方太官方旗舰店欢迎您~ 
购买前——新房选购，请回复“1” 
购买前——旧机换装，请回复“2” 
购买后——售后服务，请回复“3” 
请回复具体对应数字，享专属服务哦~
cntaobao方太官方旗舰店:小严 2025-04-02 15:48:48:
https://img.alicdn.com/imgextra/i4/667454208/O1CN017hE1IH1gxJgrj2OhX_!!667454208-0-ampmedia.jpg
cntaobaoone_id_866084691 2025-04-02 15:48:49:
这款有吗
cntaobaoone_id_866084691 2025-04-02 15:48:57:
1
cntaobao方太官方旗舰店:小严 2025-04-02 15:48:58:
https://item.taobao.com/item.htm?id=709627055217
cntaobao方太官方旗舰店:小严 2025-04-02 15:49:10:
您是要购买这款z78t烟机吗亲亲
cntaobaoone_id_866084691 2025-04-02 15:50:00:
是的 我要提前问一下
cntaobaoone_id_866084691 2025-04-02 15:50:06:
这个款电源线多长呀
cntaobao方太官方旗舰店:小严 2025-04-02 15:50:12:
1.5m左右
cntaobaoone_id_866084691 2025-04-02 15:50:35:
插座安装在哪里好呢
cntaobaoone_id_866084691 2025-04-02 15:50:46:
我想要嵌入柜嘛
cntaobao方太官方旗舰店:小严 2025-04-02 15:50:57:
插座一般是建议安装再烟机上面的吊柜里面
cntaobao方太官方旗舰店:小严 2025-04-02 15:50:59:
您家是新装吗
cntaobaoone_id_866084691 2025-04-02 15:51:02:
是滴
cntaobaoone_id_866084691 2025-04-02 15:51:03:
方太
J3.D
cntaobao方太官方旗舰店:小严 2025-04-02 15:51:10:
目前装修到哪步了呢
cntaobaoone_id_866084691 2025-04-02 15:51:11:
这款 能推荐给我看看吗
cntaobaoone_id_866084691 2025-04-02 15:51:16:
准备提前买电器了
cntaobao方太官方旗舰店:小严 2025-04-02 15:51:26:
建议到时最好是我们的师傅上门给您定位一下尺寸和电位这些
cntaobao方太官方旗舰店:小严 2025-04-02 15:51:35:
https://item.taobao.com/item.htm?id=830901434900
cntaobaoone_id_866084691 2025-04-02 15:51:35:
嗯嗯
cntaobao方太官方旗舰店:小严 2025-04-02 15:51:37:
有的哈亲亲
cntaobao方太官方旗舰店:小严 2025-04-02 15:51:51:
您方便可以加一下小严到时拍下小严给您对接预约师傅
cntaobao方太官方旗舰店:小严 2025-04-02 15:51:54:
https://img.alicdn.com/imgextra/i4/667454208/O1CN01aSzxVJ1gxJgq7Bhoo_!!667454208-2-ampmedia.png
cntaobao方太官方旗舰店:小严 2025-04-02 15:51:56:
https://img.alicdn.com/imgextra/i2/667454208/O1CN012ueHqo1gxJgkD0mn6_!!667454208-2-ampmedia.png
cntaobaoone_id_866084691 2025-04-02 15:52:17:
我先选一下嘛
cntaobaoone_id_866084691 2025-04-02 15:52:26:
这个的安装图有吗
cntaobao方太官方旗舰店:小严 2025-04-02 15:52:32:
https://img.alicdn.com/imgextra/i1/667454208/O1CN01jJOgYh1gxJgsSjwWo_!!667454208-2-ampmedia.png
cntaobao方太官方旗舰店:小严 2025-04-02 15:52:59:
有的哈亲亲
cntaobao方太官方旗舰店:小严 2025-04-02 15:53:17:
亲，一道美味菜肴离不开一台适合自己的灶具，对于如何选择给您做个简单的建议，可以参考一下哈~
cntaobao方太官方旗舰店:小严 2025-04-02 15:53:20:
亲亲，我们选择灶具，最重要的就是看下面三个要点哦：
一是看安装尺寸（嵌入式安装需要要考虑尺寸大小的问题）
二是看火力大小（火力越大越适合爆炒）
三是看个性化功能（防干烧、定时等）
cntaobao方太官方旗舰店:小严 2025-04-02 15:53:27:
https://item.taobao.com/item.htm?id=795320259991
cntaobao方太官方旗舰店:小严 2025-04-02 15:53:35:
您也可以看一下我们热销款te21灶具
cntaobaoone_id_866084691 2025-04-02 15:53:40:
好
cntaobao方太官方旗舰店:小严 2025-04-02 15:53:41:
这款也是支持双灶1-180分钟定时的
cntaobao方太官方旗舰店:小严 2025-04-02 15:53:46:
亲爱的顾客，给您推荐方太全新上市的搭载3.0代空气舱的定时联动灶具TE21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7、【五防设计更省心】：一体式密封防漏炉头；檐式专利防堵火盖；旋钮防水垫圈；六重防爆玻璃面板；四大防腐材料：二次锻压铜火盖、硅铝合金炉头、碳钢锅支架、锌合金旋钮，经久耐用，耐高温防腐蚀；
8、一体成型无螺钉珐琅搪瓷盛液盘：易清洁、好打理，颜值高；
9、人体工程美学方形旋钮设计；
cntaobao方太官方旗舰店:小严 2025-04-02 15:53:51:
https://img.alicdn.com/imgextra/i3/667454208/O1CN01hOJ3Gq1gxJgqaj0Xg_!!667454208-1-ampmedia.gif
cntaobaoone_id_866084691 2025-04-02 15:54:39:
定时呀
cntaobao方太官方旗舰店:小严 2025-04-02 15:54:44:
是的哈亲亲
cntaobaoone_id_866084691 2025-04-02 15:54:44:
那有电源线咯
cntaobao方太官方旗舰店:小严 2025-04-02 15:54:50:
这款是使用电池的亲亲
cntaobao方太官方旗舰店:小严 2025-04-02 15:54:56:
不用插电使用哦
cntaobaoone_id_866084691 2025-04-02 15:54:57:
https://item.taobao.com/item.htm?id=830901434900
cntaobaoone_id_866084691 2025-04-02 15:55:07:
那还是这款啦
cntaobaoone_id_866084691 2025-04-02 15:55:10:
也是用电池吗
cntaobaoone_id_866084691 2025-04-02 15:55:15:
能用多久啊
cntaobao方太官方旗舰店:小严 2025-04-02 15:55:15:
对的亲亲
cntaobao方太官方旗舰店:小严 2025-04-02 15:56:05:
一般来说的话是1-2年左右
cntaobao方太官方旗舰店:小严 2025-04-02 15:56:14:
定时的话会耗电一些在一年左右
cntaobao方太官方旗舰店:小严 2025-04-02 15:59:56:
小严推荐您选择这款性价比更高的te21灶具哦亲亲
cntaobao方太官方旗舰店:小严 2025-04-02 15:59:59:
亲亲，您提供下您的省 市 区或者县，我帮您查询一下是否有售后网点呢，有的话您放心购买哦/:-F
cntaobao方太官方旗舰店:小严 2025-04-02 16:01:36:
还在看吗亲亲
cntaobao方太官方旗舰店:小严 2025-04-02 16:01:39:
https://img.alicdn.com/imgextra/i2/667454208/O1CN01XPP5Li1gxJgp7GsWB_!!667454208-2-ampmedia.png
cntaobao方太官方旗舰店:小严 2025-04-02 16:11:03:
亲，选烟机和挑衣服一样，选到适合自己的才是最好的，对于如何选择给您做个简单的建议，可以参考一下哈~
cntaobao方太官方旗舰店:小严 2025-04-02 16:11:05:
亲亲，我们选择油烟机，最重要的就是看下面三个要点哦：
一是看吸烟效果（由风量决定）
二是看排烟效果（由风压决定）
三是看智能便捷操作功能（挥手、联动等）
cntaobao方太官方旗舰店:小严 2025-04-02 16:11:10:
https://item.taobao.com/item.htm?id=846415360412
cntaobao方太官方旗舰店:小严 2025-04-02 16:11:15:
烟机您也可以看一下我们的热销款哦
cntaobao方太官方旗舰店:小严 2025-04-02 16:11:19:
尊敬的顾客，方太全新上市一款真正适合嵌入安装的V1S-G油烟机，兼具高颜值、高性能、高体验：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③【高配置硬核净烟】直流变频电机带来28m?/min巡航风量、1450Pa最大静压，无惧中式爆炒；
④【多重智控】挥手智控、烟灶联动、时间数显、手机智联，享受智能厨房。
cntaobao方太官方旗舰店:小严 2025-04-02 16:11:21:
https://img.alicdn.com/imgextra/i3/667454208/O1CN01Swrk1j1gxJgkKGBJt_!!667454208-0-ampmedia.jpg
cntaobao方太官方旗舰店:小严 2025-04-02 16:11:27:
自动巡航模式下最大28的大风量
cntaobao方太官方旗舰店:小严 2025-04-02 16:11:30:
https://img.alicdn.com/imgextra/i3/667454208/O1CN01lIMHMh1gxJgr2XMGm_!!667454208-1-ampmedia.gif
cntaobao方太官方旗舰店:小严 2025-04-02 16:11:35:
吸烟效果也是十分不错的
cntaobao方太官方旗舰店:小严 2025-04-02 16:11:39:
https://img.alicdn.com/imgextra/i4/667454208/O1CN01OyW6BT1gxJgrG5O9F_!!667454208-0-ampmedia.jpg
cntaobao方太官方旗舰店:小严 2025-04-02 16:11:45:
尊敬的顾客，V1S-G与Z8T都是方太高端顶侧一体形态油烟机，他们的区别如下：
①【吸力差异】V1S-G巡航风量28，静压值1450Pa，Z8T巡航风量31，静压值1510Pa；
②【噪声差异】V1S-G半消声室噪声56dB，Z8T半消声室噪声57dB；
综上，两款烟机参数差异不大，V1S-G噪音更低，性价比更高，推荐您选择购买V1S-G。
cntaobao方太官方旗舰店:小严 2025-04-02 16:11:53:
对比z8t来说会更加智能哦亲亲
cntaobao方太官方旗舰店:小严 2025-04-02 16:12:18:
https://img.alicdn.com/imgextra/i2/667454208/O1CN01jSDEIZ1gxJgrMbhUa_!!667454208-2-ampmedia.png
cntaobao方太官方旗舰店:小严 2025-04-02 16:15:33:
https://img.alicdn.com/imgextra/i2/667454208/O1CN01XPP5Li1gxJgp7GsWB_!!667454208-2-ampmedia.png
cntaobao方太官方旗舰店:小严 2025-04-02 16:16:08:
目前我们聚划算国补活动火爆进行中哦
cntaobao方太官方旗舰店:小严 2025-04-02 16:16:22:
小严为您推荐的这款v1s活动补贴完的话是4999*0.95*0.8=3799.24
cntaobao方太官方旗舰店:小严 2025-04-02 16:16:46:
国补叠加店铺九五折价格是非常优惠的
cntaobao方太官方旗舰店:小严 2025-04-02 16:17:41:
推荐可以趁活动pai下哦
cntaobao方太官方旗舰店:小严 2025-04-02 16:17:52:
te21这款补贴完的话是2199*0.8=1759.2
cntaobao方太官方旗舰店:小严 2025-04-02 16:18:11:
您看是选择小严为您推荐这款v1s套装吗
cntaobao方太官方旗舰店:小严 2025-04-02 17:38:39:
https://img.alicdn.com/imgextra/i2/667454208/O1CN01WixD4v1gxJgsZ1WZW_!!667454208-0-ampmedia.jpg
cntaobao方太官方旗舰店:小严 2025-04-02 17:38:47:
https://img.alicdn.com/imgextra/i1/667454208/O1CN01uWK70W1gxJgqrRUQ8_!!667454208-0-ampmedia.jpg
cntaobao方太官方旗舰店:小严 2025-04-03 08:13:47:
【洗碗机爆品推荐】
方太水槽洗碗机02-M1，全覆盖面板，隐藏把手，蔬海鲜清洗，保洁存储，100°蒸汽除菌，适合多数小厨房~ （亲，千牛新规限制客服最多连续回复 5 条，您回复任意消息后，我们才能继续为您提供服务哦~）
cntaobao方太官方旗舰店:小严 2025-04-05 16:48:18:
【油烟机爆品推荐】
方太顶侧一体油烟机V1S-G，0缝真平嵌*下厨不碰头，大吸力无惧中式爆炒，好操作享受智能厨房~
cntaobao方太官方旗舰店:小严 2025-04-06 16:47:42: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cntaobao方太官方旗舰店:小严 2025-04-07 11:00:20:
【蒸烤箱爆品推荐】
方太微蒸烤一体机G2，微+智能算法精准控场，光巢风炉烤系统，双控彩屏、旗舰性能，给您带来专业与美感的双重体验！
cntaobao方太官方旗舰店:小严 2025-04-08 10:58:16: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</si>
  <si>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cntaobaoone_id_921290725</t>
  </si>
  <si>
    <t>程莎429011334</t>
  </si>
  <si>
    <t>cntaobao方太官方旗舰店:可乐 2025-03-31 08:18:55: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cntaobao方太官方旗舰店:可乐 2025-04-01 08:15:17:
【洗碗机爆品推荐】
方太嵌入式洗碗机VP10，17套3层墅级容量，大家庭餐具一次洗净！尊享高端洁净体验！​​​
cntaobaoone_id_921290725 2025-04-01 22:45:22:
https://detail.tmall.com/item.htm?id=819014211545
cntaobao方太官方旗舰店:林夕 2025-04-01 22:45:24: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cntaobaoone_id_921290725 2025-04-01 22:45:54:
你们是橱柜装完再装烟机灶吗
cntaobao方太官方旗舰店:林夕 2025-04-01 22:46:18:
建议先装烟机哦亲
cntaobao方太官方旗舰店:林夕 2025-04-01 22:46:22:
这样比较适配的
cntaobaoone_id_921290725 2025-04-01 22:46:28:
为啥
cntaobaoone_id_921290725 2025-04-01 22:46:40:
装了柜子你们就装不了了吗
cntaobao方太官方旗舰店:林夕 2025-04-01 22:46:46:
也可以的
cntaobao方太官方旗舰店:林夕 2025-04-01 22:50:36:
您是看好V1这款烟机吗
cntaobao方太官方旗舰店:林夕 2025-04-01 22:50:39:
亲爱的顾客，方便的话您添加一下我的企业微~~新，我会为您提供一对一服务哦，有问题您可以联系我哦~亲亲 国补政策是补完即止。需要参加的话请您加下我 企业微~~信可以帮助您怎么参加
cntaobao方太官方旗舰店:林夕 2025-04-01 22:50:41:
https://img.alicdn.com/imgextra/i2/667454208/O1CN01EvmYXE1gxJgqVVdFi_!!667454208-0-ampmedia.jpg
cntaobao方太官方旗舰店:林夕 2025-04-01 22:50:44:
https://img.alicdn.com/imgextra/i4/667454208/O1CN01ca92GD1gxJgpV0sno_!!667454208-2-ampmedia.png
cntaobao方太官方旗舰店:林夕 2025-04-01 22:50:48:
亲爱的顾客，产品选好了可以直接拍下哦，早买早享受，您看的这款烟机，吸力大，颜值高，功能好，可拥有更加清新的厨房哦~您需要吗
cntaobao方太官方旗舰店:林夕 2025-04-01 22:50:51:
产品还需要吗亲
cntaobao方太官方旗舰店:林夕 2025-04-02 16:51:13:
【洗碗机，都能洗什么？】\r常见材质如陶瓷、玻璃、水晶、不锈钢、耐高温的塑料等类型的餐具都可以放人洗碗机清洗。\r但以下几种材质/类型的餐具不建议放入洗碗机洗：\r● 容易变色/生锈的金属及贵金属：如铜、锡、铸铁、含金的餐具；\r● 高温易变形的塑料：如一次性塑料碗筷；\n● 含有胶粘黏的物品：如贴有标签的瓶罐、空心手柄刀具（内含粘合剂）\n到这大家应该知道答案了吧~一般来说能耐高温、不易变形变色的餐具都能用洗碗机洗哦
cntaobao方太官方旗舰店:涛涛 2025-04-03 21:47:29:
您好，我是涛涛 ，很高兴为您服务
cntaobaoone_id_921290725 2025-04-03 21:47:39:
订单无法关闭
cntaobao方太官方旗舰店:涛涛 2025-04-03 21:47:41:
 方太官方旗舰店欢迎您~ \n购买前——新房选购，请回复“1” \n购买前——旧机换装，请回复“2” \n购买后——售后服务，请回复“3” \n请回复具体对应数字，享专属服务哦~
cntaobao方太官方旗舰店:涛涛 2025-04-03 21:47:41:
https://img.alicdn.com/imgextra/i3/667454208/O1CN01lXtDd81gxJgrXOffB_!!667454208-0-ampmedia.jpg
cntaobao方太官方旗舰店:涛涛 2025-04-03 21:47:46:
https://img.alicdn.com/imgextra/i3/667454208/O1CN01j9HE6H1gxJgrvIXHf_!!667454208-0-ampmedia.jpg
cntaobao方太官方旗舰店:涛涛 2025-04-03 21:47:50:
我看您这边已经是
cntaobao方太官方旗舰店:涛涛 2025-04-03 21:47:55:
取消订单状态了呢
cntaobaoone_id_921290725 2025-04-03 21:48:05:
那我重新下单？
cntaobao方太官方旗舰店:涛涛 2025-04-03 21:48:08:
是的
cntaobao方太官方旗舰店:涛涛 2025-04-03 21:48:12:
您领到了券
cntaobao方太官方旗舰店:涛涛 2025-04-03 21:48:13:
https://img.alicdn.com/imgextra/i2/667454208/O1CN01CzJQG41gxJgrcqyG8_!!667454208-0-ampmedia.jpg
cntaobao方太官方旗舰店:涛涛 2025-04-03 21:48:15:
云闪付到最后一步
cntaobao方太官方旗舰店:涛涛 2025-04-03 21:48:19:
才会显示正确价格
cntaobao方太官方旗舰店:涛涛 2025-04-03 21:48:20:
您可以试试
cntaobao方太官方旗舰店:涛涛 2025-04-03 21:48:27:
https://img.alicdn.com/imgextra/i2/667454208/O1CN01WnZ2rh1gxJgqIOvyg_!!667454208-0-ampmedia.jpg
cntaobao方太官方旗舰店:涛涛 2025-04-03 21:48:27:
已收到了您的订单，您一共订购了1件宝贝：\n商品数量：1\n 颜色分类:V1-G 26m³/min 星空灰色\n收货人：程**   电话：***********\n收货地址：湖北省武汉市汉阳区江堤街街道**街广电兰亭盛荟*期**栋***\n★★★★重要提醒：请务必确认好您家的安装尺寸，以确保能正常安装；宝贝属于大件并且送货入户，建议使用新房地址哦\n若您下单时享有店铺相关活动权益，则需在付款之日起100天内完成订单交易并安装哦
cntaobao方太官方旗舰店:涛涛 2025-04-03 21:49:24:
亲到最后一步才会显示正确价格的哦4369*0.8=3495.2
cntaobao方太官方旗舰店:涛涛 2025-04-03 21:49:30:
您到最后一步了吗
cntaobao方太官方旗舰店:涛涛 2025-04-03 21:49:52: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n看到消息一定回复下哦～
cntaobao方太官方旗舰店:涛涛 2025-04-03 21:51:14:
我看您付款了价格对了吧
cntaobao方太官方旗舰店:涛涛 2025-04-03 21:51:51: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n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cntaobao方太官方旗舰店:涛涛 2025-04-03 21:52:51:
【发票开具说明】亲亲，因现使用的国补是不同地区的国补资格，您购买的方太产品发票由厂家、或各个地区的合作公司开具，无需系统提交申请，如有换票需求可联系客服，感谢您的支持。
cntaobao方太官方旗舰店:涛涛 2025-04-03 21:54:14:
https://img.alicdn.com/imgextra/i1/667454208/O1CN01czoavJ1gxJgrYDpEm_!!667454208-0-ampmedia.jpg
cntaobao方太官方旗舰店:涛涛 2025-04-03 21:54:18:
亲亲这边建议您添加下专属客服-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cntaobao方太官方旗舰店:涛涛 2025-04-03 21:54:26:
亲可以加下涛涛好友到货后可以联系我个您预约安装哦亲
cntaobaoone_id_921290725 2025-04-03 21:57:53:
还买个灶具te21
cntaobao方太官方旗舰店:涛涛 2025-04-03 21:58:07:
https://item.taobao.com/item.htm?id=795320259991&amp;spm=2015.23436601.0.0
cntaobao方太官方旗舰店:涛涛 2025-04-03 21:58:10:
您好
cntaobao方太官方旗舰店:涛涛 2025-04-03 21:58:12:
te21
cntaobao方太官方旗舰店:涛涛 2025-04-03 21:58:14:
这个定时联动的
cntaobao方太官方旗舰店:涛涛 2025-04-03 21:58:15:
是这个
cntaobao方太官方旗舰店:涛涛 2025-04-03 21:58:19: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cntaobao方太官方旗舰店:涛涛 2025-04-03 21:58:22:
国家规定最大火力是5.23这个达到了5.2已经是很大火力了而且五段火力可以调节家常菜或者爆炒妥妥的可以满足的哦亲
cntaobao方太官方旗舰店:涛涛 2025-04-03 21:58:25:
https://img.alicdn.com/imgextra/i1/667454208/O1CN01U27GjU1gxJglOo3h2_!!667454208-1-ampmedia.gif
cntaobao方太官方旗舰店:涛涛 2025-04-03 21:58:25:
https://img.alicdn.com/imgextra/i1/667454208/O1CN016YMdSN1gxJgtoEbre_!!667454208-1-ampmedia.gif
cntaobao方太官方旗舰店:涛涛 2025-04-03 21:58:26:
https://img.alicdn.com/imgextra/i1/667454208/O1CN01Dphpmo1gxJgtoE4b6_!!667454208-1-ampmedia.gif
cntaobao方太官方旗舰店:涛涛 2025-04-03 21:58:29:
而且双边可以定时的
cntaobao方太官方旗舰店:涛涛 2025-04-03 21:58:31:
您可以看下
cntaobao方太官方旗舰店:涛涛 2025-04-03 21:58:34:
https://img.alicdn.com/imgextra/i1/667454208/O1CN016YMdSN1gxJgtoEbre_!!667454208-1-ampmedia.gif
cntaobao方太官方旗舰店:涛涛 2025-04-03 22:04:49:
2199*0.8=1759.2
cntaobao方太官方旗舰店:涛涛 2025-04-03 22:04:51:
亲价格对了吗
cntaobao方太官方旗舰店:涛涛 2025-04-03 22:04:58:
湖北也是云闪付那边领券
cntaobaoone_id_921290725 2025-04-03 22:06:31:
还在考虑下颜色
cntaobaoone_id_921290725 2025-04-03 22:06:42:
看买不买灰色
cntaobao方太官方旗舰店:涛涛 2025-04-03 22:06:44:
哦哦建议买te21
cntaobao方太官方旗舰店:涛涛 2025-04-03 22:06:46:
因为te21
cntaobao方太官方旗舰店:涛涛 2025-04-03 22:06:48:
虽然是黑色的
cntaobao方太官方旗舰店:涛涛 2025-04-03 22:06:50:
但是多了定时
cntaobao方太官方旗舰店:涛涛 2025-04-03 22:06:53:
解放双手
cntaobao方太官方旗舰店:涛涛 2025-04-03 22:06:59:
te22-g就是颜色
cntaobao方太官方旗舰店:涛涛 2025-04-03 22:07:03:
其实查不了多少的
cntaobaoone_id_921290725 2025-04-03 22:07:09:
怕搭着不好看
cntaobao方太官方旗舰店:涛涛 2025-04-03 22:07:21:
其实差不多的因为黑色钢化玻璃差不多的
cntaobao方太官方旗舰店:涛涛 2025-04-03 22:07:24:
https://item.taobao.com/item.htm?id=795751794610&amp;spm=2015.23436601.0.0
cntaobao方太官方旗舰店:涛涛 2025-04-03 22:07:27:
https://item.taobao.com/item.htm?id=795320259991&amp;spm=2015.23436601.0.0
cntaobao方太官方旗舰店:涛涛 2025-04-03 22:07:32:
https://img.alicdn.com/imgextra/i3/667454208/O1CN01ubVAWS1gxJgtdhWR6_!!667454208-0-ampmedia.jpg
cntaobao方太官方旗舰店:涛涛 2025-04-03 22:07:34:
您看这个小连
cntaobao方太官方旗舰店:涛涛 2025-04-03 22:07:38:
te21  2000+
cntaobao方太官方旗舰店:涛涛 2025-04-03 22:07:39:
te
cntaobaoone_id_921290725 2025-04-03 22:07:41:
我看你们的对比22还不如21啊
cntaobao方太官方旗舰店:涛涛 2025-04-03 22:07:46:
te22才120
cntaobao方太官方旗舰店:涛涛 2025-04-03 22:07:52:
所以基本都是买te21的
cntaobao方太官方旗舰店:涛涛 2025-04-03 22:07:58:
您看
cntaobao方太官方旗舰店:涛涛 2025-04-03 22:07:58:
https://img.alicdn.com/imgextra/i3/667454208/O1CN01mHgVsX1gxJgt6nR84_!!667454208-0-ampmedia.jpg
cntaobao方太官方旗舰店:涛涛 2025-04-03 22:08:01:
te21还能定时
cntaobao方太官方旗舰店:涛涛 2025-04-03 22:08:02:
多厉害啊
cntaobao方太官方旗舰店:涛涛 2025-04-03 22:08:05:
te21
cntaobao方太官方旗舰店:涛涛 2025-04-03 22:08:05:
所以我建议您买
cntaobao方太官方旗舰店:涛涛 2025-04-03 22:08:08:
https://img.alicdn.com/imgextra/i1/667454208/O1CN01U27GjU1gxJglOo3h2_!!667454208-1-ampmedia.gif
cntaobao方太官方旗舰店:涛涛 2025-04-03 22:08:09:
https://img.alicdn.com/imgextra/i1/667454208/O1CN01Dphpmo1gxJgtoE4b6_!!667454208-1-ampmedia.gif
cntaobao方太官方旗舰店:涛涛 2025-04-03 22:08:09:
https://img.alicdn.com/imgextra/i1/667454208/O1CN016YMdSN1gxJgtoEbre_!!667454208-1-ampmedia.gif
cntaobao方太官方旗舰店:涛涛 2025-04-03 22:08:11:
您看下
cntaobao方太官方旗舰店:涛涛 2025-04-03 22:11:37:
建议您买
cntaobao方太官方旗舰店:涛涛 2025-04-03 22:11:39:
更厉害的
cntaobao方太官方旗舰店:涛涛 2025-04-03 22:11:41:
te21哦亲
cntaobao方太官方旗舰店:涛涛 2025-04-03 22:13:05:
https://item.taobao.com/item.htm?id=795320259991
cntaobaoone_id_921290725 2025-04-03 22:15:02:
灰色烟机配黑色灶台吗
cntaobao方太官方旗舰店:涛涛 2025-04-03 22:15:20:
是的呀
cntaobao方太官方旗舰店:涛涛 2025-04-03 22:15:25:
基本都是这样配的因为灰色
cntaobao方太官方旗舰店:涛涛 2025-04-03 22:15:33:
本来就是黑白相间
cntaobao方太官方旗舰店:涛涛 2025-04-03 22:15:38:
您买黑色
cntaobao方太官方旗舰店:涛涛 2025-04-03 22:15:40:
也差不多的鸭
cntaobaoone_id_921290725 2025-04-03 22:18:25:
多少钱啊这款
cntaobao方太官方旗舰店:涛涛 2025-04-03 22:18:31:
这个是2199
cntaobao方太官方旗舰店:涛涛 2025-04-03 22:18:35:
如果领到了国补
cntaobao方太官方旗舰店:涛涛 2025-04-03 22:18:38:
2199*0.8=1759.2
cntaobao方太官方旗舰店:涛涛 2025-04-03 22:20:10:
我看您已经领了国补
cntaobao方太官方旗舰店:涛涛 2025-04-03 22:20:12:
应该还是有的
cntaobao方太官方旗舰店:涛涛 2025-04-03 22:20:17:
因为有些地方已经没国补了
cntaobao方太官方旗舰店:涛涛 2025-04-03 22:20:31:
您烟机用了的话那就是灶台也应该还是有的
cntaobaoone_id_921290725 2025-04-03 22:22:38:
好的
cntaobao方太官方旗舰店:涛涛 2025-04-03 22:22:53:
是的呀
cntaobao方太官方旗舰店:涛涛 2025-04-03 22:26:01:
程莎，15623460519-9662，湖北省 武汉市 汉阳区 江堤街街道正平街广电兰亭盛荟3期18栋903
cntaobao方太官方旗舰店:涛涛 2025-04-03 22:26:04:
天然气直接发货了哈
cntaobaoone_id_921290725 2025-04-03 22:26:56:
我改下地址和时间
cntaobao方太官方旗舰店:涛涛 2025-04-03 22:27:00:
哦那您改下吧
cntaobao方太官方旗舰店:涛涛 2025-04-03 22:27:19:
因为国补不要退退了就没了
cntaobao方太官方旗舰店:涛涛 2025-04-03 22:27:24:
所以您就算如果改不了
cntaobao方太官方旗舰店:涛涛 2025-04-03 22:27:26:
也不用担心
cntaobao方太官方旗舰店:涛涛 2025-04-03 22:27:29:
可以送货的时候
cntaobaoone_id_921290725 2025-04-03 22:27:31:
在哪里改啊
cntaobao方太官方旗舰店:涛涛 2025-04-03 22:27:37:
和快递小哥说下能不能改
cntaobao方太官方旗舰店:涛涛 2025-04-03 22:27:42:
您订单那边点进去
cntaobao方太官方旗舰店:涛涛 2025-04-03 22:27:45:
看一下看看行不行哈
cntaobaoone_id_921290725 2025-04-03 22:27:52:
在哪里改
cntaobao方太官方旗舰店:涛涛 2025-04-03 22:28:15:
淘宝那边订单
cntaobao方太官方旗舰店:涛涛 2025-04-03 22:28:18:
里面看看能不能改吧
cntaobaoone_id_921290725 2025-04-03 22:29:29:
进不进去
cntaobaoone_id_921290725 2025-04-03 22:29:35:
后台能帮忙改下吗
cntaobao方太官方旗舰店:涛涛 2025-04-03 22:29:44:
那可能就是没法改主要国补订单我们没法操作的要不
cntaobao方太官方旗舰店:涛涛 2025-04-03 22:29:49:
您送货前小哥那边说下
cntaobaoone_id_921290725 2025-04-03 22:29:51:
改的和油烟机一样的地点和时间
cntaobao方太官方旗舰店:涛涛 2025-04-03 22:29:55:
问下他看看能不能给您改吧
cntaobao方太官方旗舰店:涛涛 2025-04-03 22:30:04:
因为国补订单的确我们改不了的没有权限
cntaobaoone_id_921290725 2025-04-03 22:30:11:
联系下后台啊
cntaobao方太官方旗舰店:涛涛 2025-04-03 22:30:22:
那您报下手机号码我给您登记客诉
cntaobao方太官方旗舰店:涛涛 2025-04-03 22:30:25:
让专员处理下吧
cntaobaoone_id_921290725 2025-04-03 22:30:30:
15827192203
cntaobao方太官方旗舰店:涛涛 2025-04-03 22:30:47:
好的我登记客诉让专员处理
cntaobaoone_id_921290725 2025-04-03 22:30:56:
好的改好说下呢
cntaobao方太官方旗舰店:涛涛 2025-04-03 22:31:15:
我给您的呢估计下客诉哈稍等
cntaobaoone_id_921290725 2025-04-03 22:35:49:
？
cntaobao方太官方旗舰店:涛涛 2025-04-03 22:36:07:
登记好了
cntaobao方太官方旗舰店:涛涛 2025-04-03 22:36:13:
您让专员处理就好了
cntaobaoone_id_921290725 2025-04-03 22:36:15:
修改过来了吗
cntaobaoone_id_921290725 2025-04-03 22:36:20:
时间和地址
cntaobaoone_id_921290725 2025-04-03 22:36:33:
我和哪个专员联系啊
cntaobao方太官方旗舰店:涛涛 2025-04-03 22:37:42:
https://img.alicdn.com/imgextra/i4/667454208/O1CN012k4WCA1gxJgu2S10t_!!667454208-0-ampmedia.jpg
cntaobao方太官方旗舰店:涛涛 2025-04-03 22:37:44:
专员在处理
cntaobao方太官方旗舰店:涛涛 2025-04-03 22:37:46:
您不用担心
cntaobao方太官方旗舰店:涛涛 2025-04-03 22:38:02:
客诉人员在处理不用担心
cntaobaoone_id_921290725 2025-04-03 22:38:12:
好的，啥时候可以回复啊
cntaobao方太官方旗舰店:涛涛 2025-04-03 22:38:31:
这个等专员联系吧专员会联系物流和您的
cntaobao方太官方旗舰店:涛涛 2025-04-03 22:38:33:
您不用担心
cntaobaoone_id_921290725 2025-04-03 22:38:40:
好的谢谢
cntaobao方太官方旗舰店:涛涛 2025-04-03 22:38:43: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cntaobao方太官方旗舰店:涛涛 2025-04-03 22:38:43:
https://img.alicdn.com/imgextra/i2/667454208/O1CN01IcdAaG1gxJgrLRmHd_!!667454208-0-ampmedia.jpg
cntaobaoone_id_921290725 2025-04-03 22:38:49:
别给我送错地址了
cntaobao方太官方旗舰店:涛涛 2025-04-03 22:38:50:
嗯嗯有任何问题
cntaobao方太官方旗舰店:涛涛 2025-04-03 22:38:53:
可以卫星联系我
cntaobao方太官方旗舰店:涛涛 2025-04-03 22:38:57:
您刚才加了我卫星的
cntaobao方太官方旗舰店:涛涛 2025-04-03 22:39:00:
咱们随时联系哈
cntaobaoone_id_921290725 2025-04-03 22:39:02:
好的
cntaobao方太官方旗舰店:涛涛 2025-04-03 22:39:05:
OK
cntaobaoone_id_921290725 2025-04-03 22:39:10:
您改好了我这边能看到吧
cntaobao方太官方旗舰店:涛涛 2025-04-03 22:39:29:
这个我改不了的如果专员那边处理好了会给您
cntaobao方太官方旗舰店:涛涛 2025-04-03 22:39:34:
留言或者打电话的
cntaobaoone_id_921290725 2025-04-03 22:44:45:
好的
cntaobao方太官方旗舰店:涛涛 2025-04-03 22:45:02:
嗯嗯
cntaobaoone_id_921290725 2025-04-03 12:58:57:
止逆阀你们提前安装不
cntaobaoone_id_921290725 2025-04-03 12:58:57:
https://item.taobao.com/item.htm?id=795320259991
cntaobao方太官方旗舰店:袋鼠 2025-04-03 12:59:00:
 方太官方旗舰店欢迎您~ \n购买前——新房选购，请回复“1” \n购买前——旧机换装，请回复“2” \n购买后——售后服务，请回复“3” \n请回复具体对应数字，享专属服务哦~​​​
cntaobao方太官方旗舰店:袋鼠 2025-04-03 12:59:00:
https://img.alicdn.com/imgextra/i3/667454208/O1CN01CBtNyR1gxJgsUJHbV_!!667454208-0-ampmedia.jpg
cntaobao方太官方旗舰店:袋鼠 2025-04-03 12:59:09:
亲亲，在吊顶前建议您先预埋烟管，避免后期安装时要拆卸橱柜，给您造成不必要的装修困扰，下单后请联系我们在线客服为您预约时间哦~【免费上门预埋服务】（到货前预埋会先收取您50元押金，后期安装油烟机时将包装箱里的烟管还给技师，就会退还押金），温馨建议：公共烟道推荐您加购方太专用防火止回阀140元，能有效阻隔烟道中油烟倒灌，提升排烟效果~
cntaobaoone_id_921290725 2025-04-03 13:36:42:
https://detail.tmall.com/item.htm?id=819014211545
cntaobaoone_id_921290725 2025-04-03 13:36:47:
怎么参加国补
cntaobao方太官方旗舰店:袋鼠 2025-04-03 13:37:18:
亲，目前国补力度大，指定地区和型号参加，您这边是在哪个城市（区县），我帮您查询下是否参加，您是打算购买这款V1吗
cntaobaoone_id_921290725 2025-04-03 13:39:00:
武汉
cntaobao方太官方旗舰店:袋鼠 2025-04-03 13:39:17:
您好，已核实您的地址在服务区范围内，方太将为您您好，已核实您的安装地址在服务区范围内，方太将为您提供免费安装服务哦~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cntaobao方太官方旗舰店:袋鼠 2025-04-03 13:39:26:
您这边湖北是符合限时国补区域的呢
cntaobao方太官方旗舰店:袋鼠 2025-04-03 13:39:39:
您这边是现在下单这款V1吗 袋鼠这边去给您申请国补链接您看可以吗
cntaobao方太官方旗舰店:袋鼠 2025-04-03 13:43:21:
亲亲现在限时补贴活动随时截止的呢 ，建议先拍下抢占活动额度的呢~错过了就会买贵的呢 您现在拍吗 ?
cntaobaoone_id_921290725 2025-04-03 13:43:52:
是的
cntaobao方太官方旗舰店:袋鼠 2025-04-03 13:44:03:
好的 您这边云闪付下载了吗亲亲
cntaobao方太官方旗舰店:袋鼠 2025-04-03 13:45:09:
参与国补需要云闪付支付的哦
cntaobao方太官方旗舰店:袋鼠 2025-04-03 13:47:48:
亲亲 这边还在吗
cntaobaoone_id_921290725 2025-04-03 13:48:47:
可以下载
cntaobaoone_id_921290725 2025-04-03 13:48:55:
你先算下价格呢
cntaobao方太官方旗舰店:袋鼠 2025-04-03 13:49:11:
这款V1叠加国补到手4269*0.8=3415.2
cntaobao方太官方旗舰店:袋鼠 2025-04-03 13:49:20:
这款TE21叠加国补到手2199*0.8=1759.2
cntaobaoone_id_921290725 2025-04-03 13:49:46:
https://img.alicdn.com/imgextra/i1/O1CN01BqPB2E1HE6BwLnQIu_!!4611686018427381733-0-amp.jpg
cntaobaoone_id_921290725 2025-04-03 13:50:01:
为啥还贵些了
cntaobao方太官方旗舰店:袋鼠 2025-04-03 13:50:09:
您3月份问的时候是有活动价格哈
cntaobao方太官方旗舰店:袋鼠 2025-04-03 13:50:14:
现在活动已经结束了呢亲亲
cntaobao方太官方旗舰店:袋鼠 2025-04-03 13:50:21:
您现在参与国补下单是很划算了呢
cntaobaoone_id_921290725 2025-04-03 13:50:26:
什么活动
cntaobaoone_id_921290725 2025-04-03 13:50:37:
当时没有和我说要结束啊
cntaobaoone_id_921290725 2025-04-03 13:50:44:
我就按这个价格算的啊
cntaobao方太官方旗舰店:袋鼠 2025-04-03 13:51:20:
亲亲 目前活动是已经结束了 袋鼠给您算的价格就是现在的到手价哈
cntaobao方太官方旗舰店:袋鼠 2025-04-03 13:53:13:
不然过了这段时间我们就恢复原价4599了呢亲亲
cntaobaoone_id_921290725 2025-04-03 14:01:46:
不能按之前价格算吗
cntaobaoone_id_921290725 2025-04-03 14:01:52:
之前说过给我优惠的啊
cntaobaoone_id_921290725 2025-04-03 14:02:08:
我一直记着那个价格，最近忙没有时间下单
cntaobao方太官方旗舰店:袋鼠 2025-04-03 14:02:16:
亲亲 这个是无法操作的呢 您现在下单就是非常划算的呢
cntaobaoone_id_921290725 2025-04-03 14:02:17:
因为你们还有一波操作
cntaobao方太官方旗舰店:袋鼠 2025-04-03 14:02:32:
亲亲 袋鼠不是很理解您的意思呢
cntaobao方太官方旗舰店:袋鼠 2025-04-03 14:04:44:
亲亲现在限时补贴活动随时截止的呢 ，建议先拍下抢占活动额度的呢~错过了就会买贵的呢 您现在拍吗 ?
cntaobaoone_id_921290725 2025-04-03 14:07:44:
你申请下之前价格呢
cntaobaoone_id_921290725 2025-04-03 14:07:52:
或者你给我转到之前客服去
cntaobaoone_id_921290725 2025-04-03 14:08:05:
可乐
cntaobao方太官方旗舰店:袋鼠 2025-04-03 14:08:13:
亲亲  确实没有其他的优惠了哦
cntaobaoone_id_921290725 2025-04-03 14:08:19:
转客服
cntaobao方太官方旗舰店:袋鼠 2025-04-03 14:08:25:
今天只有袋鼠值班呢
cntaobao方太官方旗舰店:袋鼠 2025-04-03 14:08:26:
亲亲
cntaobaoone_id_921290725 2025-04-03 14:08:35:
这不是正常上班吗
cntaobaoone_id_921290725 2025-04-03 14:08:39:
怎么可能就你
cntaobao方太官方旗舰店:袋鼠 2025-04-03 14:09:05:
亲亲 之前的客服确实不在的呢
cntaobaoone_id_921290725 2025-04-03 14:09:14:
那他啥时候在
cntaobaoone_id_921290725 2025-04-03 14:09:19:
那你给我转其他客服
cntaobaoone_id_921290725 2025-04-03 14:09:26:
怎么可能就你
cntaobao方太官方旗舰店:涛涛 2025-04-04 16:50:25:
【水槽洗碗机，还能洗什么？】\r水槽洗碗机可比大家想象中要能干～除了基础的清洗碗碟，打蜡的苹果、磨“钳”霍霍的大闸蟹/小龙虾……这些清洗都可以轻松解决哦~
cntaobao方太官方旗舰店:涛涛 2025-04-05 16:48:31:
【油烟机爆品推荐】\r方太顶侧一体油烟机V1S-G，0缝真平嵌*下厨不碰头，大吸力无惧中式爆炒，好操作享受智能厨房~
cntaobao方太官方旗舰店:涛涛 2025-04-06 16:46:15: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cntaobao方太官方旗舰店:涛涛 2025-04-08 08:11:06: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</si>
  <si>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cntaobaoone_id_2667286447</t>
  </si>
  <si>
    <t>鑫鑫鑫123963</t>
  </si>
  <si>
    <t>cntaobaoone_id_2667286447 2025-04-04 10:59:14:
http://item.taobao.com/item.htm?id=836851389714
cntaobao方太官方旗舰店:苏苏 2025-04-04 10:59:17:
 方太官方旗舰店欢迎您~ 
购买前——新房选购，请回复“1” 
购买前——旧机换装，请回复“2” 
购买后——售后服务，请回复“3” 
请回复具体对应数字，享专属服务哦~​​​
cntaobao方太官方旗舰店:苏苏 2025-04-04 10:59:17:
https://img.alicdn.com/imgextra/i3/667454208/O1CN01JQsW661gxJgscQHgP_!!667454208-0-ampmedia.jpg
cntaobaoone_id_2667286447 2025-04-04 10:59:22:
老板，如何领取国补
cntaobao方太官方旗舰店:苏苏 2025-04-04 10:59:29:
亲亲 地区哪里的呢 
cntaobao方太官方旗舰店:苏苏 2025-04-04 10:59:31:
我帮您看下哈
cntaobaoone_id_2667286447 2025-04-04 10:59:35:
山东省德州市
cntaobao方太官方旗舰店:苏苏 2025-04-04 10:59:53:
德州市
cntaobao方太官方旗舰店:苏苏 2025-04-04 11:00:14:
区县哪里的呢 亲亲 我帮您看下哈
cntaobaoone_id_2667286447 2025-04-04 11:02:14:
山东省德州市德城区
cntaobao方太官方旗舰店:苏苏 2025-04-04 11:02:39:
德城区
cntaobao方太官方旗舰店:苏苏 2025-04-04 11:04:00:
亲，您所在的地区是有咱们的服务网点哦，咱们可以提供安装服务和售后服务呢~如果亲可以拍下的话，是免费送货入户的哦~您可以放心购买哦！一个电话提供上门服务与上门维修/:087
cntaobao方太官方旗舰店:苏苏 2025-04-04 11:04:05:
山东-云闪付（领青岛市）https://pages-fast.m.taobao.com/wow/tbiz/pegasus-project/trade-in-webapp/9a022e339510?x-ssr=true&amp;wh_ttid=phone&amp;force_ssr=true&amp;forceThemis=true&amp;disableNav=YES&amp;status_bar_transparent=true&amp;spm=gov-subsidy-coupon.category%2F4fd27f8b-05e8-4922-bc51-97d339ca0bba.0.0，选择“青岛大家电/数码”，进入“家电以旧换新专区”的“线上专区”领券
cntaobao方太官方旗舰店:苏苏 2025-04-04 11:04:05:
https://img.alicdn.com/imgextra/i3/667454208/O1CN01Azj8aM1gxJgqDlnLx_!!667454208-2-ampmedia.png
cntaobao方太官方旗舰店:苏苏 2025-04-04 11:04:15:
亲亲 打算购买什么型号呢 
cntaobao方太官方旗舰店:苏苏 2025-04-04 11:04:16:
https://img.alicdn.com/imgextra/i2/667454208/O1CN01muPdWC1gxJgtqklHT_!!667454208-0-ampmedia.jpg
cntaobao方太官方旗舰店:苏苏 2025-04-04 11:04:19:
亲，正好这款现在也是参加我们国家补贴的，额度用完就没有啦，您这边加下苏苏V~~X，我教您怎么参加，您可以扫下 
cntaobaoone_id_2667286447 2025-04-04 11:05:04:
http://item.taobao.com/item.htm?id=836851389714
cntaobaoone_id_2667286447 2025-04-04 11:05:08:
这款怎样
cntaobaoone_id_2667286447 2025-04-04 11:05:23:
方太（FOTILE）【国补20%】JCD10TB+02-TH29B油烟机灶具套装23巡航风量变频节能挥手智控 家用侧吸式大风量三件套 【单烟机】23风量+挥手智控
cntaobaoone_id_2667286447 2025-04-04 11:05:28:
有这一款吗
cntaobao方太官方旗舰店:苏苏 2025-04-04 11:05:42:
https://item.taobao.com/item.htm?id=616472909151
cntaobao方太官方旗舰店:苏苏 2025-04-04 11:07:03:
亲亲，家中是否免不了爆炒，方太全新广角飞翼烟机03-EMD20T解决您的油烟困扰，我给您简单介绍一下它的优点！\n①【吸烟效果】直流变频24m3巡航风量，1010Pa最大静压\r②【智能巡航】智能根据烟道压力匹配相应吸力，公共烟道排烟快人一步\r③【广角飞翼】飞翼云板形态创新升级，拢烟面积更大，四散油烟不逃逸\r④【挥手智控】挥手开关机，避免接触面板，不留指纹，更智能\n④【智能光感照明】挥手开机时可根据厨房环境明亮度自动开启，亮度升级增加照明范围
cntaobao方太官方旗舰店:苏苏 2025-04-04 11:07:14:
03-EM20T  24巡航风量的
cntaobao方太官方旗舰店:苏苏 2025-04-04 11:07:19:
https://img.alicdn.com/imgextra/i3/667454208/O1CN01sB2MOe1gxJgsEeQXR_!!667454208-2-ampmedia.png
cntaobao方太官方旗舰店:苏苏 2025-04-04 11:07:23:
24巡航风量的
cntaobao方太官方旗舰店:苏苏 2025-04-04 11:07:28:
相对性价比也是高很多
cntaobao方太官方旗舰店:苏苏 2025-04-04 11:07:32:
https://img.alicdn.com/imgextra/i4/667454208/O1CN01ZTemfM1gxJgqDuzgI_!!667454208-0-ampmedia.jpg
cntaobao方太官方旗舰店:苏苏 2025-04-04 11:07:51:
亲爱的，这是方太爆款油烟机JCD10TB，兼具高颜值、高性能、高体验，我来为您介绍一下：\n①【灵巧机身】相比于传统侧吸，小巧机身带来超大烹饪空间，可放四层蒸锅，轻松颠勺\r②【强悍性能】搭载直流变频电机，23m3巡航风量/1000Pa最大静压值\r③【智能功能】挥手开关机，指尖不沾油污，磁吸式油网，方便拆拿。
cntaobao方太官方旗舰店:苏苏 2025-04-04 11:07:58:
JCD10TB 23巡航风量的
cntaobao方太官方旗舰店:苏苏 2025-04-04 11:08:07:
您看下哈 
cntaobao方太官方旗舰店:苏苏 2025-04-04 11:08:19:
https://img.alicdn.com/imgextra/i2/667454208/O1CN01CTrx3w1gxJgrp63K8_!!667454208-1-ampmedia.gif
cntaobao方太官方旗舰店:苏苏 2025-04-04 11:09:34:
亲，这两款都是当下顾客抢购爆款，您要性价比高就选JCD10TB，要追求更高端可以选03-EMD20T 
cntaobao方太官方旗舰店:苏苏 2025-04-04 11:09:35:
https://img.alicdn.com/imgextra/i2/667454208/O1CN01muPdWC1gxJgtqklHT_!!667454208-0-ampmedia.jpg
cntaobao方太官方旗舰店:苏苏 2025-04-04 11:09:38:
刚好我们现在店铺也在搞活动 参加国补地区还能叠加15-20%折扣，亲可以先扫下苏苏这边等苏苏给您选好心仪的产品后，帮您看下怎么购买最划算哦~（如果下单还是在淘宝这边的您放心哈） 
cntaobaoone_id_2667286447 2025-04-04 11:12:46:
JCD10TB 23巡航风量的，有链接吗
cntaobao方太官方旗舰店:苏苏 2025-04-04 11:12:57:
https://item.taobao.com/item.htm?id=684744398604
cntaobaoone_id_2667286447 2025-04-04 11:17:40:
显示我的城市无法领取国补呢
cntaobao方太官方旗舰店:苏苏 2025-04-04 11:17:56:
您是要购买哪一款呢 
cntaobaoone_id_2667286447 2025-04-04 11:20:07:
在京东上领取过国补了，然后退款还没完成，不能继续领吗
cntaobaoone_id_2667286447 2025-04-04 11:20:13:
它显示在其他平台领取过了
cntaobao方太官方旗舰店:苏苏 2025-04-04 11:20:14:
这个还不行呢 
cntaobaoone_id_2667286447 2025-04-04 11:21:17:
好的
cntaobao方太官方旗舰店:苏苏 2025-04-04 11:21:54:
好的亲亲 
cntaobao方太官方旗舰店:苏苏 2025-04-04 11:21:57:
https://img.alicdn.com/imgextra/i2/667454208/O1CN01muPdWC1gxJgtqklHT_!!667454208-0-ampmedia.jpg
cntaobao方太官方旗舰店:苏苏 2025-04-04 11:22:03:
亲亲 可以先加下苏苏哈 
cntaobao方太官方旗舰店:苏苏 2025-04-04 11:22:09:
后续可以帮您对接师傅  买的优惠呢 
cntaobao方太官方旗舰店:苏苏 2025-04-04 11:22:10:
亲买不买先不论，可以先添个我微~X，给您细致讲解，优质服务，后续有问题1对1解答，平常不打扰您的，确保您买的划算，然后v.x上扫一扫哦~！到货预约安装也可以联系苏苏哈~
cntaobao方太官方旗舰店:苏苏 2025-04-04 11:22:12:
亲亲 有加上嘛 
cntaobao方太官方旗舰店:苏苏 2025-04-04 14:20:30:
我们现在下单就是很划算的价格哦！现在大促波活动，错过就没有了啦~！
cntaobao方太官方旗舰店:苏苏 2025-04-04 16:07:32:
https://img.alicdn.com/imgextra/i2/667454208/O1CN01muPdWC1gxJgtqklHT_!!667454208-0-ampmedia.jpg
cntaobao方太官方旗舰店:苏苏 2025-04-04 16:07:33:
亲 感谢您跟苏苏的咨询，如果要下单可以直接下单 如果还有不懂的或者后续购买的可以扫下店铺负责人苏苏给您进行一对一的服务 更专业 给您争取最优惠 您这边发消息的话就是别的陌生客服回复您啦 保存二维码到指定软件扫一扫就可以添加苏苏咯！ 相识不易认准苏苏 客服 期待您的咨询！
cntaobao方太官方旗舰店:苏苏 2025-04-05 08:14:55:
【油烟机爆品推荐】
方太顶侧一体油烟机V1S-G，0缝真平嵌*下厨不碰头，大吸力无惧中式爆炒，好操作享受智能厨房~​​​
cntaobao方太官方旗舰店:苏苏 2025-04-07 16:52:08:
【蒸烤箱爆品推荐】
方太微蒸烤一体机G2，微+智能算法精准控场，光巢风炉烤系统，双控彩屏、旗舰性能，给您带来专业与美感的双重体验！​​​
cntaobao方太官方旗舰店:苏苏 2025-04-08 16:49:16: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</si>
  <si>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cntaobaoone_id_2858121903</t>
  </si>
  <si>
    <t>辛辛罗</t>
  </si>
  <si>
    <t>cntaobaoone_id_2858121903 2025-04-05 23:07:47:
https://item.taobao.com/item.htm?id=730616766962
cntaobao方太官方旗舰店:小五 2025-04-05 23:07:50:
 方太官方旗舰店欢迎您~ 
购买前——新房选购，请回复“1” 
购买前——旧机换装，请回复“2” 
购买后——售后服务，请回复“3” 
请回复具体对应数字，享专属服务哦~
cntaobao方太官方旗舰店:小五 2025-04-05 23:07:50:
https://img.alicdn.com/imgextra/i4/667454208/O1CN013NU7V81gxJgrBZDtq_!!667454208-0-ampmedia.jpg
cntaobaoone_id_2858121903 2025-04-05 23:07:57:
1
cntaobao方太官方旗舰店:小五 2025-04-05 23:08:52:
您好亲亲
cntaobao方太官方旗舰店:小五 2025-04-05 23:08:57:
是要买这款NT01S洗碗机吗
cntaobaoone_id_2858121903 2025-04-05 23:08:59:
嗯
cntaobaoone_id_2858121903 2025-04-05 23:09:04:
有什么优惠
cntaobao方太官方旗舰店:小五 2025-04-05 23:09:21:
亲亲,NT01S这款今天限时95折叠加国补到手3496哈，低于去年双十一，考虑今天下单么。早买早享受哈~
cntaobaoone_id_2858121903 2025-04-05 23:09:30:
https://item.taobao.com/item.htm?id=642685828493
cntaobaoone_id_2858121903 2025-04-05 23:09:48:
他俩有啥区别
cntaobao方太官方旗舰店:小五 2025-04-05 23:10:18:
https://img.alicdn.com/imgextra/i1/667454208/O1CN015sHN581gxJgu1qbXQ_!!667454208-0-ampmedia.jpg
cntaobao方太官方旗舰店:小五 2025-04-05 23:10:21:
NT01S的性价比更高呢
cntaobao方太官方旗舰店:小五 2025-04-05 23:10:26:
功能更多
cntaobaoone_id_2858121903 2025-04-05 23:12:43:
就是图片中的diyikuan1
cntaobaoone_id_2858121903 2025-04-05 23:12:47:
第一款？
cntaobao方太官方旗舰店:小五 2025-04-05 23:13:34:
是的亲亲
cntaobaoone_id_2858121903 2025-04-05 23:13:53:
再便宜一点
cntaobao方太官方旗舰店:小五 2025-04-05 23:14:06:
亲亲除了洗碗机还有其他产品要看看么
cntaobaoone_id_2858121903 2025-04-05 23:14:22:
我先看下品控
cntaobaoone_id_2858121903 2025-04-05 23:14:27:
冰箱还没买呢
cntaobaoone_id_2858121903 2025-04-05 23:15:04:
灶具都没买
cntaobao方太官方旗舰店:小五 2025-04-05 23:15:27:
哦哦好的哈亲亲
cntaobao方太官方旗舰店:小五 2025-04-05 23:15:31:
那洗碗机我再给您发个卷呢
cntaobao方太官方旗舰店:小五 2025-04-05 23:15:55:
https://pages.tmall.com/wow/a/act/tmall/dailygroup/16355/16802/wupr?wh_pid=daily-465056&amp;disableNav=YES&amp;status_bar_transparent=true&amp;sellerId=667454208&amp;activityId=7e87d43c67a5479c92b8ba055ea27932&amp;toolName=itemCoupon
cntaobao方太官方旗舰店:小五 2025-04-05 23:15:58:
您领这个卷下单呢
cntaobao方太官方旗舰店:小五 2025-04-05 23:16:01:
已经最低价了亲亲
cntaobao方太官方旗舰店:小五 2025-04-05 23:16:26:
NT01S这款到手3335要现在下单么去
cntaobao方太官方旗舰店:小五 2025-04-05 23:16:28:
亲亲
cntaobaoone_id_2858121903 2025-04-05 23:16:29:
到手多少
cntaobao方太官方旗舰店:小五 2025-04-05 23:16:56:
亲亲这个价格哈
cntaobao方太官方旗舰店:小五 2025-04-05 23:16:59:
亲亲，以旧换新政府补贴随时会限制地区发货，若您已挑选好商品，请尽快领取补贴资格下单，以免影响到手优惠哦！/:066
cntaobaoone_id_2858121903 2025-04-05 23:18:15:
明天买 国补领不了券了
cntaobao方太官方旗舰店:小五 2025-04-05 23:18:30:
亲亲您加下我微吧
cntaobao方太官方旗舰店:小五 2025-04-05 23:18:34:
您方便可以添加下小五微哈，这是为顾客最新推出的一站式专属服务，我是您的专属顾问，我负责您的：优惠查询、产品介绍、量尺设计、烟管预埋、配送跟进等服务事项。（保存图片到相册→卫。。星扫一扫→右下角相册）
cntaobao方太官方旗舰店:小五 2025-04-05 23:18:34:
https://img.alicdn.com/imgextra/i3/667454208/O1CN01Xg5lfY1gxJgt2t3vh_!!667454208-2-ampmedia.png
cntaobao方太官方旗舰店:小五 2025-04-05 23:18:44:
小五明天17点上班可以等我下单么亲亲
cntaobao方太官方旗舰店:小五 2025-04-05 23:18:44:
https://img.alicdn.com/imgextra/i1/667454208/O1CN018Lqov81gxJgrv8NWR_!!667454208-0-ampmedia.jpg
cntaobaoone_id_2858121903 2025-04-05 23:19:00:
给你冲业绩啊
cntaobaoone_id_2858121903 2025-04-05 23:19:07:
再给我个券
cntaobao方太官方旗舰店:小五 2025-04-05 23:19:13:
/:085亲亲真的没卷了
cntaobaoone_id_2858121903 2025-04-05 23:19:18:
我还想去拼夕夕看看呢
cntaobaoone_id_2858121903 2025-04-05 23:19:24:
全网对比
cntaobao方太官方旗舰店:小五 2025-04-05 23:19:27:
那边我们没有授权店哈亲亲
cntaobao方太官方旗舰店:小五 2025-04-05 23:19:35:
正规授权店铺都是全网统一价的
cntaobaoone_id_2858121903 2025-04-05 23:19:43:
这款洗的干净吗
cntaobaoone_id_2858121903 2025-04-05 23:20:00:
那就是有便宜的
cntaobao方太官方旗舰店:小五 2025-04-05 23:20:10:
线上这款是清洁干燥指数最高的了哈。
cntaobaoone_id_2858121903 2025-04-05 23:20:12:
中国人不骗中国人
cntaobao方太官方旗舰店:小五 2025-04-05 23:20:18:
非授权店铺肯定更便宜的
cntaobao方太官方旗舰店:小五 2025-04-05 23:20:25:
但是售后没保障的亲亲
cntaobao方太官方旗舰店:小五 2025-04-05 23:20:36:
https://img.alicdn.com/imgextra/i3/667454208/O1CN01pltUFd1gxJgtIOYmc_!!667454208-0-ampmedia.jpg
cntaobaoone_id_2858121903 2025-04-05 23:21:21:
售后什么政策
cntaobaoone_id_2858121903 2025-04-05 23:21:27:
有什么赠品
cntaobao方太官方旗舰店:小五 2025-04-05 23:21:29:
亲亲，我们方太为您提供完善在服务网点内的【5年保修服务】（其中台式烘炸一体机为3年、台式热饮机与前置过滤器为1年），在保修期内，因产品自身质量问题或物流原因所造成的修理费均属免费范围。如果您有任何维修方面的问题，都可以随时联系我们在线客服，我们将为您全心为您服务！
cntaobao方太官方旗舰店:小五 2025-04-05 23:21:34:
我们整机五年免费质保的哈亲亲
cntaobao方太官方旗舰店:小五 2025-04-05 23:21:51:
https://img.alicdn.com/imgextra/i1/667454208/O1CN01FsnoIp1gxJgu29XYa_!!667454208-0-ampmedia.jpg
cntaobao方太官方旗舰店:小五 2025-04-05 23:21:59:
亲亲有送一套价值150元的洗涤三件套的
cntaobao方太官方旗舰店:小五 2025-04-05 23:22:00:
：亲，还有一个福利您领取下哈，2025.1.1开始，新下载注册方太幸福家APP的用户，可参与1次新用户专属抽奖，抽电热水壶、咖啡杯、餐具11件套、玻璃酒杯4只、烟机清洗券、方太会员积分等福利，100%中奖，先到先得，不要错过哦。点击https://datayi.cn/oVx2rpd 下载。
cntaobaoone_id_2858121903 2025-04-05 23:22:14:
OK
cntaobaoone_id_2858121903 2025-04-05 23:22:23:
再给我个券
cntaobaoone_id_2858121903 2025-04-05 23:22:33:
明天你上班我就买
cntaobao方太官方旗舰店:小五 2025-04-05 23:23:20:
/:018亲亲真的没有其他卷了或者您买灶具的时候我在给个卷呢
cntaobaoone_id_2858121903 2025-04-05 23:26:31:
/:&gt;O&lt;
cntaobao方太官方旗舰店:小五 2025-04-05 23:26:43:
https://img.alicdn.com/imgextra/i1/667454208/O1CN01EGwytN1gxJgtHSTlY_!!667454208-1-ampmedia.gif
cntaobao方太官方旗舰店:小五 2025-04-05 23:26:52:
亲亲暂时不买的话也可以加下小五微哈。随时可以咨询呢。到时候有优惠活动及时通知您。平时不会打扰您的哈~
cntaobao方太官方旗舰店:小五 2025-04-05 23:26:52:
https://img.alicdn.com/imgextra/i3/667454208/O1CN011mRITB1gxJgt2VU5N_!!667454208-0-ampmedia.jpg
cntaobaoone_id_2858121903 2025-04-05 23:29:07:
3300OK不
cntaobao方太官方旗舰店:小五 2025-04-05 23:29:33:
亲亲线上平台价格都是卷后多少就是多少呢。我们没办法抹零的。。
cntaobao方太官方旗舰店:小五 2025-04-05 23:29:33:
https://img.alicdn.com/imgextra/i1/667454208/O1CN01EGwytN1gxJgtHSTlY_!!667454208-1-ampmedia.gif
cntaobaoone_id_2858121903 2025-04-05 23:30:26:
优惠券重新设置下呢
cntaobao方太官方旗舰店:小五 2025-04-05 23:30:57:
/:085这个都是业务统一设置的不能单独设置呢
cntaobaoone_id_2858121903 2025-04-05 23:37:49:
行吧
cntaobao方太官方旗舰店:小五 2025-04-05 23:38:04:
https://img.alicdn.com/imgextra/i1/667454208/O1CN018Lqov81gxJgrv8NWR_!!667454208-0-ampmedia.jpg
cntaobao方太官方旗舰店:小五 2025-04-05 23:38:04:
嗯呢亲亲~加个微呗~~
cntaobaoone_id_2858121903 2025-04-05 23:38:37:
OKl
cntaobao方太官方旗舰店:小五 2025-04-05 23:39:03:
https://img.alicdn.com/imgextra/i3/667454208/O1CN01W5L0l71gxJgn972cU_!!667454208-1-ampmedia.gif
cntaobao方太官方旗舰店:小五 2025-04-06 17:13:03: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cntaobao方太官方旗舰店:小五 2025-04-07 11:01:11:
【蒸烤箱爆品推荐】
方太微蒸烤一体机G2，微+智能算法精准控场，光巢风炉烤系统，双控彩屏、旗舰性能，给您带来专业与美感的双重体验！
cntaobaoone_id_2858121903 2025-04-07 12:40:23:
https://item.taobao.com/item.htm?id=730616766962
cntaobao方太官方旗舰店:小五 2025-04-07 12:40:25:
https://img.alicdn.com/imgextra/i2/667454208/O1CN019cxKOZ1gxJguPw40B_!!667454208-0-ampmedia.jpg
cntaobao方太官方旗舰店:小五 2025-04-07 12:40:25:
 方太官方旗舰店欢迎您~ 
购买前——新房选购，请回复“1” 
购买前——旧机换装，请回复“2” 
购买后——售后服务，请回复“3” 
请回复具体对应数字，享专属服务哦~
cntaobaoone_id_2858121903 2025-04-07 12:40:30:
我的优惠券买不了
cntaobao方太官方旗舰店:小五 2025-04-07 12:40:40:
我重新发您下呢
cntaobao方太官方旗舰店:小五 2025-04-07 12:40:48:
要买黑色的款式么
cntaobao方太官方旗舰店:小五 2025-04-07 12:41:19:
https://pages.tmall.com/wow/a/act/tmall/dailygroup/16355/16802/wupr?wh_pid=daily-465056&amp;disableNav=YES&amp;status_bar_transparent=true&amp;sellerId=667454208&amp;activityId=5bd1de499d84405cb5a328c430f96e2a&amp;toolName=itemCoupon 
cntaobao方太官方旗舰店:小五 2025-04-07 12:41:22:
您领这个卷哈
cntaobao方太官方旗舰店:小五 2025-04-07 12:45:18:
https://img.alicdn.com/imgextra/i2/667454208/O1CN01aJSYF31gxJgoMcmuM_!!667454208-2-ampmedia.png
cntaobao方太官方旗舰店:小五 2025-04-07 12:45:26:
https://img.alicdn.com/imgextra/i2/667454208/O1CN01LNEaEk1gxJgwip4zs_!!667454208-2-ampmedia.png
cntaobao方太官方旗舰店:小五 2025-04-07 12:45:37:
您国补点这个链接补贴就可以了
cntaobao方太官方旗舰店:小五 2025-04-07 12:50:41:
您地址是哪边呢亲亲我看下国补怎么使用哈
cntaobaoone_id_2858121903 2025-04-07 12:56:18:
河北的
cntaobao方太官方旗舰店:小五 2025-04-07 12:56:41:
我看下呢。您国补领好了么
cntaobao方太官方旗舰店:小五 2025-04-07 12:58:10:
您领好了的话下单选择云闪付支付哈
cntaobao方太官方旗舰店:小五 2025-04-07 12:58:18:
要到最后输入密码页面才会减 的
cntaobao方太官方旗舰店:小五 2025-04-07 12:58:21:
https://img.alicdn.com/imgextra/i4/667454208/O1CN01T9QhHE1gxJgwMuk8P_!!667454208-0-ampmedia.jpg
cntaobaoone_id_2858121903 2025-04-07 20:05:33:
你好
cntaobao方太官方旗舰店:小毛 2025-04-07 20:05:35:
 方太官方旗舰店欢迎您~ 
购买前——新房选购，请回复“1” 
购买前——旧机换装，请回复“2” 
购买后——售后服务，请回复“3” 
请回复具体对应数字，享专属服务哦~​​​
cntaobao方太官方旗舰店:小毛 2025-04-07 20:05:35:
https://img.alicdn.com/imgextra/i2/667454208/O1CN01KPdwuo1gxJgobng7a_!!667454208-0-ampmedia.jpg
cntaobao方太官方旗舰店:小毛 2025-04-07 20:10:40:
领取好了吗亲~
cntaobao方太官方旗舰店:小毛 2025-04-07 20:12:25:
补贴资格领取了吗亲~
cntaobao方太官方旗舰店:小毛 2025-04-07 20:18:40:
在吗亲亲
cntaobao方太官方旗舰店:小毛 2025-04-07 20:18:41:
https://img.alicdn.com/imgextra/i3/667454208/O1CN011G9vbp1gxJguUI0Nb_!!667454208-0-ampmedia.jpg
cntaobao方太官方旗舰店:小毛 2025-04-07 20:18:44:
补贴资格领取好了吗亲
cntaobao方太官方旗舰店:小毛 2025-04-07 20:18:45:
亲亲，小毛这边在等您回话。亲亲小毛一直在这里等您回复哦~
cntaobaoone_id_2858121903 2025-04-07 20:25:05:
领取不了
cntaobao方太官方旗舰店:小毛 2025-04-07 20:25:28:
您有云闪付aPP吗亲
cntaobao方太官方旗舰店:小毛 2025-04-07 20:26:44:
您打开云闪付APP
cntaobao方太官方旗舰店:小毛 2025-04-07 20:26:49:
左上角切换到邢台地区
cntaobao方太官方旗舰店:小毛 2025-04-07 20:26:51:
好了说一下哦~
cntaobao方太官方旗舰店:小毛 2025-04-07 20:32:41:
亲亲 还有什么问题吗 这边的话都是可以给您进行1对1解答的哦
cntaobao方太官方旗舰店:小毛 2025-04-07 20:37:09:
亲您是现在购买吗？是还有什么顾虑吗？是产品还没有了解清楚或是价格、售后有疑虑呢？小毛在线为您解答哦！/:814
cntaobao方太官方旗舰店:小毛 2025-04-07 20:39:23:
亲，店铺活动限时限量哦，如果您错过这次，下次不一定还有这么优惠的力度哦。先拍先得，买下来才是自己的，我们很多顾客都是提前先囤货的呢！这样一来有两方面的好处，一是安装时间也听从您的安排的。二是可以提前预知尺寸，合理安排安装进度，而且安装也是件比较繁琐的事，早购买省心省力哦
cntaobaoone_id_2858121903 2025-04-08 10:09:10:
https://item.taobao.com/item.htm?id=730616766962
cntaobao方太官方旗舰店:小颜 2025-04-08 10:09:12: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cntaobao方太官方旗舰店:小颜 2025-04-08 10:09:24:
在的亲~
cntaobao方太官方旗舰店:小颜 2025-04-08 10:09:53:
是打算购买NT01S洗碗机嘛~
cntaobaoone_id_2858121903 2025-04-08 10:11:17:
国补被浙江领取了怎么半
cntaobao方太官方旗舰店:小颜 2025-04-08 10:11:31:
【浙江国补：资格使用前需激活，激活后30分钟内有效】https://pages-fast.m.taobao.com/wow/tbiz/pegasus-project/gov-subsidy/qualification?x-ssr=true&amp;wh_ttid=phone&amp;force_ssr=true&amp;forceThemis=true&amp;disableNav=YES&amp;status_bar_transparent=true&amp;pageId=ZHEJIANG01&amp;tabId=ZHEJIANG01_djd&amp;spm=gov-subsidy-coupon.category.0.0
cntaobao方太官方旗舰店:小颜 2025-04-08 10:11:34:
这个点一下亲~
cntaobao方太官方旗舰店:小颜 2025-04-08 10:11:37:
解绑一下
cntaobao方太官方旗舰店:小颜 2025-04-08 10:11:44:
先解绑一下浙江的
cntaobao方太官方旗舰店:小颜 2025-04-08 10:11:54:
您收货地址是哪里的呀·
cntaobao方太官方旗舰店:小颜 2025-04-08 17:38:29:
亲亲还在看嘛
cntaobao方太官方旗舰店:小颜 2025-04-08 17:38:32:
您可以嘉一下我亲爱的，我们客服是随机的，这样您就不用重复说您的诉求了，认准一个客服沟通起来也省心~后续小颜也会给您关注各种活动节点的通知哈~/:809
cntaobao方太官方旗舰店:小颜 2025-04-08 17:38:34:
https://img.alicdn.com/imgextra/i1/667454208/O1CN01ZiEU9Y1gxJbiQA1qO_!!667454208-0-ampmedia.jpg
cntaobao方太官方旗舰店:小颜 2025-04-08 17:38:34:
https://img.alicdn.com/imgextra/i4/667454208/O1CN01ZCTlgw1gxJbQ8Llk1_!!667454208-0-ampmedia.jpg
cntaobao方太官方旗舰店:小颜 2025-04-08 17:38:48:
我们现在焕新周，NT01S这款原价4599，限时95折+国补立减，补贴后4599*0.95*0.8=3495.24
cntaobao方太官方旗舰店:小颜 2025-04-08 17:39:12:
国补有额度限制，而且消耗也比较大，额度用完随时提前结束
cntaobao方太官方旗舰店:小颜 2025-04-08 17:39:31:
您看好产品的话可以趁优惠入手呢~/:087
cntaobao方太官方旗舰店:小颜 2025-04-08 17:39:53:
亲爱的顾客，方便的话您➕我的后台工作号，您可以给我发语音，或者电话哦~
cntaobao方太官方旗舰店:小颜 2025-04-08 17:39:55:
https://img.alicdn.com/imgextra/i4/667454208/O1CN01ZCTlgw1gxJbQ8Llk1_!!667454208-0-ampmedia.jpg
cntaobao方太官方旗舰店:小颜 2025-04-08 17:39:55:
https://img.alicdn.com/imgextra/i1/667454208/O1CN01ZiEU9Y1gxJbiQA1qO_!!667454208-0-ampmedia.jpg</t>
  </si>
  <si>
    <t>cntaobaoone_id_1999332977</t>
  </si>
  <si>
    <t>三星gti9128e</t>
  </si>
  <si>
    <t>cntaobaoone_id_1999332977 2025-04-06 13:05:56:
https://item.taobao.com/item.htm?id=885816279699
cntaobaoone_id_1999332977 2025-04-06 13:05:56:
有没有推荐的
cntaobao方太官方旗舰店:袋鼠 2025-04-06 13:06:10:
https://item.taobao.com/item.htm?id=846415360412
cntaobaoone_id_1999332977 2025-04-06 13:06:10:
大概在三千左右
cntaobaoone_id_1999332977 2025-04-06 13:06:14:
28楼
cntaobao方太官方旗舰店:袋鼠 2025-04-06 13:06:17:
亲亲，我们选择油烟机，最重要的就是看下面三个要点哦：\n一是看吸烟效果（由风量决定）\r二是看排烟效果（由静压决定）\n三是看智能便捷操作功能（挥手、联动等）
cntaobao方太官方旗舰店:袋鼠 2025-04-06 13:06:20:
为了更好的帮您选购适合的产品，我将与您确认下您家的厨房情况哦~您家厨房面积大概多少平?住在几楼?主要也是考虑产品性能是否适配呢
cntaobaoone_id_1999332977 2025-04-06 13:07:02:
面积大概是6平方左右吧
cntaobaoone_id_1999332977 2025-04-06 13:07:12:
28楼的
cntaobao方太官方旗舰店:袋鼠 2025-04-06 13:07:22:
亲 ，您6平方，高层话，可以选择我们26吸力及以上，直流变频电机带智能巡航增压的烟机就可以满足
cntaobao方太官方旗舰店:袋鼠 2025-04-06 13:07:25:
https://item.taobao.com/item.htm?id=885816279699
cntaobao方太官方旗舰店:袋鼠 2025-04-06 13:07:29:
尊敬的顾客，方太新品纤薄顶吸F3S-G烟机震撼上市，我为您介绍一下：\n①【轻薄机身】操作面板厚度仅5cm，视觉效果更轻巧，搭配星空灰机身，和谐融入橱柜；\n②【强劲吸力】直流变频电机，27巡航风量，1300Pa静压值；\n③【多重智控】挥手智控、烟灶联动、时间数显、手机智联，享受智能厨房。
cntaobao方太官方旗舰店:袋鼠 2025-04-06 13:07:33:
https://img.alicdn.com/imgextra/i1/667454208/O1CN01rRINS21gxJgtQhdGn_!!667454208-0-ampmedia.jpg
cntaobao方太官方旗舰店:袋鼠 2025-04-06 13:07:35:
https://img.alicdn.com/imgextra/i3/667454208/O1CN01UIzmCL1gxJgq31h31_!!667454208-1-ampmedia.gif
cntaobao方太官方旗舰店:袋鼠 2025-04-06 13:07:40:
这款是27超大风量的~27风量可以把带水的抹布都吹飞的了,国家标准吸力是15的，性能完全可以满足哦
cntaobaoone_id_1999332977 2025-04-06 13:07:43:
好打扫吗
cntaobao方太官方旗舰店:袋鼠 2025-04-06 13:08:31:
https://img.alicdn.com/imgextra/i2/667454208/O1CN01FpqG3f1gxJgsOWYjV_!!667454208-1-ampmedia.gif
cntaobao方太官方旗舰店:袋鼠 2025-04-06 13:08:37:
日常打理是非常轻松的呢
cntaobao方太官方旗舰店:袋鼠 2025-04-06 13:08:44:
您抹布一抹就干净了呢
cntaobao方太官方旗舰店:袋鼠 2025-04-06 13:13:57:
亲亲现在限时补贴活动随时截止的呢 ，建议先拍下抢占活动额度的呢~错过了就会买贵的呢 您现在拍吗 ?
cntaobaoone_id_1999332977 2025-04-06 13:20:30:
这个
cntaobaoone_id_1999332977 2025-04-06 13:20:40:
带灶吧
cntaobaoone_id_1999332977 2025-04-06 13:20:43:
还有其他的吗
cntaobao方太官方旗舰店:袋鼠 2025-04-06 13:21:07:
亲亲 这个是单烟机的哦 不带灶具的呢
cntaobao方太官方旗舰店:袋鼠 2025-04-06 13:21:16:
您这边是要烟灶一起购买吗亲亲
cntaobao方太官方旗舰店:袋鼠 2025-04-06 13:25:44:
刚好我们现在店铺也在搞活动 参加国补地区还能叠加15-20%折扣，亲可以先扫下袋鼠 这边等袋鼠给您选好心仪的产品后，帮您看下怎么购买最划算哦~（如果下单还是在淘宝这边的您放心哈）
cntaobao方太官方旗舰店:袋鼠 2025-04-06 13:25:44:
https://img.alicdn.com/imgextra/i3/667454208/O1CN01Lai7UO1gxJgqFR39F_!!667454208-0-ampmedia.jpg
cntaobaoone_id_1999332977 2025-04-06 13:27:26:
我想要的是烟灶
cntaobaoone_id_1999332977 2025-04-06 13:27:29:
套
cntaobao方太官方旗舰店:袋鼠 2025-04-06 13:27:46:
亲 您这边是要参与国补下单对吗
cntaobao方太官方旗舰店:袋鼠 2025-04-06 13:27:55:
使用国补必须要烟机和灶具分开下单的呢
cntaobao方太官方旗舰店:袋鼠 2025-04-06 13:28:00:
套装是无法参与国补的呢
cntaobaoone_id_1999332977 2025-04-06 13:30:05:
行吧
cntaobaoone_id_1999332977 2025-04-06 13:30:09:
有合适的吗
cntaobaoone_id_1999332977 2025-04-06 13:30:14:
可以组合的那种
cntaobao方太官方旗舰店:袋鼠 2025-04-06 13:30:36:
有的哦
cntaobao方太官方旗舰店:袋鼠 2025-04-06 13:30:38:
亲亲，我们选择灶具，最重要的就是看下面三个要点哦：\n一是看安装尺寸（嵌入式安装需要要考虑尺寸大小的问题）\n二是看火力大小（火力越大越适合爆炒）\r三是看个性化功能（防干烧、定时等）
cntaobao方太官方旗舰店:袋鼠 2025-04-06 13:30:40:
亲为了帮您选择好符合您家的灶具，方便问下您家平时做饭的习惯吗，家里平时是老人用的多还是年轻人用的多呢，做饭爆炒多吗?
cntaobaoone_id_1999332977 2025-04-06 13:31:13:
我还没装修呢
cntaobaoone_id_1999332977 2025-04-06 13:31:17:
就是装修用的
cntaobao方太官方旗舰店:袋鼠 2025-04-06 13:31:33:
https://item.taobao.com/item.htm?id=833530109367
cntaobao方太官方旗舰店:袋鼠 2025-04-06 13:31:37: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cntaobao方太官方旗舰店:袋鼠 2025-04-06 13:33:12:
这款您看喜欢吗亲亲
cntaobao方太官方旗舰店:袋鼠 2025-04-06 13:33:19:
搭载了独有的防干烧功能
cntaobao方太官方旗舰店:袋鼠 2025-04-06 13:33:23:
亲亲，方太带防干烧功能的灶具，会通过高灵敏探头直接接触锅底，动态收集烹饪温度，由智能芯片内置程序自行测算，智能识别不同烹饪方式下的干烧情况，例如煮粥和爆炒的升温速度不同，防干烧灶具的监控测算方式也是不同的，达到干烧峰值温度后会在60秒左右熄火，如果感受到灶上无锅后，会在120秒内熄火。
cntaobaoone_id_1999332977 2025-04-06 13:39:53:
https://item.taobao.com/item.htm?id=671877729533
cntaobaoone_id_1999332977 2025-04-06 13:40:08:
https://item.taobao.com/item.htm?id=642674954167
cntaobaoone_id_1999332977 2025-04-06 13:40:13:
这俩有区别吗
cntaobao方太官方旗舰店:袋鼠 2025-04-06 13:40:17:
https://img.alicdn.com/imgextra/i2/667454208/O1CN01etzo5E1gxJgsIq2VD_!!667454208-0-ampmedia.jpg
cntaobao方太官方旗舰店:袋鼠 2025-04-06 13:40:20:
火力升级了哦亲亲
cntaobaoone_id_1999332977 2025-04-06 13:40:59:
知道了
cntaobaoone_id_1999332977 2025-04-06 13:41:03:
差多少钱啊
cntaobao方太官方旗舰店:袋鼠 2025-04-06 13:41:20:
这两款就差了200元哦亲亲 袋鼠这边建议您购买这款02-TH29B呢
cntaobao方太官方旗舰店:袋鼠 2025-04-06 13:41:28:
5.2kw大火迅速锁住食材中的水分和营养，保持食物的鲜嫩与原汁原味
cntaobaoone_id_1999332977 2025-04-06 13:43:24:
行吧
cntaobaoone_id_1999332977 2025-04-06 13:43:37:
有噪音小一点的吗烟机吗
cntaobao方太官方旗舰店:袋鼠 2025-04-06 13:43:50:
我们烟机正常工作都是有声音扥
cntaobao方太官方旗舰店:袋鼠 2025-04-06 13:43:56:
这个噪音不大的呢
cntaobao方太官方旗舰店:袋鼠 2025-04-06 13:44:08:
就跟成年人在办公室低声对话一样的呢
cntaobao方太官方旗舰店:袋鼠 2025-04-06 13:53:05:
亲亲现在限时补贴活动随时截止的呢 ，建议先拍下抢占活动额度的呢~错过了就会买贵的呢 您现在拍吗 ?
cntaobaoone_id_1999332977 2025-04-06 13:56:42:
行吧
cntaobao方太官方旗舰店:袋鼠 2025-04-06 13:57:16:
好的哦亲亲 这边是打算购买这款F3S+02-th29b吗
cntaobaoone_id_1999332977 2025-04-06 13:57:27:
打算买
cntaobaoone_id_1999332977 2025-04-06 13:57:32:
过一段时间
cntaobaoone_id_1999332977 2025-04-06 13:57:40:
准备装修了，先看一下
cntaobaoone_id_1999332977 2025-04-06 13:57:49:
需要预留尺寸
cntaobao方太官方旗舰店:袋鼠 2025-04-06 13:57:52:
可以的 您这边不着急的话可以先添加一下袋鼠的好友
cntaobao方太官方旗舰店:袋鼠 2025-04-06 13:57:58:
后面有好价了卫星跟您说呢
cntaobao方太官方旗舰店:袋鼠 2025-04-06 13:58:02:
亲，可以先扫下添加袋鼠的好友哦，成为您的专属顾问：产品优惠、量尺定位、预埋烟管可以帮您预约对接师傅哦，（保存二维码，扫一扫即可）
cntaobao方太官方旗舰店:袋鼠 2025-04-06 13:58:02:
https://img.alicdn.com/imgextra/i3/667454208/O1CN01Lai7UO1gxJgqFR39F_!!667454208-0-ampmedia.jpg
cntaobaoone_id_1999332977 2025-04-06 13:58:06:
还需要一个油烟机
cntaobao方太官方旗舰店:袋鼠 2025-04-06 13:58:14:
产品上面有什么问题的话都可以问我呢
cntaobao方太官方旗舰店:袋鼠 2025-04-06 13:58:36:
可以的亲亲 
cntaobao方太官方旗舰店:袋鼠 2025-04-06 13:58:45:
烟机是袋鼠这边给您推荐的F3S不喜欢吗
cntaobaoone_id_1999332977 2025-04-06 13:59:27:
有点贵
cntaobaoone_id_1999332977 2025-04-06 13:59:37:
我打算两个一块儿
cntaobao方太官方旗舰店:袋鼠 2025-04-06 13:59:42:
可以的 那我这边再给您推荐呢
cntaobao方太官方旗舰店:袋鼠 2025-04-06 13:59:45:
亲亲，我们选择油烟机，最重要的就是看下面三个要点哦：\n一是看吸烟效果（由风量决定）\r二是看排烟效果（由静压决定）\n三是看智能便捷操作功能（挥手、联动等）
cntaobaoone_id_1999332977 2025-04-06 13:59:46:
大约3500左右都行
cntaobao方太官方旗舰店:袋鼠 2025-04-06 13:59:48:
为了更好的帮您选购适合的产品，我将与您确认下您家的厨房情况哦~您家厨房面积大概多少平?住在几楼?主要也是考虑产品性能是否适配呢
cntaobao方太官方旗舰店:袋鼠 2025-04-06 14:00:00:
您这边烟灶预算3500对吗亲亲
cntaobaoone_id_1999332977 2025-04-06 14:00:09:
是的
cntaobao方太官方旗舰店:袋鼠 2025-04-06 14:00:25:
https://item.taobao.com/item.htm?id=784056842802
cntaobao方太官方旗舰店:袋鼠 2025-04-06 14:00:30:
尊敬的顾客，方太新品纤薄顶吸F3-G烟机震撼上市，我为您介绍一下：\n①【轻薄机身】操作面板厚度仅5cm，视觉效果更轻巧，搭配星空灰机身，和谐融入橱柜；\n②【强劲吸力】直流变频电机，25m3/min巡航风量，1000Pa最大静压值；\n③【多重智控】挥手智控、烟灶联动、时间数显、手机智联，享受智能厨房
cntaobao方太官方旗舰店:袋鼠 2025-04-06 14:00:34:
https://img.alicdn.com/imgextra/i2/667454208/O1CN01Mh10Gg1gxJgu70xsZ_!!667454208-0-ampmedia.jpg
cntaobao方太官方旗舰店:袋鼠 2025-04-06 14:00:38:
https://img.alicdn.com/imgextra/i3/667454208/O1CN011gany71gxJgs6m2H4_!!667454208-1-ampmedia.gif
cntaobao方太官方旗舰店:袋鼠 2025-04-06 14:00:43:
这款是25超大风量的~25风量可以把带水的抹布都吹飞的了,国家标准吸力是15的，性能完全可以满足哦
cntaobao方太官方旗舰店:袋鼠 2025-04-06 14:00:58:
亲 这款F3原价是3499，现在聚划算活动叠加国补活动，预计补贴到手这个价格左右2999*0.8=2399.2
cntaobaoone_id_1999332977 2025-04-06 14:01:17:
这个活动到啥时候
cntaobaoone_id_1999332977 2025-04-06 14:01:20:
截止
cntaobao方太官方旗舰店:袋鼠 2025-04-06 14:01:34:
这个活动抢完就结束的
cntaobao方太官方旗舰店:袋鼠 2025-04-06 14:01:42:
是限时限量的优惠的呢
cntaobao方太官方旗舰店:袋鼠 2025-04-06 14:02:04:
国补优惠也是限时限量的呢 额度用完了国补就下架了呢
cntaobao方太官方旗舰店:袋鼠 2025-04-06 14:02:13:
目前已经很多地区无法领取到国补优惠了呢
cntaobao方太官方旗舰店:袋鼠 2025-04-06 14:02:18:
https://img.alicdn.com/imgextra/i3/667454208/O1CN01sYH7gZ1gxJgr7fu6S_!!667454208-0-ampmedia.jpg
cntaobao方太官方旗舰店:袋鼠 2025-04-06 14:02:47:
所以您这边现在下单占到优惠是非常划算的呢
cntaobao方太官方旗舰店:袋鼠 2025-04-06 14:02:51:
我们安装时间是不限制的呢
cntaobao方太官方旗舰店:袋鼠 2025-04-06 14:03:00:
质保时间也是从您安装好以后开始算的呢
cntaobaoone_id_1999332977 2025-04-06 14:03:02:
你让我考虑考虑
cntaobaoone_id_1999332977 2025-04-06 14:03:10:
我是28楼
cntaobao方太官方旗舰店:袋鼠 2025-04-06 14:03:21:
可以的呀 购买大家电就是要慎重的呢
cntaobao方太官方旗舰店:袋鼠 2025-04-06 14:03:31:
https://img.alicdn.com/imgextra/i3/667454208/O1CN01Lai7UO1gxJgqFR39F_!!667454208-0-ampmedia.jpg
cntaobao方太官方旗舰店:袋鼠 2025-04-06 14:03:31:
刚好我们现在店铺也在搞活动 参加国补地区还能叠加15-20%折扣，亲可以先扫下袋鼠 这边等袋鼠给您选好心仪的产品后，帮您看下怎么购买最划算哦~（如果下单还是在淘宝这边的您放心哈）
cntaobaoone_id_1999332977 2025-04-06 14:04:04:
那我先加你微信吧
cntaobao方太官方旗舰店:袋鼠 2025-04-06 14:04:22:
可以的亲亲 方便我售前售后一条龙服务您呢
cntaobaoone_id_1999332977 2025-04-06 14:04:29:
前提先说好，我不一定会选择方太，我也看了华帝，
cntaobaoone_id_1999332977 2025-04-06 14:04:47:
只是做一个对比，看哪个合适，我选哪个
cntaobao方太官方旗舰店:袋鼠 2025-04-06 14:04:51:
可以的
cntaobaoone_id_1999332977 2025-04-06 14:05:00:
预算有限
cntaobao方太官方旗舰店:袋鼠 2025-04-06 14:05:04:
袋鼠这边也不会绑架您一定要选择我们方太呢
cntaobaoone_id_1999332977 2025-04-06 14:05:08:
还请理解
cntaobao方太官方旗舰店:袋鼠 2025-04-06 14:05:26:
完全理解您的选择，购物本身就需要慎重对比
cntaobao方太官方旗舰店:袋鼠 2025-04-06 14:05:31:
/:-F
cntaobao方太官方旗舰店:袋鼠 2025-04-06 14:05:33:
亲 您这边加上我了吗，或者您觉得麻烦的话您提供下您的卫星手机号我添加您，方便帮您对接后续售后服务的，您通过我一下就可以，可以吗？
cntaobaoone_id_1999332977 2025-04-06 14:05:48:
这个烟机灶，价位挺合适的
cntaobao方太官方旗舰店:袋鼠 2025-04-06 14:05:59:
是的呢 我们整机质保五年的呢
cntaobao方太官方旗舰店:袋鼠 2025-04-06 14:06:04:
易损件也是五年质保的呢
cntaobao方太官方旗舰店:袋鼠 2025-04-06 14:07:05:
五年内非人为都是免费给您上门维修的呢
cntaobao方太官方旗舰店:袋鼠 2025-04-06 14:07:22:
这边可以加上袋鼠的卫星吗亲亲
cntaobao方太官方旗舰店:袋鼠 2025-04-06 14:09:34:
您这边嫌麻烦的话可以发送一下袋鼠您的卫星手机号呢
cntaobao方太官方旗舰店:袋鼠 2025-04-06 14:09:36:
我这边添加您哈
cntaobaoone_id_1999332977 2025-04-06 14:10:56:
我加你
cntaobao方太官方旗舰店:袋鼠 2025-04-06 14:11:01:
好的哦亲亲
cntaobao方太官方旗舰店:袋鼠 2025-04-06 14:11:04:
https://img.alicdn.com/imgextra/i1/667454208/O1CN01fXT6lX1gxJgpr5fXt_!!667454208-0-ampmedia.jpg
cntaobao方太官方旗舰店:袋鼠 2025-04-06 14:11:06:
https://img.alicdn.com/imgextra/i3/667454208/O1CN01YskEtD1gxJgrg8jID_!!667454208-2-ampmedia.png
cntaobaoone_id_1999332977 2025-04-06 14:12:34:
加上了
cntaobao方太官方旗舰店:袋鼠 2025-04-06 14:12:39:
好的亲亲
cntaobao方太官方旗舰店:袋鼠 2025-04-07 08:12:13:
【蒸烤箱爆品推荐】
方太微蒸烤一体机G2，微+智能算法精准控场，光巢风炉烤系统，双控彩屏、旗舰性能，给您带来专业与美感的双重体验！​​​
cntaobao方太官方旗舰店:袋鼠 2025-04-08 08:13:07: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
cntaobao方太官方旗舰店:袋鼠 2025-04-08 08:13:21: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</si>
  <si>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cntaobaoone_id_2853118152</t>
  </si>
  <si>
    <t>matsumo0321</t>
  </si>
  <si>
    <t>cntaobaoone_id_2853118152 2025-04-03 12:56:01:
https://item.taobao.com/item.htm?id=778381102225
cntaobao方太官方旗舰店:牧牧 2025-04-03 12:56:05:
 方太官方旗舰店欢迎您~ 
购买前——新房选购，请回复“1” 
购买前——旧机换装，请回复“2” 
购买后——售后服务，请回复“3” 
请回复具体对应数字，享专属服务哦~​​​
cntaobao方太官方旗舰店:牧牧 2025-04-03 12:56:05:
https://img.alicdn.com/imgextra/i4/667454208/O1CN01q0fnk21gxJgq99k4c_!!667454208-0-ampmedia.jpg
cntaobao方太官方旗舰店:牧牧 2025-04-03 12:56:17:
您好 您是看好ms16t1这款吗
cntaobao方太官方旗舰店:牧牧 2025-04-03 12:56:36:
https://img.alicdn.com/imgextra/i1/667454208/O1CN01GIbIPR1gxJglAVcNn_!!667454208-0-ampmedia.jpg
cntaobaoone_id_2853118152 2025-04-03 12:56:38:
问下这款 全屋 两个卫生间一个厨房能带的动吗
cntaobao方太官方旗舰店:牧牧 2025-04-03 12:56:39:
~ 建议选择16L的热水器哦~16升的热水器在标准环境下，温升25℃的出水量达到16L，一厨一卫或两卫都足够使用哦~​​
cntaobao方太官方旗舰店:牧牧 2025-04-03 12:56:46:
可以的呢亲亲
cntaobao方太官方旗舰店:牧牧 2025-04-03 12:56:51:
这款是16L 的呢
cntaobao方太官方旗舰店:牧牧 2025-04-03 12:56:57:
还有16+1L 增容的
cntaobaoone_id_2853118152 2025-04-03 12:57:07:
房子大小在120平
cntaobao方太官方旗舰店:牧牧 2025-04-03 12:57:08:
一厨两卫是可以满足的
cntaobao方太官方旗舰店:牧牧 2025-04-03 12:57:10:
可以呢
cntaobao方太官方旗舰店:牧牧 2025-04-03 12:57:11:
亲亲
cntaobaoone_id_2853118152 2025-04-03 12:57:15:
一般多大的够用
cntaobao方太官方旗舰店:牧牧 2025-04-03 12:57:25:
热水器选择标准：一看安装位置选类型：强排型和平衡型	二看出水点数选升数：13升和16升	三看常用人群选功能：零冷水洗澡不受冻、不等待
cntaobao方太官方旗舰店:牧牧 2025-04-03 12:57:28:
16L
cntaobao方太官方旗舰店:牧牧 2025-04-03 12:57:29:
亲亲
cntaobaoone_id_2853118152 2025-04-03 12:57:38:
然后就是他洗澡的时候需要先放下冷水吗
cntaobao方太官方旗舰店:牧牧 2025-04-03 12:57:46:
要的呢
cntaobao方太官方旗舰店:牧牧 2025-04-03 12:57:53:
这款是速热的
cntaobao方太官方旗舰店:牧牧 2025-04-03 12:58:02:
一般9-12秒出热水了
cntaobao方太官方旗舰店:牧牧 2025-04-03 12:58:11:
不用您等太久的哈
cntaobao方太官方旗舰店:牧牧 2025-04-03 12:58:33:
您家里是天然气还是液化气呢
cntaobaoone_id_2853118152 2025-04-03 12:58:43:
好 管安装吗
cntaobaoone_id_2853118152 2025-04-03 12:58:46:
天然气的
cntaobao方太官方旗舰店:牧牧 2025-04-03 12:58:46:
~ 为确保您能安心享受方太的安装售后服务，需要先确认一下您的安装地址哦。请问您的安装地址是在哪个省/市/区呢？​​​
cntaobao方太官方旗舰店:牧牧 2025-04-03 12:59:02:
亲亲省市区发下哦
cntaobao方太官方旗舰店:牧牧 2025-04-03 12:59:09:
牧牧给您看看是否在网点
cntaobaoone_id_2853118152 2025-04-03 12:59:10:
家里的总是打不着火 或者洗洗就停了
cntaobaoone_id_2853118152 2025-04-03 12:59:24:
不烧了
cntaobao方太官方旗舰店:牧牧 2025-04-03 12:59:24:
您家里是换装哈亲
cntaobao方太官方旗舰店:牧牧 2025-04-03 12:59:32:
换装的话您方便拍个热水器安装位置的图片吗
cntaobaoone_id_2853118152 2025-04-03 12:59:35:
是的
cntaobaoone_id_2853118152 2025-04-03 12:59:42:
那等我下班啊
cntaobao方太官方旗舰店:牧牧 2025-04-03 12:59:44:
给您看看是否影响热水器安装
cntaobao方太官方旗舰店:牧牧 2025-04-03 12:59:46:
可以呢
cntaobaoone_id_2853118152 2025-04-03 12:59:51:
发北京通州区
cntaobao方太官方旗舰店:牧牧 2025-04-03 13:00:02:
您加下牧牧18377249728  后面我们随时可以在v对接哦 
cntaobao方太官方旗舰店:牧牧 2025-04-03 13:00:07:
北京有网点的
cntaobao方太官方旗舰店:牧牧 2025-04-03 13:00:09:
免费安装哈
cntaobao方太官方旗舰店:牧牧 2025-04-03 13:00:12:
https://img.alicdn.com/imgextra/i2/667454208/O1CN01J3jLkG1gxJgqA8QqB_!!667454208-0-ampmedia.jpg
cntaobao方太官方旗舰店:牧牧 2025-04-03 13:00:16:
或者您添+我的手机号哦 18377249728
cntaobao方太官方旗舰店:牧牧 2025-04-03 13:01:00:
家里的热水器安装在浴室还是厨房呢
cntaobao方太官方旗舰店:牧牧 2025-04-03 13:01:37:
亲 后续有任何问题随时微~~信上联系牧牧哈  淘宝上不用讲话的 因为客服会随机跳人的哈
cntaobao方太官方旗舰店:牧牧 2025-04-04 13:55:07:
【水槽洗碗机，还能洗什么？】
水槽洗碗机可比大家想象中要能干～除了基础的清洗碗碟，打蜡的苹果、磨“钳”霍霍的大闸蟹/小龙虾……这些清洗都可以轻松解决哦~</t>
  </si>
  <si>
    <t>cntaobaoone_id_2988721639</t>
  </si>
  <si>
    <t>一世温柔一起待霜染白发</t>
  </si>
  <si>
    <t>cntaobaoone_id_2988721639 2025-04-04 22:06:42:
https://item.taobao.com/item.htm?id=846415360412
cntaobaoone_id_2988721639 2025-04-04 22:06:42:
生活这组
cntaobaoone_id_2988721639 2025-04-04 22:06:44:
人工服务
cntaobao方太官方旗舰店:小罗 2025-04-04 22:06:45: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cntaobaoone_id_2988721639 2025-04-04 22:06:53:
1
cntaobao方太官方旗舰店:小罗 2025-04-04 22:07:31:
喜鹊飞来贵客到～我是您的专属厨电顾问（小罗），专注厨房美学，用心真挚服务，现在就让我为您服务哦～
cntaobao方太官方旗舰店:小罗 2025-04-04 22:07:44:
晚上好宝子~
cntaobao方太官方旗舰店:小罗 2025-04-04 22:07:51:
晚上好亲~您是新装已经看好这款v1s了嘛~
cntaobaoone_id_2988721639 2025-04-04 22:09:36:
你好
cntaobaoone_id_2988721639 2025-04-04 22:09:45:
问你一个技术性的问题
cntaobaoone_id_2988721639 2025-04-04 22:09:59:
烟道止逆阀
cntaobaoone_id_2988721639 2025-04-04 22:10:03:
要不要贴砖？
cntaobao方太官方旗舰店:小罗 2025-04-04 22:10:04:
您说~
cntaobao方太官方旗舰店:小罗 2025-04-04 22:10:21:
考虑到美观的话可以贴砖~
cntaobao方太官方旗舰店:小罗 2025-04-04 22:10:34:
止回阀周围贴砖不贴砖
cntaobao方太官方旗舰店:小罗 2025-04-04 22:10:41:
·并不影响止回阀功能效果~
cntaobao方太官方旗舰店:小罗 2025-04-04 22:10:50:
安装的时候严丝合缝就可以~
cntaobaoone_id_2988721639 2025-04-04 22:10:57:
现在毛坯房，烟道止逆阀是直接粘在水泥砂浆墙上的
cntaobao方太官方旗舰店:小罗 2025-04-04 22:10:57:
https://item.taobao.com/item.htm?id=565639900384
cntaobao方太官方旗舰店:小罗 2025-04-04 22:11:06:
小区房嘛~
cntaobaoone_id_2988721639 2025-04-04 22:11:16:
不考虑美观，反正吊顶都会遮掉
cntaobao方太官方旗舰店:小罗 2025-04-04 22:11:17:
已经安装了嘛止回阀~
cntaobao方太官方旗舰店:小罗 2025-04-04 22:11:28:
对的~
cntaobaoone_id_2988721639 2025-04-04 22:11:29:
什么叫做小区房？
cntaobaoone_id_2988721639 2025-04-04 22:11:42:
就是普通开发商做的房子
cntaobao方太官方旗舰店:小罗 2025-04-04 22:11:45:
一般只有小区房排烟公共烟道的需要安装止回阀
cntaobaoone_id_2988721639 2025-04-04 22:11:47:
毛坯交付的
cntaobao方太官方旗舰店:小罗 2025-04-04 22:11:57:
自建房的话排室外的就是不需要止回阀~
cntaobaoone_id_2988721639 2025-04-04 22:12:02:
对，公共烟道
cntaobao方太官方旗舰店:小罗 2025-04-04 22:12:04:
止回阀就是防止油烟倒灌的亲亲~
cntaobao方太官方旗舰店:小罗 2025-04-04 22:12:07:
那就是需要的~
cntaobaoone_id_2988721639 2025-04-04 22:12:25:
所以要贴砖？
cntaobao方太官方旗舰店:小罗 2025-04-04 22:12:26:
吊顶前安装好止回阀预埋烟管就可以了~
cntaobao方太官方旗舰店:小罗 2025-04-04 22:12:59:
需要的~您担心会有什么影响的话~
cntaobao方太官方旗舰店:小罗 2025-04-04 22:13:02:
可以帮您安排一个·
cntaobao方太官方旗舰店:小罗 2025-04-04 22:13:09:
我们师傅上门设计看看具体情况~
cntaobao方太官方旗舰店:小罗 2025-04-04 22:13:19:
您是哪个省市区的呀~给您查询一下服务网点和政策优惠呐~
cntaobaoone_id_2988721639 2025-04-04 22:13:52:
崇义县
cntaobaoone_id_2988721639 2025-04-04 22:13:55:
江西省赣州市
cntaobaoone_id_2988721639 2025-04-04 22:14:11:
就怕漏烟啊
cntaobao方太官方旗舰店:小罗 2025-04-04 22:14:12: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cntaobao方太官方旗舰店:小罗 2025-04-04 22:14:15:
可以的~
cntaobao方太官方旗舰店:小罗 2025-04-04 22:14:20:
那帮您安排个师傅~
cntaobao方太官方旗舰店:小罗 2025-04-04 22:14:23:
您看可以嘛~
cntaobaoone_id_2988721639 2025-04-04 22:14:23:
我这里有你的品牌店吗？
cntaobao方太官方旗舰店:小罗 2025-04-04 22:14:27:
基本上有的~
cntaobao方太官方旗舰店:小罗 2025-04-04 22:14:35:
线上线上师傅都是一样的~
cntaobao方太官方旗舰店:小罗 2025-04-04 22:14:38:
网点内上门的~
cntaobao方太官方旗舰店:小罗 2025-04-04 22:14:42:
https://img.alicdn.com/imgextra/i3/667454208/O1CN01JRpkki1gxJgtFRtxo_!!667454208-2-ampmedia.png
cntaobaoone_id_2988721639 2025-04-04 22:14:59:
意思你安排师傅去我那里看一下？
cntaobao方太官方旗舰店:小罗 2025-04-04 22:15:02:
您方便加我个联系方式嘛~加个w~x
cntaobao方太官方旗舰店:小罗 2025-04-04 22:15:03:
是哒~
cntaobao方太官方旗舰店:小罗 2025-04-04 22:15:11:
肯定是师傅更专业呢~
cntaobaoone_id_2988721639 2025-04-04 22:15:12:
可是我还没在你这下单诶
cntaobao方太官方旗舰店:小罗 2025-04-04 22:15:16:
不需要下单呢亲亲~
cntaobao方太官方旗舰店:小罗 2025-04-04 22:15:23:
本身就是免费提供的~
cntaobao方太官方旗舰店:小罗 2025-04-04 22:15:26:
上门设计水电~
cntaobaoone_id_2988721639 2025-04-04 22:15:28:
🐂🍺
cntaobao方太官方旗舰店:小罗 2025-04-04 22:15:28:
预埋烟管~
cntaobaoone_id_2988721639 2025-04-04 22:15:35:
还得是方太
cntaobao方太官方旗舰店:小罗 2025-04-04 22:15:39:
都是免费的~
cntaobao方太官方旗舰店:小罗 2025-04-04 22:15:40:
https://img.alicdn.com/imgextra/i3/667454208/O1CN01ZrodiL1gxJgm9i7LR_!!667454208-0-ampmedia.jpg
cntaobao方太官方旗舰店:小罗 2025-04-04 22:15:40:
亲亲，保存小罗发您的图片到系统相册，然后打开微~~信的扫一扫，即可添加哦~~
cntaobao方太官方旗舰店:小罗 2025-04-04 22:15:48:
那您加下我w·X呢~什么时候有空~
cntaobao方太官方旗舰店:小罗 2025-04-04 22:15:50:
您w·X联系~
cntaobaoone_id_2988721639 2025-04-04 22:15:52:
好，我加你
cntaobao方太官方旗舰店:小罗 2025-04-04 22:15:54:
我帮您安排师傅上门~
cntaobao方太官方旗舰店:小罗 2025-04-04 22:17:22:
https://img.alicdn.com/imgextra/i1/667454208/O1CN01ELkISu1gxJgsvd45Z_!!667454208-0-ampmedia.jpg
cntaobao方太官方旗舰店:小罗 2025-04-05 16:48:24:
【油烟机爆品推荐】
方太顶侧一体油烟机V1S-G，0缝真平嵌*下厨不碰头，大吸力无惧中式爆炒，好操作享受智能厨房
cntaobao方太官方旗舰店:小罗 2025-04-07 08:14:21:
【蒸烤箱爆品推荐】
方太微蒸烤一体机G2，微+智能算法精准控场，光巢风炉烤系统，双控彩屏、旗舰性能，给您带来专业与美感的双重体验！
cntaobao方太官方旗舰店:小罗 2025-04-08 08:13:59: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</si>
  <si>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cntaobaoone_id_2963001106</t>
  </si>
  <si>
    <t>yj小瑄瑄</t>
  </si>
  <si>
    <t>cntaobao方太官方旗舰店:小展 2025-03-31 08:13:26: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cntaobaoone_id_2963001106 2025-04-02 16:27:14:
人工在吗
cntaobao方太官方旗舰店:阿威 2025-04-02 16:27:17:
https://img.alicdn.com/imgextra/i2/667454208/O1CN01H74lBi1gxJgrYDv92_!!667454208-0-ampmedia.jpg
cntaobao方太官方旗舰店:阿威 2025-04-02 16:27:17:
 方太官方旗舰店欢迎您~ 
购买前——新房选购，请回复“1” 
购买前——旧机换装，请回复“2” 
购买后——售后服务，请回复“3” 
请回复具体对应数字，享专属服务哦~
cntaobao方太官方旗舰店:阿威 2025-04-02 16:27:22:
亲在的，请问有什么可以帮助您的
cntaobaoone_id_2963001106 2025-04-02 16:28:04:
https://img.alicdn.com/imgextra/i3/O1CN01rAe2eG1K2b5tzQ6jm_!!4611686018427383570-0-amp.jpg
cntaobaoone_id_2963001106 2025-04-02 16:28:13:
这款有吗
cntaobao方太官方旗舰店:阿威 2025-04-02 16:28:29:
https://item.taobao.com/item.htm?id=684551223615&amp;spm=2015.23436601.0.0
cntaobao方太官方旗舰店:阿威 2025-04-02 16:28:30:
有的亲
cntaobao方太官方旗舰店:阿威 2025-04-02 16:28:37:
80CM款式的对吧亲
cntaobaoone_id_2963001106 2025-04-02 16:28:48:
70Cm
cntaobao方太官方旗舰店:阿威 2025-04-02 16:29:07:
https://img.alicdn.com/imgextra/i4/667454208/O1CN01N1mdkm1gxJgkSN9ON_!!667454208-2-ampmedia.png
cntaobao方太官方旗舰店:阿威 2025-04-02 16:29:10:
80CM款式的亲
cntaobaoone_id_2963001106 2025-04-02 16:29:33:
实体店说有70的
cntaobao方太官方旗舰店:阿威 2025-04-02 16:30:03:
亲亲JQ32A就是80CM的
cntaobao方太官方旗舰店:阿威 2025-04-02 16:30:08:
70CM的话是其他型号了吧
cntaobaoone_id_2963001106 2025-04-02 16:30:40:
就是这个型号的
cntaobaoone_id_2963001106 2025-04-02 16:31:10:
70的型号还有什么款式呀
cntaobao方太官方旗舰店:阿威 2025-04-02 16:31:15:
亲亲目前我们是只有这款80CM款式的JQ32A
cntaobao方太官方旗舰店:阿威 2025-04-02 16:31:40:
我们店铺70CM款式是其他型号 您要看下嘛
cntaobaoone_id_2963001106 2025-04-02 16:31:41:
70的有没有
cntaobao方太官方旗舰店:阿威 2025-04-02 16:32:16:
有的亲
cntaobao方太官方旗舰店:阿威 2025-04-02 16:32:23:
https://item.taobao.com/item.htm?id=611133132000&amp;spm=2015.23436601.0.0
cntaobao方太官方旗舰店:阿威 2025-04-02 16:32:28:
这款是的亲
cntaobao方太官方旗舰店:阿威 2025-04-02 16:32:31:
亲，我来为您介绍下这款JQ36烟机卖点：
①瞬吸风量：最大18立方（瞬吸模式），最大静压400pa
③半消声室噪声：55db（声如室内普通谈话，安静无困扰）
④功能：瞬吸模式
⑤清洁打理：易清洁内腔，长条油杯，黑色钢化玻璃面板一擦即净，易拆卸导烟板拒绝藏污纳垢
cntaobao方太官方旗舰店:阿威 2025-04-02 16:39:12:
亲亲您家是新装还是换装呀
cntaobao方太官方旗舰店:阿威 2025-04-02 16:44:24:
亲亲，您这边加下阿威的V，提供一对一服务，因为淘宝不是每次固定一个人每次对接会比较麻烦还得重新诉说您的问题和诉求。所以您这边加我一下哦~平时也不会打扰您的放心哈~ ！！到货预约安装也可以联系我哈~
cntaobao方太官方旗舰店:阿威 2025-04-02 16:44:25:
https://img.alicdn.com/imgextra/i1/667454208/O1CN01twth861gxJgqrs40x_!!667454208-2-ampmedia.png
cntaobao方太官方旗舰店:阿威 2025-04-02 16:49:20:
亲亲您这边产品还有再看嘛
cntaobao方太官方旗舰店:阿威 2025-04-04 16:49:48:
【水槽洗碗机，还能洗什么？】
水槽洗碗机可比大家想象中要能干～除了基础的清洗碗碟，打蜡的苹果、磨“钳”霍霍的大闸蟹/小龙虾……这些清洗都可以轻松解决哦~
cntaobaoone_id_2963001106 2025-04-05 16:33:52:
https://item.taobao.com/item.htm?id=611133132000
cntaobaoone_id_2963001106 2025-04-05 16:33:52:
客服在吗
cntaobao方太官方旗舰店:小孩 2025-04-05 16:33:55:
 方太官方旗舰店欢迎您~ 
购买前——新房选购，请回复“1” 
购买前——旧机换装，请回复“2” 
购买后——售后服务，请回复“3” 
请回复具体对应数字，享专属服务哦~​​​
cntaobao方太官方旗舰店:小孩 2025-04-05 16:33:56:
https://img.alicdn.com/imgextra/i4/667454208/O1CN01paUqYv1gxJgtKzOf8_!!667454208-0-ampmedia.jpg
cntaobao方太官方旗舰店:小孩 2025-04-05 16:34:08:
在的 亲亲
cntaobao方太官方旗舰店:小孩 2025-04-05 16:34:11:
您是要现在参加活动下单这款JQ36嘛
cntaobaoone_id_2963001106 2025-04-05 16:34:15:
JQ36和JQ32有什么区别
cntaobao方太官方旗舰店:小孩 2025-04-05 16:35:24:
https://img.alicdn.com/imgextra/i3/667454208/O1CN01vaFl7w1gxJgtyTwlZ_!!667454208-0-ampmedia.jpg
cntaobao方太官方旗舰店:小孩 2025-04-05 16:35:31:
JQ32风量更大一些哦亲 
cntaobao方太官方旗舰店:小孩 2025-04-05 16:35:35:
是19风量的哈 
cntaobao方太官方旗舰店:小孩 2025-04-05 16:35:39:
其余两款基本一样的
cntaobaoone_id_2963001106 2025-04-05 16:36:56:
JQ32我家装不了
cntaobaoone_id_2963001106 2025-04-05 16:37:24:
吊柜之间的距离只有77
cntaobao方太官方旗舰店:小孩 2025-04-05 16:37:25:
JQ32是800长的 亲 
cntaobao方太官方旗舰店:小孩 2025-04-05 16:37:29:
JQ36是700的哦 
cntaobao方太官方旗舰店:小孩 2025-04-05 16:37:32:
那JQ36是可以的亲 
cntaobaoone_id_2963001106 2025-04-05 16:38:02:
JQ36国补下来是多少钱
cntaobao方太官方旗舰店:小孩 2025-04-05 16:38:15:
亲 是哪个地区呢
cntaobao方太官方旗舰店:小孩 2025-04-05 16:38:18:
可以帮您看下哦 
cntaobaoone_id_2963001106 2025-04-05 16:38:24:
湖北
cntaobao方太官方旗舰店:小孩 2025-04-05 16:38:34:
好的 亲 
cntaobao方太官方旗舰店:小孩 2025-04-05 16:38:37:
是已经领取到国补了吗 
cntaobao方太官方旗舰店:小孩 2025-04-05 16:38:41:
国补完到手是2224的 
cntaobaoone_id_2963001106 2025-04-05 16:38:44:
没有
cntaobao方太官方旗舰店:小孩 2025-04-05 16:38:44:
本来这款是2780的哦 
cntaobao方太官方旗舰店:小孩 2025-04-05 16:39:07:
是需要抢下国补拍下吗 
cntaobao方太官方旗舰店:小孩 2025-04-05 16:39:08:
亲亲
cntaobaoone_id_2963001106 2025-04-05 16:39:31:
送什么赠品呢
cntaobao方太官方旗舰店:小孩 2025-04-05 16:39:44:
亲 店铺没有赠品哦 是优惠补贴做到最大了的
cntaobao方太官方旗舰店:小孩 2025-04-05 16:39:46:
亲 国补家电购买火热，很多地区已经出现补贴名额不够的情况了的
cntaobao方太官方旗舰店:小孩 2025-04-05 16:56:22:
亲，还在吗，在忙吗，看得怎么样了呢，符合活动名额下单享受限量福利呢
cntaobao方太官方旗舰店:小孩 2025-04-05 16:56:26:
亲 需要抢下国补拍下吗 
cntaobao方太官方旗舰店:小孩 2025-04-05 16:56:28:
国补额度用完即止，先拍先享受，建议先抢占国补额度购买，错过就可惜了呢
cntaobao方太官方旗舰店:小孩 2025-04-05 16:56:39:
需要的话可以加下小孩哦 教您抢下国补确保您拍的划算
cntaobao方太官方旗舰店:小孩 2025-04-05 16:57:11:
https://img.alicdn.com/imgextra/i1/667454208/O1CN0125y6iH1gxJgteprPo_!!667454208-2-ampmedia.png
cntaobao方太官方旗舰店:小孩 2025-04-05 16:57:11:
亲亲 。添加三步很方便\n①长按保存图片，\n②打开微~~信，点右上角扫码\n③再右下角选择相册里的这张图
cntaobao方太官方旗舰店:小孩 2025-04-05 16:57:57:
重大通知，后续产品是会陆续涨价！！！您方太的厨电还需要吗，需要的话告知我，下单后安装不限时间的，感兴趣的请不要错过，可以趁现在活动预购下来！后续就全面涨价了~
cntaobao方太官方旗舰店:小孩 2025-04-05 17:02:18:
https://img.alicdn.com/imgextra/i3/667454208/O1CN013UTK5r1gxJgvHBQPo_!!667454208-0-ampmedia.jpg
cntaobaoone_id_2963001106 2025-04-05 20:42:05:
旧烟机免费拆吗
cntaobao方太官方旗舰店:小林 2025-04-05 20:42:07:
https://img.alicdn.com/imgextra/i2/667454208/O1CN01NaN75p1gxJguulCcX_!!667454208-0-ampmedia.jpg
cntaobao方太官方旗舰店:小林 2025-04-05 20:42:07:
 方太官方旗舰店欢迎您~ 
购买前——新房选购，请回复“1” 
购买前——旧机换装，请回复“2” 
购买后——售后服务，请回复“3” 
请回复具体对应数字，享专属服务哦~
cntaobao方太官方旗舰店:小林 2025-04-05 20:42:16:
是的哦亲
cntaobaoone_id_2963001106 2025-04-05 21:11:16:
在京东上拍是一样的吧
cntaobao方太官方旗舰店:小林 2025-04-05 21:12:59:
亲亲认准官方旗舰店呢，官旗是一样的服务呢
cntaobaoone_id_2963001106 2025-04-05 21:19:15:
好的
cntaobao方太官方旗舰店:小林 2025-04-05 21:20:01:
亲亲您是打算在淘宝拍吗
cntaobaoone_id_2963001106 2025-04-05 21:27:43:
旧机回收吗
cntaobao方太官方旗舰店:小林 2025-04-05 21:28:05:
亲亲不回收哦
cntaobao方太官方旗舰店:小林 2025-04-05 21:28:16:
避免出现翻新机再售卖呢
cntaobao方太官方旗舰店:小林 2025-04-05 21:43:35:
https://pages-fast.m.taobao.com/wow/tbiz/pegasus-project/trade-in-webapp/d199e4e205ee?x-ssr=true&amp;wh_ttid=phone&amp;force_ssr=true&amp;forceThemis=true&amp;disableNav=YES&amp;status_bar_transparent=true&amp;spm=gov-subsidy-coupon.category.0.0
cntaobao方太官方旗舰店:小林 2025-04-05 21:43:37:
亲亲
cntaobao方太官方旗舰店:小林 2025-04-05 21:43:42:
您在这个链接领取补贴哦
cntaobao方太官方旗舰店:小林 2025-04-05 21:43:45:
可以打八折呢
cntaobao方太官方旗舰店:小林 2025-04-05 22:30:44:
https://img.alicdn.com/imgextra/i4/667454208/O1CN01Z3fuNH1gxJguvSAfx_!!667454208-0-ampmedia.jpg
cntaobao方太官方旗舰店:小林 2025-04-05 23:06:20:
亲亲您可能是休息了呢，小林帮您看着这个型号 我们活动随时变化  咱们确认好优惠价格再拍哦，避免拍贵不划算哈/:809
cntaobao方太官方旗舰店:小林 2025-04-06 16:49:26: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cntaobao方太官方旗舰店:小林 2025-04-07 16:48:52:
【蒸烤箱爆品推荐】
方太微蒸烤一体机G2，微+智能算法精准控场，光巢风炉烤系统，双控彩屏、旗舰性能，给您带来专业与美感的双重体验
cntaobao方太官方旗舰店:小林 2025-04-08 16:48:27: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</si>
  <si>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cntaobaoone_id_3064722323</t>
  </si>
  <si>
    <t>墨·非</t>
  </si>
  <si>
    <t>cntaobao方太官方旗舰店:小正 2025-03-31 16:55:53: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cntaobao方太官方旗舰店:小正 2025-04-01 16:51:24:
【洗碗机爆品推荐】\r方太嵌入式洗碗机VP10，17套3层墅级容量，大家庭餐具一次洗净！尊享高端洁净体验！
cntaobao方太官方旗舰店:小正 2025-04-02 16:49:52:
【洗碗机，都能洗什么？】\r常见材质如陶瓷、玻璃、水晶、不锈钢、耐高温的塑料等类型的餐具都可以放人洗碗机清洗。\r但以下几种材质/类型的餐具不建议放入洗碗机洗：\r● 容易变色/生锈的金属及贵金属：如铜、锡、铸铁、含金的餐具；\r● 高温易变形的塑料：如一次性塑料碗筷；\n● 含有胶粘黏的物品：如贴有标签的瓶罐、空心手柄刀具（内含粘合剂）\n到这大家应该知道答案了吧~一般来说能耐高温、不易变形变色的餐具都能用洗碗机洗哦
cntaobao方太官方旗舰店:小正 2025-04-05 08:16:03:
【油烟机爆品推荐】\r方太顶侧一体油烟机V1S-G，0缝真平嵌*下厨不碰头，大吸力无惧中式爆炒，好操作享受智能厨房~
cntaobaoone_id_3064722323 2025-04-08 09:21:31:
https://item.taobao.com/item.htm?id=784056842802
cntaobao方太官方旗舰店:小万 2025-04-08 09:21:33: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cntaobaoone_id_3064722323 2025-04-08 09:21:34:
安装高度
cntaobao方太官方旗舰店:小万 2025-04-08 09:21:51:
https://img.alicdn.com/imgextra/i3/667454208/O1CN01epqJkf1gxJgu125F0_!!667454208-0-ampmedia.jpg
cntaobao方太官方旗舰店:小万 2025-04-08 09:22:06:
亲亲 您家是新装修准备做橱柜了吗亲亲~
cntaobaoone_id_3064722323 2025-04-08 09:22:07:
离灶台70会碰头吗
cntaobao方太官方旗舰店:小万 2025-04-08 09:22:14:
吊柜底部到台面 70吗亲亲~
cntaobaoone_id_3064722323 2025-04-08 09:22:33:
你这个图上不是70吗
cntaobaoone_id_3064722323 2025-04-08 09:22:36:
675+25
cntaobaoone_id_3064722323 2025-04-08 09:22:48:
油烟机会碰头吗
cntaobao方太官方旗舰店:小万 2025-04-08 09:23:13:
那是烟机底部到台面650-700 面板50 所以吊柜底部到台面是 70-750哈亲亲
cntaobao方太官方旗舰店:小万 2025-04-08 09:24:15:
您按吊柜底部到台面的去预留的话 是 70-750哈亲亲
cntaobao方太官方旗舰店:小万 2025-04-08 09:24:23:
不会碰头哈亲亲~ 这个也是设计好的哈亲亲
cntaobao方太官方旗舰店:小万 2025-04-08 09:35:24:
新装橱柜跟产品尺寸要完美适配，我们安排师傅免费上门跟您橱柜师傅碰个头方便定制橱柜，您觉得怎么样呢
cntaobao方太官方旗舰店:小万 2025-04-08 09:35:29:
https://img.alicdn.com/imgextra/i2/667454208/O1CN01YMfb1Y1gxJgx64RpU_!!667454208-2-ampmedia.png
cntaobao方太官方旗舰店:小万 2025-04-08 09:35:29:
https://img.alicdn.com/imgextra/i1/667454208/O1CN01R3VLLT1gxJgvP8d6q_!!667454208-0-ampmedia.jpg
cntaobao方太官方旗舰店:小万 2025-04-08 09:35:33:
您看需要吗亲亲
cntaobao方太官方旗舰店:小万 2025-04-08 09:35:45:
这边也是可以登记师傅来跟您的橱柜师傅对接的哈亲亲
cntaobao方太官方旗舰店:小万 2025-04-08 09:35:47:
您看需要吗
cntaobao方太官方旗舰店:小万 2025-04-08 09:51:54:
亲，还在吗，在忙吗，看得怎么样了呢，符合活动名额下单享受限量福利呢
cntaobao方太官方旗舰店:小万 2025-04-08 10:19:32:
活动优惠名额骤减中！！还需要的话尽快下单哦 错过优惠活动，后续优惠价格就给不到了的，您这边还需要吗亲亲
cntaobao方太官方旗舰店:小万 2025-04-08 12:42:31:
因为库存不够时会自动关闭活动，所以建议您在有货的时候赶紧提交订单先抢先得，不然错过活动就遗憾了哦。推荐您可以现在拍的呢，您看需要吗
cntaobao方太官方旗舰店:小万 2025-04-08 13:21:38:
https://img.alicdn.com/imgextra/i4/667454208/O1CN01lsWTHG1gxJgwkGQOK_!!667454208-2-ampmedia.png
cntaobao方太官方旗舰店:小万 2025-04-08 14:00:50:
亲亲 ，您可以添下（小万）专属客服：产品选购→测量尺寸→预约安装→售后问题全程协助您，提供优质服务 ，随时对接~ 添加小万这边给您看一下价格哈您看扫的上吗
cntaobao方太官方旗舰店:小万 2025-04-08 14:00:50:
https://img.alicdn.com/imgextra/i2/667454208/O1CN01YMfb1Y1gxJgx64RpU_!!667454208-2-ampmedia.png
cntaobao方太官方旗舰店:小万 2025-04-08 14:00:50:
https://img.alicdn.com/imgextra/i1/667454208/O1CN01R3VLLT1gxJgvP8d6q_!!667454208-0-ampmedia.jpg
cntaobao方太官方旗舰店:小万 2025-04-08 15:32:31:
https://img.alicdn.com/imgextra/i1/667454208/O1CN01R3VLLT1gxJgvP8d6q_!!667454208-0-ampmedia.jpg
cntaobao方太官方旗舰店:小万 2025-04-08 15:32:31:
https://img.alicdn.com/imgextra/i2/667454208/O1CN01YMfb1Y1gxJgx64RpU_!!667454208-2-ampmedia.png
cntaobao方太官方旗舰店:小万 2025-04-08 16:57:15:
亲 还在看嘛 若是准备做柜子了 现在也是合适购买时机了哦 要是需要和柜子平齐设计 先可以装机子 再按机子做柜子了呢  厨房装修步骤 走水电一贴砖一吊顶一定制橱柜一安装产品一完工，您看需要吗亲亲
cntaobaoone_id_3064722323 2025-04-08 21:05:10:
https://item.taobao.com/item.htm?id=868575290650
cntaobao方太官方旗舰店:小辉 2025-04-08 21:05:12:
https://img.alicdn.com/imgextra/i1/667454208/O1CN010rtZZy1gxJgvrHaQ3_!!667454208-0-ampmedia.jpg
cntaobao方太官方旗舰店:小辉 2025-04-08 21:05:12:
 方太官方旗舰店欢迎您~ 
购买前——新房选购，请回复“1” 
购买前——旧机换装，请回复“2” 
购买后——售后服务，请回复“3” 
请回复具体对应数字，享专属服务哦~​​​
cntaobao方太官方旗舰店:小辉 2025-04-08 21:05:19:
您好，我是小辉，很高兴为您服务
cntaobaoone_id_3064722323 2025-04-08 21:05:21:
M3和Y1有什么区别
cntaobao方太官方旗舰店:小辉 2025-04-08 21:05:30:
https://img.alicdn.com/imgextra/i2/667454208/O1CN01cUOBvG1gxJgu41Zco_!!667454208-0-ampmedia.jpg
cntaobaoone_id_3064722323 2025-04-08 21:05:47:
https://item.taobao.com/item.htm?id=868575290650
cntaobaoone_id_3064722323 2025-04-08 21:05:51:
和这个对比
cntaobao方太官方旗舰店:小辉 2025-04-08 21:06:07:
M3是10套的容量，33.6L的水槽
cntaobaoone_id_3064722323 2025-04-08 21:06:29:
10套是可以放十个碗的意思吗
cntaobao方太官方旗舰店:小辉 2025-04-08 21:06:55:
标准收纳容量	深盘5个、浅盘5个、饭碗10个、面碗5个、佐料碟5个、玻璃杯5个、马克杯5个、筷子10双、小汤勺10个、饭勺1个、大汤勺1个、大汤碗1个、鱼盘1个
cntaobao方太官方旗舰店:小辉 2025-04-08 21:07:09:
10套的容量可以一次性清洗这些碗碟数量的哦
cntaobaoone_id_3064722323 2025-04-08 21:07:23:
Y1呢
cntaobao方太官方旗舰店:小辉 2025-04-08 21:07:33:
Y1是13套的容量，39L的水槽
cntaobao方太官方旗舰店:小辉 2025-04-08 21:07:47:
功能和性能是两款差不多的
cntaobao方太官方旗舰店:小辉 2025-04-08 21:07:54:
您家是新装还是换装呢，家里橱柜做好了吗
cntaobao方太官方旗舰店:小辉 2025-04-08 21:07:54:
M3性价比更高很多的哦亲亲
cntaobao方太官方旗舰店:小辉 2025-04-08 21:07:56:
您提供下您的地址（区/县），我帮您查询一下是否有售后服务网点呢，有的话您放心购买哦
cntaobaoone_id_3064722323 2025-04-08 21:08:01:
性能方面差不多，容量上有点区别
cntaobao方太官方旗舰店:小辉 2025-04-08 21:08:06:
是的
cntaobao方太官方旗舰店:小辉 2025-04-08 21:08:13:
您看确定选择M3洗碗机吗
cntaobaoone_id_3064722323 2025-04-08 21:08:22:
还有其他款推荐的吗
cntaobaoone_id_3064722323 2025-04-08 21:08:26:
想要水槽式
cntaobaoone_id_3064722323 2025-04-08 21:08:30:
不做嵌入式
cntaobaoone_id_3064722323 2025-04-08 21:08:45:
四口人
cntaobao方太官方旗舰店:小辉 2025-04-08 21:08:59:
水槽洗碗机目前性价比最高的就是M3了亲亲
cntaobao方太官方旗舰店:小辉 2025-04-08 21:09:08:
这款10套的容量可以满足5-10口人家庭使用
cntaobaoone_id_3064722323 2025-04-08 21:09:19:
灶台高度多少可以安装
cntaobao方太官方旗舰店:小辉 2025-04-08 21:09:30:
https://img.alicdn.com/imgextra/i4/667454208/O1CN01eCbu3q1gxJgvhPnKa_!!667454208-2-ampmedia.png
cntaobao方太官方旗舰店:小辉 2025-04-08 21:09:36:
需要符合这个尺寸的哦亲亲
cntaobao方太官方旗舰店:小辉 2025-04-08 21:09:52:
02-M3店铺限时优惠叠加国补到手预计不高于6299*0.8=5039.2
cntaobao方太官方旗舰店:小辉 2025-04-08 21:09:54:
现在拍下赠送摩恩抽拉水龙头+洗碗粉+沥水篮+沥水板，赠品价值1000元左右
cntaobao方太官方旗舰店:小辉 2025-04-08 21:09:56:
赠品仅剩三个名额了哦
cntaobao方太官方旗舰店:小辉 2025-04-08 21:10:03:
国补活动已限制部分地区，没有及时使用名额随时作废，建议趁现在优惠下单购买哦
cntaobao方太官方旗舰店:小辉 2025-04-08 21:10:04:
您是本账号现在下单吗，赠品是绑定到您现在这个账号上的哦
cntaobao方太官方旗舰店:小辉 2025-04-08 21:10:07:
亲您还在看嘛/:068/:068
cntaobao方太官方旗舰店:小辉 2025-04-08 21:10:10:
是在忙了吗
cntaobao方太官方旗舰店:小辉 2025-04-08 21:10:17:
可以佳小辉，有尺寸或者产品问题小辉给您对接，需要购买的时候小辉给您搭配最划算的购买方式哦
cntaobao方太官方旗舰店:小辉 2025-04-08 21:10:19:
https://img.alicdn.com/imgextra/i4/667454208/O1CN01tme82m1gxJgwRNWpp_!!667454208-2-ampmedia.png
cntaobao方太官方旗舰店:小辉 2025-04-08 21:10:19:
或者您手机号码发一下，小辉佳您也可以的
cntaobao方太官方旗舰店:小辉 2025-04-08 21:10:20:
这个是我们的企业认证官方账号，可以放心哈
cntaobao方太官方旗舰店:小辉 2025-04-08 21:10:23:
我们还有免费预埋烟管、上门对接尺寸等服务，后续需要的时候可以联系小辉给您预约哦
cntaobao方太官方旗舰店:小辉 2025-04-08 21:10:28:
https://img.alicdn.com/imgextra/i4/667454208/O1CN01JzonKf1gxJguYowrM_!!667454208-1-ampmedia.gif
cntaobaoone_id_3064722323 2025-04-08 21:10:57:
洗碗机要用专门的洗碗粉吗
cntaobao方太官方旗舰店:小辉 2025-04-08 21:11:20:
洗碗机通用的洗碗粉都是可以的
cntaobaoone_id_3064722323 2025-04-08 21:11:52:
以后使用的时候都要用洗碗粉吗
cntaobaoone_id_3064722323 2025-04-08 21:12:15:
我这边灶台高度在78-79左右，能安装吗
cntaobao方太官方旗舰店:小辉 2025-04-08 21:12:40:
是的
cntaobao方太官方旗舰店:小辉 2025-04-08 21:12:42:
正常是可以的哦
cntaobao方太官方旗舰店:小辉 2025-04-08 21:12:46:
尺寸合适就OK
cntaobaoone_id_3064722323 2025-04-08 21:13:06:
碗篮深度600多
cntaobao方太官方旗舰店:小辉 2025-04-08 21:13:24:
好的
cntaobaoone_id_3064722323 2025-04-08 21:13:50:
洗碗机碗篮高度是600多吗
cntaobao方太官方旗舰店:小辉 2025-04-08 21:14:17:
https://img.alicdn.com/imgextra/i3/667454208/O1CN01iqvPcE1gxJgw3YLyF_!!667454208-0-ampmedia.jpg
cntaobao方太官方旗舰店:小辉 2025-04-08 21:14:24:
这个是洗碗机内径的尺寸哦
cntaobaoone_id_3064722323 2025-04-08 21:16:23:
柜子内的高度
cntaobaoone_id_3064722323 2025-04-08 21:16:34:
灶台要预留多高的台面
cntaobao方太官方旗舰店:小辉 2025-04-08 21:17:22:
80cm高的台面就可以的
cntaobaoone_id_3064722323 2025-04-08 21:17:34:
不足80可以吗
cntaobao方太官方旗舰店:小辉 2025-04-08 21:17:39:
需要师傅上门看看
cntaobao方太官方旗舰店:小辉 2025-04-08 21:17:45:
您家里橱柜是已经做好了吗
cntaobaoone_id_3064722323 2025-04-08 21:17:55:
还没有做灶台
cntaobaoone_id_3064722323 2025-04-08 21:18:04:
我看一下需要怎么预留
cntaobao方太官方旗舰店:小辉 2025-04-08 21:18:11:
https://img.alicdn.com/imgextra/i4/667454208/O1CN01eCbu3q1gxJgvhPnKa_!!667454208-2-ampmedia.png
cntaobao方太官方旗舰店:小辉 2025-04-08 21:18:21:
直接把这个尺寸图发给设计师预留就可以的哦亲亲
cntaobaoone_id_3064722323 2025-04-08 21:21:21:
只能做台上盆是吗
cntaobao方太官方旗舰店:小辉 2025-04-08 21:23:26:
是的
cntaobao方太官方旗舰店:小辉 2025-04-08 21:32:20:
需要看实机的话，也可以联系小辉给您预约对接哦亲亲
cntaobao方太官方旗舰店:小辉 2025-04-08 21:32:21:
亲，方便的话可以扫码，现在我们推出了真人真机1v1视频讲解服务哦，可以帮您顺利选择好心仪的产品~
cntaobao方太官方旗舰店:小辉 2025-04-08 21:32:22:
https://img.alicdn.com/imgextra/i4/667454208/O1CN01tme82m1gxJgwRNWpp_!!667454208-2-ampmedia.png
cntaobao方太官方旗舰店:小辉 2025-04-08 21:32:23:
或者您手机号码发一下，小辉佳您也可以的
cntaobao方太官方旗舰店:小辉 2025-04-08 21:32:23:
这个是我们的企业认证官方账号，可以放心哈
cntaobao方太官方旗舰店:小辉 2025-04-08 21:32:26:
https://img.alicdn.com/imgextra/i4/667454208/O1CN01JzonKf1gxJguYowrM_!!667454208-1-ampmedia.gif</t>
  </si>
  <si>
    <t>cntaobaoone_id_911367003</t>
  </si>
  <si>
    <t>李雪0018</t>
  </si>
  <si>
    <t>cntaobaoone_id_911367003 2025-04-02 17:45:55:
https://item.taobao.com/item.htm?id=521804987048
cntaobao方太官方旗舰店:小万 2025-04-02 17:45:58: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cntaobaoone_id_911367003 2025-04-02 17:46:42:
帮我推荐一套性价比高的油烟灶具
cntaobao方太官方旗舰店:小万 2025-04-02 17:46:54:
好滴亲亲~
cntaobao方太官方旗舰店:小万 2025-04-02 17:46:57:
亲爱的顾客，为了更准确的给您推荐合适的产品，您家里是新装还是换装？橱柜有做好吗？因为涉及到尺寸是否适配安装
cntaobaoone_id_911367003 2025-04-02 17:47:28:
新装
cntaobao方太官方旗舰店:小万 2025-04-02 17:48:15:
你家橱柜做了吗亲亲
cntaobaoone_id_911367003 2025-04-02 17:48:37:
还没呢
cntaobaoone_id_911367003 2025-04-02 17:48:47:
先买然后告诉设计师
cntaobao方太官方旗舰店:小万 2025-04-02 17:49:22:
好滴亲亲~ 那您想的特别周到呢亲亲 根据我们尺寸做哈亲亲~ 也更服帖
cntaobao方太官方旗舰店:小万 2025-04-02 17:49:25:
亲，选烟机和选衣服一样，选到适合自己的才是最好的，买烟机有以下常见选择标准，您看下：\r一看吸烟效果也就是风量（看您家厨房的面积）\n二看排烟效果也就是风压（看您家楼层高低）\n三看个人喜好（您是喜欢顶吸还是侧吸）
cntaobao方太官方旗舰店:小万 2025-04-02 17:49:30:
您家是开放式还是封闭式的哈亲亲
cntaobao方太官方旗舰店:小万 2025-04-02 17:49:31:
小区吗
cntaobaoone_id_911367003 2025-04-02 17:51:58:
开放的
cntaobaoone_id_911367003 2025-04-02 17:52:12:
底层3层
cntaobao方太官方旗舰店:小万 2025-04-02 17:52:30:
总共几楼哈去
cntaobaoone_id_911367003 2025-04-02 17:52:30:
哪种吸效果好
cntaobao方太官方旗舰店:小万 2025-04-02 17:52:31:
亲亲
cntaobaoone_id_911367003 2025-04-02 17:54:44:
20几层吧
cntaobao方太官方旗舰店:小万 2025-04-02 17:55:40:
好滴亲亲 那您家楼层比较低呢亲亲
cntaobao方太官方旗舰店:小万 2025-04-02 17:55:47:
建议选择直流变频电机的烟机哈亲亲
cntaobao方太官方旗舰店:小万 2025-04-02 17:55:50:
有智能巡航哈
cntaobaoone_id_911367003 2025-04-02 17:59:24:
你给我推荐一个性价比的
cntaobaoone_id_911367003 2025-04-02 17:59:28:
高的
cntaobaoone_id_911367003 2025-04-02 17:59:33:
家用自用
cntaobao方太官方旗舰店:小万 2025-04-02 18:00:09:
好滴亲亲~
cntaobao方太官方旗舰店:小万 2025-04-02 18:00:13:
https://item.taobao.com/item.htm?id=784056842802
cntaobao方太官方旗舰店:小万 2025-04-02 18:00:20:
您可以看一下这款哈亲亲
cntaobao方太官方旗舰店:小万 2025-04-02 18:00:35:
这款是 直流变频的呢亲亲
cntaobao方太官方旗舰店:小万 2025-04-02 18:00:37:
直流变频是有智能增压的 可以满足开放式厨房跟高层的用户 风压是普通烟机的一倍 排烟速度快
cntaobao方太官方旗舰店:小万 2025-04-02 18:00:41:
满足开放式 封闭式绰绰有余哈亲亲
cntaobao方太官方旗舰店:小万 2025-04-02 18:00:43:
https://img.alicdn.com/imgextra/i2/667454208/O1CN015aUTEc1gxJgqi4Nap_!!667454208-0-ampmedia.jpg
cntaobao方太官方旗舰店:小万 2025-04-02 18:00:45:
https://img.alicdn.com/imgextra/i3/667454208/O1CN01I5o7G51gxJgorDfqh_!!667454208-1-ampmedia.gif
cntaobao方太官方旗舰店:小万 2025-04-02 18:00:55:
1000Pa最大静压，高楼、老宅畅排不堵，超高小区低楼层烟道烹饪高峰易堵烟，直流变频电机1000Pa风压鼎力支持，无惧烟道拥堵，飞速畅排无阻碍
cntaobao方太官方旗舰店:小万 2025-04-02 18:01:04:
智能巡航可达25吸力哈
cntaobao方太官方旗舰店:小万 2025-04-02 18:01:06:
https://img.alicdn.com/imgextra/i3/667454208/O1CN01I5o7G51gxJgorDfqh_!!667454208-1-ampmedia.gif
cntaobao方太官方旗舰店:小万 2025-04-02 18:01:12:
这个25风量是超大风量，1分钟就能把10平方的厨房空气全部吸走，1分钟能吸完4000多瓶矿泉水瓶（500ML）里的空气哦
cntaobaoone_id_911367003 2025-04-02 18:02:59:
链接呢
cntaobao方太官方旗舰店:小万 2025-04-02 18:03:14:
https://item.taobao.com/item.htm?id=784056842802
cntaobaoone_id_911367003 2025-04-02 18:03:16:
灶具呢
cntaobao方太官方旗舰店:小万 2025-04-02 18:03:18:
这个哦亲亲~
cntaobaoone_id_911367003 2025-04-02 18:03:31:
一套
cntaobao方太官方旗舰店:小万 2025-04-02 18:03:33:
灶具的话 分开给您推荐哈亲亲 您觉得烟机可以的话 小万再给您推荐灶具哈亲亲
cntaobaoone_id_911367003 2025-04-02 18:10:33:
灶具呢
cntaobao方太官方旗舰店:小万 2025-04-02 18:11:04:
好滴亲亲~
cntaobao方太官方旗舰店:小万 2025-04-02 18:11:06:
亲，选燃气灶一看安装尺寸，二看火力大小（爆炒推荐5.2/5.0/4.5，家用选4.5/4.2/4.1），三看个性化需求
cntaobao方太官方旗舰店:小万 2025-04-02 18:11:09:
您家爆炒多吗亲亲~
cntaobao方太官方旗舰店:小万 2025-04-02 18:11:14:
家里是天然气还是液化气哈亲亲
cntaobaoone_id_911367003 2025-04-02 18:11:17:
新房
cntaobaoone_id_911367003 2025-04-02 18:11:22:
天然气
cntaobao方太官方旗舰店:小万 2025-04-02 18:11:46:
好滴亲亲
cntaobao方太官方旗舰店:小万 2025-04-02 18:11:49:
https://item.taobao.com/item.htm?id=795320259991
cntaobao方太官方旗舰店:小万 2025-04-02 18:11:56:
灶具可以看一下这款哈亲亲
cntaobao方太官方旗舰店:小万 2025-04-02 18:12:02:
可以和推荐您的烟机烟灶联动的哈亲亲
cntaobao方太官方旗舰店:小万 2025-04-02 18:12:05:
https://img.alicdn.com/imgextra/i2/667454208/O1CN018jNYpK1gxJgqhkd0s_!!667454208-0-ampmedia.jpg
cntaobao方太官方旗舰店:小万 2025-04-02 18:12:20:
空气舱锅支架可以更好的聚能隔热哈亲亲
cntaobao方太官方旗舰店:小万 2025-04-02 18:12:24:
https://img.alicdn.com/imgextra/i1/667454208/O1CN01bZyrgK1gxJgorle2k_!!667454208-1-ampmedia.gif
cntaobao方太官方旗舰店:小万 2025-04-02 18:12:26:
也更好打理哈亲亲
cntaobao方太官方旗舰店:小万 2025-04-02 18:12:29:
https://img.alicdn.com/imgextra/i1/667454208/O1CN013ksUde1gxJgsarmkh_!!667454208-1-ampmedia.gif
cntaobao方太官方旗舰店:小万 2025-04-02 18:12:34:
定时的话 煲汤煮粥都很方便哈
cntaobao方太官方旗舰店:小万 2025-04-02 18:12:43:
5.2kW火力随心掌控。小火能像春日微风般温柔，慢炖靓汤，滋味醇厚；大火似夏日惊雷般迅猛，爆炒时食材在锅里欢快跳舞，瞬间锁住营养 。
cntaobao方太官方旗舰店:小万 2025-04-02 18:13:10:
亲，这款灶具是 5.2 火力，大小火随心调节，无论您爆炒还是小火慢炖 都是非常省心 家用完全绰绰有余
cntaobao方太官方旗舰店:小万 2025-04-02 18:13:31:
刚好我们现在店铺也在搞活动 指定地区参加国补地区还能叠加15-20%折扣，亲可以先扫下小万 这边等小万给您选好心仪的产品后，帮您看下怎么购买最划算哦~（如果下单还是在淘宝这边的您放心哈）
cntaobao方太官方旗舰店:小万 2025-04-02 18:13:37:
https://img.alicdn.com/imgextra/i4/667454208/O1CN01NBl3lE1gxJgrcSc1Y_!!667454208-0-ampmedia.jpg
cntaobao方太官方旗舰店:小万 2025-04-02 18:13:37:
https://img.alicdn.com/imgextra/i4/667454208/O1CN01aQC8gn1gxJgs07R8l_!!667454208-2-ampmedia.png
cntaobao方太官方旗舰店:小万 2025-04-02 18:18:22:
您看扫得上吗亲亲
cntaobao方太官方旗舰店:小万 2025-04-02 18:18:24:
下单还是淘宝哈
cntaobao方太官方旗舰店:小万 2025-04-02 19:33:25:
https://img.alicdn.com/imgextra/i4/667454208/O1CN01NBl3lE1gxJgrcSc1Y_!!667454208-0-ampmedia.jpg
cntaobao方太官方旗舰店:小万 2025-04-02 19:33:25:
亲亲，您这边加小万下V，提供一对一服务，因为淘宝不是每次固定一个人每次对接会比较麻烦还得重新诉说您的问题和诉求。所以您这边加我一下哦~平时也不会打扰您的放心哈~ ！！到货后预约安装可以联系小万登记哈亲！
cntaobao方太官方旗舰店:小万 2025-04-02 19:33:25:
https://img.alicdn.com/imgextra/i4/667454208/O1CN01aQC8gn1gxJgs07R8l_!!667454208-2-ampmedia.png
cntaobao方太官方旗舰店:小万 2025-04-02 19:50:51:
亲 还在看嘛 若是准备做柜子了 现在也是合适购买时机了哦 要是需要和柜子平齐设计 先可以装机子 再按机子做柜子了呢  厨房装修步骤 走水电一贴砖一吊顶一定制橱柜一安装产品一完工
cntaobao方太官方旗舰店:小万 2025-04-02 20:27:05:
https://img.alicdn.com/imgextra/i2/667454208/O1CN0189OIcQ1gxJgpYDWLB_!!667454208-2-ampmedia.png
cntaobao方太官方旗舰店:小万 2025-04-02 23:07:23:
亲亲   看您久未回复，为了更好给您提供服务，您可以扫码添下客服小万的，成为您的专属客服，给您推荐合适的产品 更优惠的价格哦~指定地区有国补，这边可以教您使用呢。有活动也可以及时通知到您，让您买的划算（下单还是淘宝的呢）
cntaobao方太官方旗舰店:小万 2025-04-02 23:07:23:
https://img.alicdn.com/imgextra/i4/667454208/O1CN01NBl3lE1gxJgrcSc1Y_!!667454208-0-ampmedia.jpg
cntaobao方太官方旗舰店:小万 2025-04-02 23:07:23:
https://img.alicdn.com/imgextra/i4/667454208/O1CN01aQC8gn1gxJgs07R8l_!!667454208-2-ampmedia.png
cntaobao方太官方旗舰店:小万 2025-04-03 16:48:46:
【洗碗机爆品推荐】
方太水槽洗碗机02-M1，全覆盖面板，隐藏把手，蔬海鲜清洗，保洁存储，100°蒸汽除菌，适合多数小厨房~​​​
cntaobao方太官方旗舰店:小万 2025-04-05 08:13:55:
【油烟机爆品推荐】
方太顶侧一体油烟机V1S-G，0缝真平嵌*下厨不碰头，大吸力无惧中式爆炒，好操作享受智能厨房~​​​
cntaobao方太官方旗舰店:小万 2025-04-06 08:12:57: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cntaobao方太官方旗舰店:小万 2025-04-08 08:14:16: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</si>
  <si>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cntaobaoone_id_53551432</t>
  </si>
  <si>
    <t>zhengdanwen</t>
  </si>
  <si>
    <t>cntaobaoone_id_53551432 2025-04-01 11:14:56:
http://item.taobao.com/item.htm?id=577099952780
cntaobao方太官方旗舰店:小同 2025-04-01 11:15:01:
 方太官方旗舰店欢迎您~ 
购买前——新房选购，请回复“1” 
购买前——旧机换装，请回复“2” 
购买后——售后服务，请回复“3” 
请回复具体对应数字，享专属服务哦~​​​
cntaobao方太官方旗舰店:小同 2025-04-01 11:15:01:
https://img.alicdn.com/imgextra/i1/667454208/O1CN01WiFHxa1gxJgo9Kvd9_!!667454208-0-ampmedia.jpg
cntaobao方太官方旗舰店:小同 2025-04-01 11:15:07:
亲，很抱歉，为了您的问题能更好的解决问题，我帮您转接处理相关问题的客服。
cntaobaoone_id_53551432 2025-04-01 11:15:09:
V1G装饰罩是什么颜色的
cntaobao方太官方旗舰店:小同 2025-04-01 11:15:46:
亲，很抱歉，为了您的问题能更好的解决问题，我帮您转接处理相关问题的客服。
cntaobao方太官方旗舰店:小同 2025-04-01 11:15:46:
灰色的宝子，跟烟机一个颜色的哈宝子
cntaobaoone_id_53551432 2025-04-05 18:51:18:
没有自清洁吗
cntaobao方太官方旗舰店:小倩 2025-04-05 18:51:20:
 方太官方旗舰店欢迎您~ 
购买前——新房选购，请回复“1” 
购买前——旧机换装，请回复“2” 
购买后——售后服务，请回复“3” 
请回复具体对应数字，享专属服务哦~
cntaobao方太官方旗舰店:小倩 2025-04-05 18:51:20:
https://img.alicdn.com/imgextra/i4/667454208/O1CN01fKIJww1gxJgrtvOMw_!!667454208-0-ampmedia.jpg
cntaobao方太官方旗舰店:小倩 2025-04-05 18:51:40:
没有的
cntaobao方太官方旗舰店:小倩 2025-04-05 18:52:05:
我们所有烟机都是没有的
cntaobaoone_id_53551432 2025-04-05 18:52:55:
时间长影响吸烟效果吗
cntaobao方太官方旗舰店:小倩 2025-04-05 18:53:12:
不会的
cntaobao方太官方旗舰店:小倩 2025-04-05 18:53:27:
您是现在准备下单了嘛  亲
cntaobao方太官方旗舰店:小倩 2025-04-05 18:53:32:
您大概是什么时候需要的呢
cntaobaoone_id_53551432 2025-04-05 18:55:04:
机器内部不需要清洗吗
cntaobao方太官方旗舰店:小倩 2025-04-05 18:55:19:
一般是1-2年的
cntaobao方太官方旗舰店:小倩 2025-04-05 18:55:33:
我们有清洗服务的
cntaobao方太官方旗舰店:小倩 2025-04-05 18:57:22:
您看您是大概什么时候需要的呢
cntaobao方太官方旗舰店:小倩 2025-04-05 18:57:25:
https://img.alicdn.com/imgextra/i1/667454208/O1CN015C4MHF1gxJguwZS2n_!!667454208-0-ampmedia.jpg
cntaobao方太官方旗舰店:小倩 2025-04-05 18:57:27:
添加三步很方便~
 ①长按保存图片，
 ②打开微~~信，点右上角扫码 
③再右下角选择相册里的这张图
cntaobao方太官方旗舰店:小倩 2025-04-05 18:57:39:
您可以加我下
cntaobao方太官方旗舰店:小倩 2025-04-05 18:57:50:
我是活动专员
cntaobao方太官方旗舰店:小倩 2025-04-05 18:57:54:
需要下单随时联系我
cntaobaoone_id_53551432 2025-04-05 18:58:38:
清洗怎么收费
cntaobao方太官方旗舰店:小倩 2025-04-05 18:58:57:
一般是200左右的
cntaobaoone_id_53551432 2025-04-05 18:59:33:
好吧
cntaobao方太官方旗舰店:小倩 2025-04-05 18:59:35:
嗯呐
cntaobao方太官方旗舰店:小倩 2025-04-05 18:59:39:
亲亲，我们的烟机不带自动清洗的哈，这个功能现在不成熟的，水会影响到电机的寿命，而且刀都难刮的油脂用水怎么冲的干净呢亲，我们的油脂分离度高达92%左右，难过滤的油脂都会到油杯里的
cntaobao方太官方旗舰店:小倩 2025-04-05 18:59:45:
这个功能对烟机损伤是很大的
cntaobao方太官方旗舰店:小倩 2025-04-05 19:00:11:
您看您是多久需要呢 
cntaobao方太官方旗舰店:小倩 2025-04-05 19:00:17:
您家是新装还是换装的呢
cntaobaoone_id_53551432 2025-04-05 19:00:29:
新装
cntaobao方太官方旗舰店:小倩 2025-04-05 19:00:36:
嗯呐
cntaobaoone_id_53551432 2025-04-05 19:00:41:
还能优惠吗
cntaobao方太官方旗舰店:小倩 2025-04-05 19:00:42:
那您尺寸就按照这个就可以了哈
cntaobao方太官方旗舰店:小倩 2025-04-05 19:00:52:
价格是非常的划算啦
cntaobao方太官方旗舰店:小倩 2025-04-05 19:01:02:
这个现在是95折 外加国补8折的
cntaobaoone_id_53551432 2025-04-05 19:04:34:
没有其他优惠了
cntaobao方太官方旗舰店:小倩 2025-04-05 19:04:58:
这个价格是非常的优惠了
cntaobao方太官方旗舰店:小倩 2025-04-05 19:05:06:
您看您是大概是什么时候需要呢
cntaobaoone_id_53551432 2025-04-05 19:06:22:
我等等淘宝活动吧
cntaobao方太官方旗舰店:小倩 2025-04-05 19:06:32:
现在就是淘宝活动价格呀
cntaobao方太官方旗舰店:小倩 2025-04-05 19:06:47:
这款本身就是淘宝活动价格立减的95折的
cntaobaoone_id_53551432 2025-04-05 19:06:56:
消费券
cntaobao方太官方旗舰店:小倩 2025-04-05 19:07:33:
这个暂时是没有的
cntaobao方太官方旗舰店:小倩 2025-04-05 19:07:33:
https://img.alicdn.com/imgextra/i1/667454208/O1CN015C4MHF1gxJguwZS2n_!!667454208-0-ampmedia.jpg
cntaobao方太官方旗舰店:小倩 2025-04-05 19:07:35:
添加三步很方便~
 ①长按保存图片，
 ②打开微~~信，点右上角扫码 
③再右下角选择相册里的这张图
cntaobao方太官方旗舰店:小倩 2025-04-05 19:07:41:
您可以加我下
cntaobao方太官方旗舰店:小倩 2025-04-05 19:07:48:
后续有问题可以随时联系我的
cntaobao方太官方旗舰店:小倩 2025-04-05 19:07:50:
我是活动专员
cntaobao方太官方旗舰店:小倩 2025-04-05 19:08:03:
有什么活动 我也方便立马联系您
cntaobaoone_id_53551432 2025-04-05 19:09:40:
我再等等吧
cntaobao方太官方旗舰店:小倩 2025-04-05 19:09:49:
好的哈
cntaobao方太官方旗舰店:小倩 2025-04-05 19:09:52:
那您可以加我下
cntaobao方太官方旗舰店:小倩 2025-04-05 19:09:56:
避免错过零食活动的
cntaobao方太官方旗舰店:小倩 2025-04-05 19:10:12:
避免错过优惠活动的
cntaobao方太官方旗舰店:小倩 2025-04-05 19:10:20:
有些优惠是很少的
cntaobao方太官方旗舰店:小倩 2025-04-05 19:30:51:
国补预计大改动 还没下单的抓紧 部分地区可能随时结束  
cntaobaoone_id_53551432 2025-04-05 19:56:13:
http://item.taobao.com/item.htm?id=672230814983
cntaobaoone_id_53551432 2025-04-05 19:56:23:
这个和V1S什么区别
cntaobao方太官方旗舰店:小倩 2025-04-05 19:57:04:
尊敬的顾客，V1S-G与Z7T都是方太高端顶侧一体形态油烟机，他们的区别如下：
①【吸力差异】V1S-G巡航风量28，静压值1450Pa，Z7T巡航风量28，静压值1300Pa；
②【噪声差异】V1S-G半消声室噪声56dB，Z7T半消声室噪声60dB；
③【功能差异】V1S-G配备WIFI手机智控功能，Z7T未配备；
综上，V1S-G的性能与功能更佳，推荐您选择购买V1S-G。
cntaobaoone_id_53551432 2025-04-05 16:08:57:
http://item.taobao.com/item.htm?id=846415360412
cntaobao方太官方旗舰店:小哲 2025-04-05 16:09:00: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cntaobaoone_id_53551432 2025-04-05 16:09:20:
这款想使用烟灶联动功能，智能使用方太的燃气灶吗
cntaobao方太官方旗舰店:小哲 2025-04-05 16:09:43:
是的亲亲只能用联动款式的灶具  您是要买什么产品的呀亲亲
cntaobao方太官方旗舰店:小哲 2025-04-05 16:10:24:
您烟机买的是V1S吗 是要买个灶具吗
cntaobaoone_id_53551432 2025-04-05 16:10:41:
家里旧的燃气灶有烟灶联动功能，不知道可不可以和V1S联动
cntaobao方太官方旗舰店:小哲 2025-04-05 16:11:03:
您我们的烟机安装好了吗 还是说准备购买呀
cntaobaoone_id_53551432 2025-04-05 16:11:13:
准备买
cntaobao方太官方旗舰店:小哲 2025-04-05 16:11:24:
那我估计不行 您老款是别的牌子吗
cntaobao方太官方旗舰店:小哲 2025-04-05 16:11:25:
还是我们牌子
cntaobaoone_id_53551432 2025-04-05 16:11:36:
是的
cntaobaoone_id_53551432 2025-04-05 16:11:52:
换了没多久，不想换灶具了
cntaobaoone_id_53551432 2025-04-05 16:12:04:
别的牌子
cntaobao方太官方旗舰店:小哲 2025-04-05 16:12:06:
别的牌子的话就不行  您可以等以后再换个联动的灶具哈哈~
cntaobao方太官方旗舰店:小哲 2025-04-05 16:12:08:
亲亲您是在哪个地区呢，请麻烦告诉我省市区县哦~我帮您查询一下是否在我们服务网点内呢~
cntaobao方太官方旗舰店:小哲 2025-04-05 16:12:12:
您地址哪里的我给您查询下网点
cntaobao方太官方旗舰店:小哲 2025-04-05 16:13:29:
是准备今天活动购买这个V1S吗
cntaobao方太官方旗舰店:小哲 2025-04-05 16:14:03:
这款的话V1S的话是之前的话5349的现在限时价格的话4749的建议您可以今天限时活动购买
cntaobao方太官方旗舰店:小哲 2025-04-05 16:14:05:
错过就没有了
cntaobao方太官方旗舰店:小哲 2025-04-05 16:14:06:
您要参与吗
cntaobao方太官方旗舰店:小哲 2025-04-05 16:14:10:
是准备这个账号下单购买吗
cntaobao方太官方旗舰店:小哲 2025-04-05 16:17:41:
今天也是活动最后一天了 看您没有回复是有什么疑问吗
cntaobaoone_id_53551432 2025-04-05 16:18:18:
有没有不用清洗油网款的烟机
cntaobao方太官方旗舰店:小哲 2025-04-05 16:18:30:
现在的话基本上都是带油网的比较好打理
cntaobao方太官方旗舰店:小哲 2025-04-05 16:18:44:
因为就算没有油网的话其实内部就要时间长了请师傅收费清洗了
cntaobao方太官方旗舰店:小哲 2025-04-05 16:18:47:
您看的V1S这个的话
cntaobao方太官方旗舰店:小哲 2025-04-05 16:18:50:
日常清洗比较方便的
cntaobao方太官方旗舰店:小哲 2025-04-05 16:18:53:
我发您视频看下
cntaobao方太官方旗舰店:小哲 2025-04-05 16:19:08:
https://msg2.cloudvideocdn.taobao.com/P1APyBmJKl5Gb5BH5y7/B6iu4NUGWoOPMWrenSQ.mp4?auth_key=1806913147-0-0-8105488d66287b98c68d14aabfeceb11&amp;biz=message-f2342c66201d93cd&amp;t=215045e017438411478355883e199e&amp;w=720&amp;h=720&amp;e=hd&amp;b=message&amp;p=*_*&amp;tr=mp4-264-hd&amp;iss=true&amp;v=aliyun_v0
cntaobaoone_id_53551432 2025-04-05 16:21:03:
油网是不沾油设计吗
cntaobao方太官方旗舰店:小哲 2025-04-05 16:21:19:
因为我们是高油脂分离率的
cntaobao方太官方旗舰店:小哲 2025-04-05 16:21:30:
基本上的话很少的在油网上
cntaobao方太官方旗舰店:小哲 2025-04-05 16:21:34:
日常的话在打理即可
cntaobao方太官方旗舰店:小哲 2025-04-05 16:22:40:
亲亲，您还在吗？产品还有意向吗？
cntaobao方太官方旗舰店:小哲 2025-04-05 16:22:44:
亲爱的顾客，方便的话您添加一下我的~~微~~，我会为您提供一对一服务哦，有问题您可以联系我哦~
cntaobao方太官方旗舰店:小哲 2025-04-05 16:22:46:
https://img.alicdn.com/imgextra/i4/667454208/O1CN01fATDKr1gxJgrgJB5L_!!667454208-2-ampmedia.png
cntaobao方太官方旗舰店:小哲 2025-04-05 16:22:46:
https://img.alicdn.com/imgextra/i4/667454208/O1CN0187eGgB1gxJguC3QQt_!!667454208-2-ampmedia.png
cntaobao方太官方旗舰店:小哲 2025-04-05 16:22:55:
可以加我一下也确保您买到划算下单还是在淘宝的
cntaobao方太官方旗舰店:小哲 2025-04-05 16:27:16:
https://img.alicdn.com/imgextra/i4/667454208/O1CN01fATDKr1gxJgrgJB5L_!!667454208-2-ampmedia.png
cntaobao方太官方旗舰店:小哲 2025-04-05 16:27:16:
亲亲这边小哲先下线了 今日跟小哲咨询的亲亲，如果要下单可以直接下单 如果还有不懂的或者后续购买的可以扫下店铺负责人小哲 给您进行一对一的服务 更专业 给您争取最优惠 您这边发消息的话就是别的陌生客服回复您啦 保存二维码到指定软件扫一扫就可以添加小哲咯！ 相识不易认准小哲客服 期待您的咨询
cntaobao方太官方旗舰店:小哲 2025-04-05 16:27:16:
https://img.alicdn.com/imgextra/i4/667454208/O1CN0187eGgB1gxJguC3QQt_!!667454208-2-ampmedia.png
cntaobaoone_id_53551432 2025-04-05 16:37:54:
油脂分离率是多少
cntaobao方太官方旗舰店:小哲 2025-04-05 16:38:06:
92的亲亲
cntaobaoone_id_53551432 2025-04-05 17:34:02:
机器需要清洗吗
cntaobao方太官方旗舰店:小哲 2025-04-05 17:35:13:
日常的话清洗下油杯油网即可
cntaobao方太官方旗舰店:小哲 2025-04-05 17:35:18:
打理方便的哈
cntaobao方太官方旗舰店:小哲 2025-04-05 17:35:22:
这款热销的
cntaobao方太官方旗舰店:小倩 2025-04-06 16:54:10: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cntaobao方太官方旗舰店:小倩 2025-04-08 08:17:50: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</si>
  <si>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cntaobaoone_id_2210865183385</t>
  </si>
  <si>
    <t>tb457238108</t>
  </si>
  <si>
    <t>cntaobaoone_id_2210865183385 2025-04-05 17:28:53:
https://item.taobao.com/item.htm?id=782062676524
cntaobao方太官方旗舰店:小木 2025-04-05 17:28:56:
 方太官方旗舰店欢迎您~ 
购买前——新房选购，请回复“1” 
购买前——旧机换装，请回复“2” 
购买后——售后服务，请回复“3” 
请回复具体对应数字，享专属服务哦~
cntaobao方太官方旗舰店:小木 2025-04-05 17:28:56:
https://img.alicdn.com/imgextra/i3/667454208/O1CN0102E4Gz1gxJgt1XXEG_!!667454208-0-ampmedia.jpg
cntaobaoone_id_2210865183385 2025-04-05 17:29:06:
怎么领补贴
cntaobao方太官方旗舰店:小木 2025-04-05 17:29:10:
您好
cntaobao方太官方旗舰店:小木 2025-04-05 17:29:18:
是看中这款02-TH33B了嘛亲
cntaobao方太官方旗舰店:小木 2025-04-05 17:29:21:
您地址哪个省的呀亲
cntaobao方太官方旗舰店:小木 2025-04-05 17:29:25:
我给您看一下
cntaobaoone_id_2210865183385 2025-04-05 17:29:31:
安徽省
cntaobao方太官方旗舰店:小木 2025-04-05 17:30:19:
https://pages-fast.m.taobao.com/wow/tbiz/pegasus-project/trade-in-webapp/979f4b319f34?x-ssr=true&amp;wh_ttid=phone&amp;force_ssr=true&amp;forceThemis=true&amp;disableNav=YES&amp;status_bar_transparent=true&amp;spm=gov-subsidy-coupon.category.0.0
cntaobao方太官方旗舰店:小木 2025-04-05 17:30:30:
您点这个 按照步骤 领取一下补贴资格哈亲
cntaobao方太官方旗舰店:小木 2025-04-05 17:32:34:
https://img.alicdn.com/imgextra/i4/667454208/O1CN01chYuYc1gxJgsoU2EX_!!667454208-2-ampmedia.png
cntaobao方太官方旗舰店:小木 2025-04-05 17:32:48:
领取一下灶具补贴资格哈亲
cntaobao方太官方旗舰店:小木 2025-04-05 17:32:53:
领取好了 给我说一下哈亲
cntaobao方太官方旗舰店:小木 2025-04-05 17:40:01:
领取之后 下单选择云闪付付款哈亲  跳转到云闪付 输密码那里 才会显示优惠的哈亲
cntaobao方太官方旗舰店:小木 2025-04-05 17:42:31:
领取好了嘛亲
cntaobaoone_id_2210865183385 2025-04-05 17:46:13:
领好了
cntaobao方太官方旗舰店:小木 2025-04-05 17:46:25:
领取之后 下单选择云闪付付款哈亲  跳转到云闪付 输密码那里 才会显示优惠的
cntaobao方太官方旗舰店:小木 2025-04-05 17:46:33:
地址不要填错哦亲
cntaobaoone_id_2210865183385 2025-04-05 17:46:52:
补贴完多少钱
cntaobaoone_id_2210865183385 2025-04-05 17:47:20:
液化气款
cntaobao方太官方旗舰店:小木 2025-04-05 17:49:03:
到手647.2
cntaobaoone_id_2210865183385 2025-04-05 17:49:23:
我付款进行了吧
cntaobao方太官方旗舰店:小木 2025-04-05 17:49:44:
http://item.taobao.com/item.htm?id=782062676524
cntaobao方太官方旗舰店:小木 2025-04-05 17:49:53:
点这个链接哈亲
cntaobaoone_id_2210865183385 2025-04-05 17:50:14:
点这个链接付款就行了
cntaobao方太官方旗舰店:小木 2025-04-05 17:50:15:
这边还没有收到订单号呢
cntaobaoone_id_2210865183385 2025-04-05 17:50:17:
吧
cntaobao方太官方旗舰店:小木 2025-04-05 17:50:19:
对的
cntaobao方太官方旗舰店:小木 2025-04-05 17:50:26:
选云闪付付款
cntaobaoone_id_2210865183385 2025-04-05 17:52:52:
https://img.alicdn.com/imgextra/i2/O1CN01MqUOon1asNjCmkGgj_!!4611686018427386521-0-amp.jpg
cntaobaoone_id_2210865183385 2025-04-05 17:53:19:
怎么719
cntaobao方太官方旗舰店:小木 2025-04-05 17:53:22:
亲，商品已帮你挑好，可直接购买哦
cntaobao方太官方旗舰店:小木 2025-04-05 17:53:27:
您要选液化气哦亲
cntaobao方太官方旗舰店:小木 2025-04-05 17:53:43:
然后到云闪付里面 输密码那里 才会显示优惠的
cntaobao方太官方旗舰店:小木 2025-04-05 17:53:51:
您下单是这个账号吗亲
cntaobaoone_id_2210865183385 2025-04-05 17:54:05:
是的
cntaobao方太官方旗舰店:小木 2025-04-05 17:54:13:
已收到了您的订单，您一共订购了1件宝贝：
商品数量：1
 颜色分类:02-TH33B 4.5KW 黑色;适用气源:液化气
收货人：y**   电话：***********
收货地址：安徽省铜陵市枞阳县枞阳镇**村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cntaobao方太官方旗舰店:小木 2025-04-05 17:54:13:
https://img.alicdn.com/imgextra/i2/667454208/O1CN01tShbMB1gxJgtc0AVC_!!667454208-0-ampmedia.jpg
cntaobao方太官方旗舰店:小木 2025-04-05 17:54:36:
已收到了您的订单，您一共订购了1件宝贝：
商品数量：1
 颜色分类:02-TH33B 4.5KW 黑色;适用气源:液化气
收货人：y**   电话：***********
收货地址：安徽省铜陵市枞阳县枞阳镇**村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cntaobao方太官方旗舰店:小木 2025-04-05 17:54:36:
https://img.alicdn.com/imgextra/i2/667454208/O1CN01tShbMB1gxJgtc0AVC_!!667454208-0-ampmedia.jpg
cntaobao方太官方旗舰店:小木 2025-04-05 17:56:12: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https://trade.taobao.com/trade/detail/trade_item_detail.htm?bizOrderId=4290403719180188533
cntaobao方太官方旗舰店:小木 2025-04-05 17:56:13:
亲，您有一笔订单未付款
cntaobao方太官方旗舰店:小木 2025-04-05 17:56:14:
要到云闪付 输密码那一步哦亲
cntaobaoone_id_2210865183385 2025-04-05 17:57:04:
可以了吧
cntaobao方太官方旗舰店:小木 2025-04-05 17:57:10:
嗯嗯 可以了
cntaobao方太官方旗舰店:小木 2025-04-05 17:57:19:
yy，18430785851-1110，安徽省 铜陵市 枞阳县 枞阳镇展望村
cntaobao方太官方旗舰店:小木 2025-04-05 17:57:22:
地址您看一下哈
cntaobao方太官方旗舰店:小木 2025-04-05 17:57:32:
https://img.alicdn.com/imgextra/i4/667454208/O1CN01J2YlBQ1gxJgt2zuSP_!!667454208-0-ampmedia.jpg
cntaobaoone_id_2210865183385 2025-04-05 17:57:39:
对的
cntaobao方太官方旗舰店:小木 2025-04-05 17:57:41:
您可以加我一下 到时候需要安装 方便联系我的
cntaobao方太官方旗舰店:小木 2025-04-05 17:57:42:
https://img.alicdn.com/imgextra/i3/667454208/O1CN01dvuF551gxJguQCrun_!!667454208-2-ampmedia.png
cntaobao方太官方旗舰店:小木 2025-04-05 17:57:53: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cntaobao方太官方旗舰店:小木 2025-04-05 17:58:53: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cntaobaoone_id_2210865183385 2025-04-05 18:00:08:
我需要预约安装怎么预约
cntaobao方太官方旗舰店:小木 2025-04-05 18:00:41:
拨打952315
cntaobao方太官方旗舰店:小木 2025-04-05 18:00:43:
https://img.alicdn.com/imgextra/i4/667454208/O1CN01J2YlBQ1gxJgt2zuSP_!!667454208-0-ampmedia.jpg
cntaobao方太官方旗舰店:小木 2025-04-05 18:00:51:
或者您加我一下  到时候联系我就可以
cntaobao方太官方旗舰店:小木 2025-04-05 18:00:52:
https://img.alicdn.com/imgextra/i3/667454208/O1CN01dvuF551gxJguQCrun_!!667454208-2-ampmedia.png
cntaobaoone_id_2210865183385 2025-04-05 18:01:20:
好的
cntaobao方太官方旗舰店:小木 2025-04-05 18:01:41:
嗯嗯
cntaobaoone_id_2210865183385 2025-04-05 18:03:42:
添加你了
cntaobao方太官方旗舰店:小木 2025-04-05 18:04:09:
好的
cntaobao方太官方旗舰店:小木 2025-04-05 18:15:11:
https://img.alicdn.com/imgextra/i3/667454208/O1CN01hpwUOK1gxJgt6OqRr_!!667454208-2-ampmedia.png
cntaobaoone_id_2210865183385 2025-04-05 20:04:04:
/:(OK)
cntaobao方太官方旗舰店:小木 2025-04-05 20:04:17:
https://img.alicdn.com/imgextra/i1/667454208/O1CN01aVthhV1gxJguVFAr4_!!667454208-2-ampmedia.png
cntaobaoone_id_2210865183385 2025-04-06 15:25:31:
这不带脚啊
cntaobao方太官方旗舰店:小红 2025-04-06 15:25:34:
 方太官方旗舰店欢迎您~ 
购买前——新房选购，请回复“1” 
购买前——旧机换装，请回复“2” 
购买后——售后服务，请回复“3” 
请回复具体对应数字，享专属服务哦~​​​
cntaobao方太官方旗舰店:小红 2025-04-06 15:25:34:
https://img.alicdn.com/imgextra/i4/667454208/O1CN01Z1ytPd1gxJgtduS1z_!!667454208-0-ampmedia.jpg
cntaobao方太官方旗舰店:小红 2025-04-06 15:25:54:
亲亲正常的话我们的灶具都是带脚的哈
cntaobaoone_id_2210865183385 2025-04-06 15:26:15:
我买的这款没有脚
cntaobao方太官方旗舰店:小红 2025-04-06 15:26:21:
亲亲稍等一下哦 这边联系专属的售后给你服务呢！</t>
  </si>
  <si>
    <t>cntaobaoone_id_2365544546</t>
  </si>
  <si>
    <t>aixin0130</t>
  </si>
  <si>
    <t>cntaobaoone_id_2365544546 2025-04-07 12:23:10:
https://item.taobao.com/item.htm?id=846415360412
cntaobao方太官方旗舰店:千寻 2025-04-07 12:23:12:
 方太官方旗舰店欢迎您~ 
购买前——新房选购，请回复“1” 
购买前——旧机换装，请回复“2” 
购买后——售后服务，请回复“3” 
请回复具体对应数字，享专属服务哦~​​​
cntaobao方太官方旗舰店:千寻 2025-04-07 12:23:12:
https://img.alicdn.com/imgextra/i2/667454208/O1CN016aNNvC1gxJgsKuuxw_!!667454208-0-ampmedia.jpg
cntaobao方太官方旗舰店:千寻 2025-04-07 12:26:35:
已收到了您的订单，您一共订购了1件宝贝：
商品数量：1
 颜色分类:V1S-G 28m³/min 星空灰色
收货人：李**   电话：***********
收货地址：黑龙江省黑河市嫩江市嫩江镇荣**城**号楼 **单元 ****室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cntaobao方太官方旗舰店:千寻 2025-04-07 12:26:35:
https://img.alicdn.com/imgextra/i1/667454208/O1CN01I1KiaR1gxJgtd2si2_!!667454208-0-ampmedia.jpg
cntaobaoone_id_2365544546 2025-04-07 12:27:37:
你好，政府补贴怎么领取使用？
cntaobao方太官方旗舰店:千寻 2025-04-07 12:28:07:
您是要下单v1s吗
cntaobaoone_id_2365544546 2025-04-07 12:28:19:
是的，
cntaobao方太官方旗舰店:千寻 2025-04-07 12:28:53:
黑龙江这款没有国补呢
cntaobao方太官方旗舰店:千寻 2025-04-07 12:28:57:
亲亲，我们选择油烟机，最重要的就是看下面三个要点哦：\n一是看吸烟效果（由风量决定）\r二是看排烟效果（由静压决定）\n三是看智能便捷操作功能（挥手、联动等）
cntaobao方太官方旗舰店:千寻 2025-04-07 12:29:05:
https://item.taobao.com/item.htm?id=819014211545&amp;spm=2015.23436601.0.0
cntaobao方太官方旗舰店:千寻 2025-04-07 12:29:09:
可以看下这个v1
cntaobao方太官方旗舰店:千寻 2025-04-07 12:29:11:
v1有国补的
cntaobao方太官方旗舰店:千寻 2025-04-07 12:29:16:
您家厨房面积大吗
cntaobaoone_id_2365544546 2025-04-07 12:32:17:
具体我也不清楚，我父母买的房子。
cntaobaoone_id_2365544546 2025-04-07 12:33:08:
这两款产品间有什么区别吗？
cntaobao方太官方旗舰店:千寻 2025-04-07 12:33:17:
https://img.alicdn.com/imgextra/i3/667454208/O1CN01DDMtmo1gxJgwiKfI6_!!667454208-0-ampmedia.jpg
cntaobao方太官方旗舰店:千寻 2025-04-07 12:33:19:
https://img.alicdn.com/imgextra/i2/667454208/O1CN01S1QNFY1gxJgtEOXeh_!!667454208-0-ampmedia.jpg
cntaobao方太官方旗舰店:千寻 2025-04-07 12:45:00:
v1s吸力更大一点
cntaobao方太官方旗舰店:千寻 2025-04-07 12:45:05:
是v1的升级款
cntaobao方太官方旗舰店:千寻 2025-04-07 12:45:09:
外观尺寸都一样的哦
cntaobao方太官方旗舰店:千寻 2025-04-07 12:45:22:
您还在看吗
cntaobao方太官方旗舰店:千寻 2025-04-07 13:03:24:
千寻“拍了拍”您~ 亲爱的，没有您的信息突然感觉很失落呢....是我们的宝贝您不中意吗，还是我们的服务不够好呢? 有任何疑虑都可以咨询我哦~您不问+我不说=这就是距离，不怕您咨询，只怕您沉默~
cntaobao方太官方旗舰店:千寻 2025-04-07 13:03:26:
https://img.alicdn.com/imgextra/i4/667454208/O1CN01l5s4Ov1gxJgnL02bv_!!667454208-0-ampmedia.jpg
cntaobao方太官方旗舰店:千寻 2025-04-07 13:03:26:
亲，这边许久没得到您的回应了，您这边方便的话加下我V ，如果有需要购买产品的需求可以帮您看下怎么购买最划算哦或者需要其他服务可以随时卫星联系我哦，一对一帮您服务的~
cntaobao方太官方旗舰店:千寻 2025-04-07 13:03:28:
您这边加的上吗，也可以提供下您的手机号或者您的二维码，千寻加您好了，您省点事~
cntaobao方太官方旗舰店:千寻 2025-04-07 13:03:28:
https://img.alicdn.com/imgextra/i3/667454208/O1CN01WYBE641gxJgrdlsD0_!!667454208-2-ampmedia.png
cntaobao方太官方旗舰店:千寻 2025-04-07 13:03:28:
亲亲您加下我方便和您对接~有优惠也可以告诉您
cntaobao方太官方旗舰店:千寻 2025-04-07 17:51:00:
https://img.alicdn.com/imgextra/i4/667454208/O1CN01r9mHLa1gxJgOBwKMQ_!!667454208-2-ampmedia.png
cntaobao方太官方旗舰店:千寻 2025-04-07 17:51:00:
黑龙江-云闪付（领哈尔滨市）https://pages-fast.m.taobao.com/wow/tbiz/pegasus-project/trade-in-webapp/d32960504bdb?x-ssr=true&amp;wh_ttid=phone&amp;forceThemis=true&amp;disableNav=YES&amp;status_bar_transparent=true&amp;spm=gov-subsidy-coupon.category%2FemptyDefaultRule.0.0  亲 您领取国补后千万选择正确的地址或者气源（灶具才需要）再下单，一旦拍错国补资格可能会失效！！！  
cntaobao方太官方旗舰店:千寻 2025-04-07 17:51:09:
一定要领哈尔滨的哦
cntaobaoone_id_2365544546 2025-04-07 17:51:25:
收货地址不在哈尔滨也可以吗
cntaobao方太官方旗舰店:千寻 2025-04-07 17:51:38:
嗯嗯
cntaobaoone_id_2365544546 2025-04-07 17:51:51:
好的👌
cntaobao方太官方旗舰店:千寻 2025-04-07 17:51:53:
哈尔滨是黑龙江通用券
cntaobao方太官方旗舰店:千寻 2025-04-07 17:51:54:
嗯嗯
cntaobao方太官方旗舰店:千寻 2025-04-07 17:53:32:
已收到了您的订单，您一共订购了1件宝贝：
商品数量：1
 颜色分类:V1 26m³/min 黑色
收货人：李**   电话：***********
收货地址：黑龙江省黑河市嫩江市嫩江镇荣**城**号楼 **单元 ****室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cntaobao方太官方旗舰店:千寻 2025-04-07 17:53:32:
https://img.alicdn.com/imgextra/i1/667454208/O1CN01I1KiaR1gxJgtd2si2_!!667454208-0-ampmedia.jpg
cntaobao方太官方旗舰店:千寻 2025-04-07 17:55:16: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cntaobao方太官方旗舰店:千寻 2025-04-07 17:56:03:
李明翰，15546493404-5788，黑龙江省 黑河市 嫩江市 嫩江镇 荣耀尚城14号楼 3 单元 902 室
cntaobao方太官方旗舰店:千寻 2025-04-07 17:56:06:
您好，已核实您的安装地址在服务区范围内，方太将为您提供免费安装服务哦~【温馨提醒:免费安装服务不包含:开孔/改装/开通气源/拆旧机等标配以外的零配件，如加长烟管30元/1.6米，止逆阀140元/个，燃气管100元/米，烟机装饰罩138-350元。以上配件非标配，按需购买即可】同时提供5年保修服务哦!
cntaobao方太官方旗舰店:千寻 2025-04-07 17:56:08:
地址对下哦
cntaobao方太官方旗舰店:千寻 2025-04-07 17:56:16:
【发票开具说明】亲亲，因现使用的国补是不同地区的国补资格，您购买的方太产品发票由厂家、或各个地区的合作公司开具，无需系统提交申请，如有换票需求可联系客服，感谢您的支持。​​​
cntaobao方太官方旗舰店:千寻 2025-04-07 18:09:27:
为您推荐宝贝
https://item.taobao.com/item.htm?id=782149589555
cntaobao方太官方旗舰店:千寻 2025-04-07 18:16:20:
为您推荐宝贝
https://item.taobao.com/item.htm?id=602322994976
cntaobao方太官方旗舰店:千寻 2025-04-07 18:19:20: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cntaobao方太官方旗舰店:千寻 2025-04-07 18:20:03:
天然气哈
cntaobaoone_id_2365544546 2025-04-07 18:20:27:
是的，天然气的，这面大概要多久能发货？
cntaobao方太官方旗舰店:千寻 2025-04-07 18:20:38:
这个是浙江总部发货的
cntaobao方太官方旗舰店:千寻 2025-04-07 18:20:43:
大概2-5天
cntaobaoone_id_2365544546 2025-04-07 18:21:00:
好的，👌别太慢就好
cntaobao方太官方旗舰店:千寻 2025-04-07 18:21:20:
嗯嗯～
cntaobao方太官方旗舰店:千寻 2025-04-07 18:21:24:
https://img.alicdn.com/imgextra/i2/O1CN01bFThtl1pYt6l5Uyxs_!!4611686018427380173-0-amp.jpg
cntaobao方太官方旗舰店:千寻 2025-04-07 18:21:27:
这个是开孔尺寸
cntaobao方太官方旗舰店:千寻 2025-04-07 18:21:34:
400*700
cntaobaoone_id_2365544546 2025-04-07 18:22:35:
好的👌
cntaobao方太官方旗舰店:千寻 2025-04-07 18:22:47:
嗯嗯
cntaobao方太官方旗舰店:千寻 2025-04-07 18:22:59:
好的，亲，您消毒柜、热水器产品有需要买吗？现在换购活动价格优惠，可以再为你推荐哦~
cntaobaoone_id_2365544546 2025-04-07 18:23:09:
热水器倒是也用，
cntaobaoone_id_2365544546 2025-04-07 18:23:18:
能一招解决最好
cntaobao方太官方旗舰店:千寻 2025-04-07 18:23:24:
嗯嗯
cntaobao方太官方旗舰店:千寻 2025-04-07 18:23:35:
我微上面给您介绍下
cntaobaoone_id_2365544546 2025-04-07 18:23:48:
好的，
cntaobao方太官方旗舰店:千寻 2025-04-07 18:23:59:
嗯嗯</t>
  </si>
  <si>
    <t>cntaobaoone_id_735097681</t>
  </si>
  <si>
    <t>tb5157960_2011</t>
  </si>
  <si>
    <t>cntaobaoone_id_735097681 2025-04-08 10:27:51:
28立方
cntaobaoone_id_735097681 2025-04-08 10:27:51:
https://item.taobao.com/item.htm?id=819014211545
cntaobao方太官方旗舰店:小罗 2025-04-08 10:27:55: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cntaobaoone_id_735097681 2025-04-08 10:28:21:
哪款有推荐一下
cntaobao方太官方旗舰店:小罗 2025-04-08 10:28:30:
喜鹊飞来贵客到～我是您的专属厨电顾问（小罗），专注厨房美学，用心真挚服务，现在就让我为您服务哦～
cntaobao方太官方旗舰店:小罗 2025-04-08 10:28:34:
您是新装还是换装呀~
cntaobaoone_id_735097681 2025-04-08 10:28:42:
新装
cntaobao方太官方旗舰店:小罗 2025-04-08 10:29:27:
亲亲，为了能挑选出合适您的产品，这边简单了解一下您家装修风格和您个人喜好，然后小罗再帮您推荐哈~
cntaobao方太官方旗舰店:小罗 2025-04-08 10:29:30:
买烟机一般有以下三个选择标准：
一看吸烟效果也就是风量（看您家厨房的面积）
二看排烟效果也就是风压（看您家楼层高低）
三看个人喜好（您是喜欢顶吸还是侧吸）
cntaobao方太官方旗舰店:小罗 2025-04-08 10:29:31:
您是开放式厨房嘛亲亲~厨房面积大不大呀~
cntaobao方太官方旗舰店:小罗 2025-04-08 10:29:33:
比较喜欢顶吸还是侧吸呀~
cntaobao方太官方旗舰店:小罗 2025-04-08 10:29:35:
侧吸会离烟更近~吸烟会更快~效果更明显~
cntaobao方太官方旗舰店:小罗 2025-04-08 10:29:36:
顶吸烹饪空间会更大~安装更美观，给人一种简约美~
cntaobaoone_id_735097681 2025-04-08 10:29:40:
开放式的厨房
cntaobao方太官方旗舰店:小罗 2025-04-08 10:29:40:
https://img.alicdn.com/imgextra/i4/667454208/O1CN01qcXsoL1gxJgu4mMoF_!!667454208-0-ampmedia.jpg
cntaobao方太官方旗舰店:小罗 2025-04-08 10:29:46:
好哒~要吸力大哈姐姐~
cntaobao方太官方旗舰店:小罗 2025-04-08 10:29:50:
那爆炒多嘛~
cntaobaoone_id_735097681 2025-04-08 10:29:52:
必须要吸立大的
cntaobaoone_id_735097681 2025-04-08 10:30:01:
28立方的咱们家有哪款
cntaobao方太官方旗舰店:小罗 2025-04-08 10:30:09:
亲亲，您的需求小罗已经了解啦~这边帮您推荐的是这款
cntaobao方太官方旗舰店:小罗 2025-04-08 10:30:13:
https://item.taobao.com/item.htm?id=846415360412
cntaobao方太官方旗舰店:小罗 2025-04-08 10:30:16:
https://img.alicdn.com/imgextra/i4/667454208/O1CN01mdQiGP1gxJgvFr4tn_!!667454208-0-ampmedia.jpg
cntaobao方太官方旗舰店:小罗 2025-04-08 10:30:22:
https://img.alicdn.com/imgextra/i2/667454208/O1CN012OmVCL1gxJgvuUhDb_!!667454208-0-ampmedia.jpg
cntaobao方太官方旗舰店:小罗 2025-04-08 10:31:31:
https://img.alicdn.com/imgextra/i3/667454208/O1CN01k7HE7y1gxJgpClZkv_!!667454208-1-ampmedia.gif
cntaobao方太官方旗舰店:小罗 2025-04-08 10:31:39:
28最大吸力每分钟吸28立方米油烟~
cntaobao方太官方旗舰店:小罗 2025-04-08 10:31:44:
您正在厨房里大展厨艺，您开启烟机的开关后，强劲的吸力将油烟一扫而空，无论是爆炒辣椒时的浓烈油烟，还是煎鱼时的微微焦香，烟机都能迅速捕捉，让您的厨房始终保持清爽。您可以专注于烹饪，不用担心油烟沾染墙壁、家具~
cntaobao方太官方旗舰店:小罗 2025-04-08 10:31:47:
1、新一代顶侧一体，现在市面上最流行的烟机外形，结合了顶吸的下层烹饪空间大+侧吸的吸烟口近瞬吸强排两者的优点
cntaobao方太官方旗舰店:小罗 2025-04-08 10:31:53:
您看看这款~
cntaobaoone_id_735097681 2025-04-08 10:32:24:
https://img.alicdn.com/imgextra/i2/O1CN01Lmrgpv26bxEBaz3Ea_!!4611686018427384657-0-amp.jpg
cntaobaoone_id_735097681 2025-04-08 10:32:35:
/:085您能看出来这款是哪款么
cntaobao方太官方旗舰店:小罗 2025-04-08 10:33:18:
https://item.taobao.com/item.htm?id=618898219538
cntaobaoone_id_735097681 2025-04-08 10:34:35:
/:085诶嘛，咱们这更贵哇
cntaobao方太官方旗舰店:小罗 2025-04-08 10:34:46:
这个应该是×系列
cntaobao方太官方旗舰店:小罗 2025-04-08 10:34:53:
具体哪个型号看不太出呢~
cntaobao方太官方旗舰店:小罗 2025-04-08 10:36:29:
再给您推荐一款看一下~
cntaobao方太官方旗舰店:小罗 2025-04-08 10:36:32:
也是我们超薄的姐姐~
cntaobao方太官方旗舰店:小罗 2025-04-08 10:36:39:
https://item.taobao.com/item.htm?id=712558641718
cntaobao方太官方旗舰店:小罗 2025-04-08 10:36:44:
这款是方太最新上市的超薄全面屏油烟机星空旗舰款P10.i，兼具高颜值、高性能、高体验，我来为您介绍一下~
①【超薄机身工艺】机身仅21cm深度，带来超大操作空间，视野开阔不碰头，搭配定制的橱柜置物架，还可释放更多上柜储物空间
②【智慧星控台】全新星空彩膜操作屏，星芒随功能操作炫彩变换，一键开启155°清洁角度，不弯腰易清洁
③【强悍性能】28m3巡航风量/1300Pa最大静压/直流电机，搭配指定灶具还能烟灶联动，点火即风起，油烟瞬时吸！
cntaobao方太官方旗舰店:小罗 2025-04-08 10:36:50:
https://img.alicdn.com/imgextra/i3/667454208/O1CN01VBjlEo1gxJgu5DM7U_!!667454208-1-ampmedia.gif
cntaobao方太官方旗舰店:小罗 2025-04-08 10:36:54:
https://img.alicdn.com/imgextra/i2/667454208/O1CN01dUaQn11gxJgwgstyM_!!667454208-0-ampmedia.jpg
cntaobao方太官方旗舰店:小罗 2025-04-08 10:36:56:
侧吸会离烟更近~吸烟会更快~效果更明显~
cntaobao方太官方旗舰店:小罗 2025-04-08 10:37:04:
一样是最大28吸力~
cntaobao方太官方旗舰店:小罗 2025-04-08 10:37:15:
您看看图片和淘宝配的小视频可以看清楚么~
cntaobao方太官方旗舰店:小罗 2025-04-08 10:37:39:
方便加您个w·X嘛~待会中午午休~我给您拍一下这两款机器~
cntaobao方太官方旗舰店:小罗 2025-04-08 10:37:41:
您看一下~
cntaobao方太官方旗舰店:小罗 2025-04-08 10:37:44:
https://img.alicdn.com/imgextra/i4/667454208/O1CN01XnVArL1gxJgtzORVx_!!667454208-0-ampmedia.jpg
cntaobao方太官方旗舰店:小罗 2025-04-08 10:37:44:
亲亲，保存小罗发您的图片到系统相册，然后打开微~~信的扫一扫，即可添加哦~~
cntaobao方太官方旗舰店:小罗 2025-04-08 10:37:52:
亲亲这边您方便添加一下小罗嘛，给您推荐的这款v1s，p10公司是有实机的呢，您加下我，我去帮您拍摄这款机器的吸力效果、噪音大小、外观让您看看呢以便您更好了解呢
cntaobao方太官方旗舰店:小罗 2025-04-08 10:37:56:
https://img.alicdn.com/imgextra/i2/667454208/O1CN01RqeVWy1gxJgvEw4zV_!!667454208-0-ampmedia.jpg
cntaobaoone_id_735097681 2025-04-08 10:42:05:
/:015好像是X1SH
cntaobao方太官方旗舰店:小罗 2025-04-08 10:42:40:
https://item.taobao.com/item.htm?id=731200467962
cntaobao方太官方旗舰店:小罗 2025-04-08 10:42:45:
那不是更贵嘛~哈哈哈~
cntaobao方太官方旗舰店:小罗 2025-04-08 10:42:57:
我给您对比一下哈~
cntaobaoone_id_735097681 2025-04-08 10:43:08:
/:085那这个价格的话还是实体店便宜了亲
cntaobao方太官方旗舰店:小罗 2025-04-08 10:44:03:
是线下优惠一点~如果是专柜同款的话~
cntaobao方太官方旗舰店:小罗 2025-04-08 10:44:05:
但是性价比的话~
cntaobao方太官方旗舰店:小罗 2025-04-08 10:44:10:
您选择线上款肯定性价比更高·
cntaobaoone_id_735097681 2025-04-08 10:45:57:
/:015是啊，想买性价比高的，图片那款我老姨去店里看到的
cntaobao方太官方旗舰店:小罗 2025-04-08 10:46:25:
好哒~
cntaobao方太官方旗舰店:小罗 2025-04-08 10:48:03:
https://cemzsk.fotile.com:4161/kbase-converter/attachment/getImgUrlContent.do?fileName=ab10d2395cd1410db4c9fea9860225c9.png
cntaobao方太官方旗舰店:小罗 2025-04-08 10:48:05:
您看看~
cntaobaoone_id_735097681 2025-04-08 10:49:34:
/:815我老姨说去店里看的刚刚那款是性价比最便宜的了
cntaobao方太官方旗舰店:小罗 2025-04-08 10:50:15:
线下的价格都是高呢~
cntaobao方太官方旗舰店:小罗 2025-04-08 10:50:19:
同性能情况下~
cntaobaoone_id_735097681 2025-04-08 10:50:19:
/:085说单侧吸烟还有能升降的都8000 9000
cntaobao方太官方旗舰店:小罗 2025-04-08 10:51:01:
是的呢~
cntaobaoone_id_735097681 2025-04-08 10:52:33:
/:085愁人，我这也没成家的也不懂这个哇
cntaobaoone_id_735097681 2025-04-08 10:53:26:
/:085那您推荐哪款性价比高，吸力大得28的呐
cntaobao方太官方旗舰店:小罗 2025-04-08 10:53:44:
是的呢姐姐~
cntaobao方太官方旗舰店:小罗 2025-04-08 10:53:49:
方便加您个w·X嘛姐姐~
cntaobao方太官方旗舰店:小罗 2025-04-08 10:53:57:
您可以看一下我给您推荐的烟机的吸力等~
cntaobao方太官方旗舰店:小罗 2025-04-08 10:54:05:
您自己可以有个判断呢~
cntaobaoone_id_735097681 2025-04-08 10:56:03:
/:085老花眼了，冰箱看一半这又跑过来看烟机了
cntaobaoone_id_735097681 2025-04-08 10:56:07:
加您了
cntaobaoone_id_735097681 2025-04-08 10:56:21:
/:085看花眼了，冰箱看一半这又跑过来看烟机了
cntaobao方太官方旗舰店:小罗 2025-04-08 10:56:24:
好哒姐姐~
cntaobao方太官方旗舰店:小罗 2025-04-08 10:56:37:
稍等哈~
cntaobao方太官方旗舰店:小罗 2025-04-08 10:56:43:
马上午休了~我去弄一下~</t>
  </si>
  <si>
    <t>cntaobaoone_id_369655651</t>
  </si>
  <si>
    <t>zhaoyuxuan11</t>
  </si>
  <si>
    <t>cntaobaoone_id_369655651 2025-04-02 21:02:27:
https://detail.tmall.com/item.htm?id=886465409298
cntaobao方太官方旗舰店:小颜 2025-04-02 21:02:30:
 方太官方旗舰店欢迎您~ 
购买前——新房选购，请回复“1” 
购买前——旧机换装，请回复“2” 
购买后——售后服务，请回复“3” 
请回复具体对应数字，享专属服务哦~​​​
cntaobao方太官方旗舰店:小颜 2025-04-02 21:02:30:
https://img.alicdn.com/imgextra/i4/667454208/O1CN015nIMQS1gxJgqPVDNg_!!667454208-0-ampmedia.jpg
cntaobaoone_id_369655651 2025-04-02 21:02:40:
下水管有要求吗
cntaobaoone_id_369655651 2025-04-02 21:02:52:
1
cntaobao方太官方旗舰店:小颜 2025-04-02 21:02:54:
水槽洗碗机下水管高度要低于35cm
cntaobao方太官方旗舰店:小颜 2025-04-02 21:03:07:
是打算购买02-M3洗碗机嘛~
cntaobaoone_id_369655651 2025-04-02 21:04:03:
https://img.alicdn.com/imgextra/i1/O1CN01TrA3Hk1rcDDAlzuG0_!!4611686018427387747-0-amp.jpg
cntaobaoone_id_369655651 2025-04-02 21:04:24:
我的下水管在这个位置 我可以装右边靠墙位置吗
cntaobao方太官方旗舰店:小颜 2025-04-02 21:04:47:
可以的亲~
cntaobaoone_id_369655651 2025-04-02 21:04:49:
https://img.alicdn.com/imgextra/i2/O1CN01Qf1rM11rcDDHaR3dF_!!4611686018427387747-0-amp.jpg
cntaobaoone_id_369655651 2025-04-02 21:04:53:
可以这样装吗
cntaobao方太官方旗舰店:小颜 2025-04-02 21:05:02:
https://img.alicdn.com/imgextra/i1/667454208/O1CN01maxofI1gxJgpg1teO_!!667454208-0-ampmedia.jpg
cntaobao方太官方旗舰店:小颜 2025-04-02 21:05:02:
我们水槽洗碗机有分左右款。洗碗机槽的位置要和排水口的位置相反哈~
cntaobao方太官方旗舰店:小颜 2025-04-02 21:05:26:
只要洗碗槽和下水的位置错开就行哈~
cntaobaoone_id_369655651 2025-04-02 21:06:46:
可以麻烦把精准尺寸图发我吗
cntaobaoone_id_369655651 2025-04-02 21:06:49:
我发给全屋定制
cntaobao方太官方旗舰店:小颜 2025-04-02 21:08:01:
https://img.alicdn.com/imgextra/i2/667454208/O1CN01bxO7Nf1gxJgrbQIXD_!!667454208-2-ampmedia.png
cntaobao方太官方旗舰店:小颜 2025-04-02 21:08:08:
这个是02-M3尺寸哈~
cntaobao方太官方旗舰店:小颜 2025-04-02 21:08:23:
亲亲产品是打算这波国补活动下单嘛~
cntaobaoone_id_369655651 2025-04-02 21:09:36:
图片怎么保存不了呀/:085
cntaobao方太官方旗舰店:小颜 2025-04-02 21:10:41:
长按一下保存呢
cntaobaoone_id_369655651 2025-04-02 21:12:00:
有灶和蒸烤箱一体的吗
cntaobaoone_id_369655651 2025-04-02 21:12:18:
我在线下看的x2i
cntaobao方太官方旗舰店:小颜 2025-04-02 21:12:26:
https://item.taobao.com/item.htm?id=712604323086
cntaobao方太官方旗舰店:小颜 2025-04-02 21:12:30:
这款哈~
cntaobaoone_id_369655651 2025-04-02 21:13:08:
这么贵啊/:085
cntaobao方太官方旗舰店:小颜 2025-04-02 21:13:32:
灶蒸烤一体机是比较贵的/:085
cntaobaoone_id_369655651 2025-04-02 21:14:40:
我在店里看的都没这么贵啊/:085
cntaobao方太官方旗舰店:小颜 2025-04-02 21:15:40:
亲，专柜款式我们可能没线下他们便宜的，为了保护门店的利益，所以价格一元也无法便宜的，要不您考虑买网上款式吗，性价比超级高，并且质量和售后服务都是一样的，品质一样价格更低买到您心仪划算的产品，更香哈！
cntaobao方太官方旗舰店:小颜 2025-04-02 21:15:55:
建议您考虑分体的灶具和蒸烤箱
cntaobao方太官方旗舰店:小颜 2025-04-02 21:16:05:
后续更换成本也更低
cntaobao方太官方旗舰店:小颜 2025-04-02 21:16:14:
因为灶蒸烤一体的话
cntaobao方太官方旗舰店:小颜 2025-04-02 21:16:25:
后续更换只能整体全部更换
cntaobaoone_id_369655651 2025-04-02 21:43:55:
好的 谢谢
cntaobaoone_id_369655651 2025-04-02 21:44:03:
那我再挑挑
cntaobao方太官方旗舰店:小颜 2025-04-02 21:44:04:
不客气哒亲~
cntaobao方太官方旗舰店:小颜 2025-04-02 21:44:07:
好滴~
cntaobao方太官方旗舰店:小颜 2025-04-02 21:44:20:
您可以嘉一下我亲爱的，我们客服是随机的，这样您就不用重复说您的诉求了，认准一个客服沟通起来也省心~后续小颜也会给您关注各种活动节点的通知哈~/:809
cntaobao方太官方旗舰店:小颜 2025-04-02 21:44:21:
https://img.alicdn.com/imgextra/i1/667454208/O1CN01qRedV11gxJgrDHWu0_!!667454208-0-ampmedia.jpg
cntaobao方太官方旗舰店:小颜 2025-04-02 21:44:22:
https://img.alicdn.com/imgextra/i2/667454208/O1CN01bpJQ4R1gxJgpOy7f8_!!667454208-0-ampmedia.jpg
cntaobao方太官方旗舰店:小颜 2025-04-03 00:16:25:
亲您是现在购买吗？是还有什么顾虑吗？是产品还没有了解清楚或是价格、售后有疑虑呢？小颜在线为您解答哦！/:087
cntaobao方太官方旗舰店:小颜 2025-04-03 00:16:35:
您家是天然气还是液化气呀~
cntaobao方太官方旗舰店:小颜 2025-04-03 00:16:43:
考虑分体的蒸烤箱嘛~
cntaobao方太官方旗舰店:小颜 2025-04-03 00:16:48:
亲，选蒸烤一体机怎么选择，为您推荐下哈 \n一看容量(看您家庭成员)\n二看生活习惯\n三看功能要求（蒸烤炸、手机操控、智能菜单）
cntaobao方太官方旗舰店:小颜 2025-04-03 00:17:04:
您家蒸的多还是烤的多？或者有没有微波的需求呢\n因为考虑到一个产品性能比配的问题
cntaobao方太官方旗舰店:小颜 2025-04-03 00:17:10:
https://item.taobao.com/item.htm?id=787022633900
cntaobao方太官方旗舰店:小颜 2025-04-03 00:17:14:
https://img.alicdn.com/imgextra/i3/667454208/O1CN01PN5mFa1gxJgpoQWYR_!!667454208-0-ampmedia.jpg
cntaobao方太官方旗舰店:小颜 2025-04-03 00:17:18:
这款也非常推荐哦~
cntaobao方太官方旗舰店:小颜 2025-04-03 00:17:22:
EP1是全新上市的蒸烤一体机，星空美学、旗舰性能，给您带来美感与专业的双重体验！\n①【日冕热风系统】让您在家也能烤出专业水平！双漩涡立体进风，循环风量提升28%，升温更快速；10°黄金稳流切面+热能风眼数量提升30%，温场更均匀，烹饪效果更出色；还采用铂电阻探针，测温精准并实现上下独立控温。\r②【云海大蒸汽系统】让您的菜品能够蒸得更快更透更均匀！1500W大功率蒸汽发生装置，高效蒸腾式技术，澎湃蒸汽自下而上喷涌；1.6L大水箱，可以实现4h超长续航。\r③【星空悬浮屏】兼具美感与实用性，屏幕与把手结合，化繁为简二合一。\r④【智趣功能】操作更智能、烹饪更省心，配置方仔语音系统、烟烹联动和手机智能互联功能，带来不在厨房一样烹饪的新体验。
cntaobao方太官方旗舰店:小颜 2025-04-03 00:17:27:
1.6L大水箱，可以实现4h超长续航
cntaobao方太官方旗舰店:小颜 2025-04-03 00:17:36:
50L 的可使用容量
cntaobao方太官方旗舰店:小颜 2025-04-03 00:17:44:
https://img.alicdn.com/imgextra/i1/667454208/O1CN01qRedV11gxJgrDHWu0_!!667454208-0-ampmedia.jpg
cntaobao方太官方旗舰店:小颜 2025-04-03 00:17:44:
亲亲，方便的话可以扫一下我的官方薇，我可以给您语音讲解一下我们的产品，同时您了解产品也是更加高效～
cntaobao方太官方旗舰店:小颜 2025-04-03 00:17:49:
买不买都没有关系哈亲，到时候有问题可以直接v我，要是确定好了之后，您喊我呢亲，我帮您算下价格~避免买贵哈
cntaobao方太官方旗舰店:小颜 2025-04-03 16:49:07:
【洗碗机爆品推荐】
方太水槽洗碗机02-M1，全覆盖面板，隐藏把手，蔬海鲜清洗，保洁存储，100°蒸汽除菌，适合多数小厨房~​​​
cntaobao方太官方旗舰店:小颜 2025-04-04 16:50:22:
【水槽洗碗机，还能洗什么？】
水槽洗碗机可比大家想象中要能干～除了基础的清洗碗碟，打蜡的苹果、磨“钳”霍霍的大闸蟹/小龙虾……这些清洗都可以轻松解决哦~​​​
cntaobao方太官方旗舰店:小颜 2025-04-06 08:15:08: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cntaobao方太官方旗舰店:小颜 2025-04-07 08:14:18:
【蒸烤箱爆品推荐】
方太微蒸烤一体机G2，微+智能算法精准控场，光巢风炉烤系统，双控彩屏、旗舰性能，给您带来专业与美感的双重体验！​​​
cntaobao方太官方旗舰店:小颜 2025-04-08 08:14:01: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</si>
  <si>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cntaobaoone_id_2200663931432</t>
  </si>
  <si>
    <t>tb383885793</t>
  </si>
  <si>
    <t>cntaobaoone_id_2200663931432 2025-04-04 15:45:13:
https://item.taobao.com/item.htm?id=671877729533
cntaobaoone_id_2200663931432 2025-04-04 15:45:13:
尺寸多大
cntaobao方太官方旗舰店:芋圆 2025-04-04 15:45:26:
https://img.alicdn.com/imgextra/i2/667454208/O1CN01IZCc7W1gxJgs2zaKE_!!667454208-2-ampmedia.png
cntaobao方太官方旗舰店:芋圆 2025-04-04 15:45:43:
亲是新装吗？
cntaobaoone_id_2200663931432 2025-04-04 15:45:56:
换
cntaobao方太官方旗舰店:芋圆 2025-04-04 15:46:08:
在这个范围内即可安装的哈亲
cntaobao方太官方旗舰店:芋圆 2025-04-04 15:46:12:
https://img.alicdn.com/imgextra/i2/667454208/O1CN016W7Hi71gxJgrzujUl_!!667454208-0-ampmedia.jpg
cntaobao方太官方旗舰店:芋圆 2025-04-04 15:46:19:
您家开孔尺寸多少呢
cntaobaoone_id_2200663931432 2025-04-04 15:46:41:
今天回家量量
cntaobao方太官方旗舰店:芋圆 2025-04-04 15:46:41:
芋圆帮您判断下哦
cntaobao方太官方旗舰店:芋圆 2025-04-04 15:46:46:
好的呢
cntaobao方太官方旗舰店:芋圆 2025-04-04 15:46:49:
亲，可以先扫下芋圆，成为您的专属顾问：产品优惠、量尺定位、预埋烟管可以帮您预约对接师傅哦，（保存二维码，扫一扫即可）、
cntaobao方太官方旗舰店:芋圆 2025-04-04 15:46:49:
https://img.alicdn.com/imgextra/i1/667454208/O1CN01N5UkDw1gxJgryDaYk_!!667454208-2-ampmedia.png
cntaobao方太官方旗舰店:芋圆 2025-04-04 15:46:56:
方便加下芋圆吗
cntaobao方太官方旗舰店:芋圆 2025-04-04 15:47:09:
随时帮您判断尺寸的哈
cntaobao方太官方旗舰店:芋圆 2025-04-04 15:47:09:
亲亲
cntaobaoone_id_2200663931432 2025-04-04 15:47:10:
上门安装吗
cntaobao方太官方旗舰店:芋圆 2025-04-04 15:47:12:
亲亲，您提供下您的区或者县，我帮您查询一下是否有售后网点呢，有的话您放心购买哦
cntaobao方太官方旗舰店:芋圆 2025-04-04 15:47:22:
您是哪个地区的呢
cntaobao方太官方旗舰店:芋圆 2025-04-04 15:47:29:
这边帮您查询下网点哦
cntaobaoone_id_2200663931432 2025-04-04 15:47:35:
青岛崂山
cntaobao方太官方旗舰店:芋圆 2025-04-04 15:47:50:
https://img.alicdn.com/imgextra/i3/667454208/O1CN016Kyz7j1gxJgqzMM6y_!!667454208-0-ampmedia.jpg
cntaobao方太官方旗舰店:芋圆 2025-04-04 15:48:00: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cntaobao方太官方旗舰店:芋圆 2025-04-04 15:48:12:
上门安装的哈亲
cntaobao方太官方旗舰店:芋圆 2025-04-04 15:48:56:
方便加下芋圆哈，测量完尺寸这边随时帮您判断的哈
cntaobaoone_id_2200663931432 2025-04-04 15:49:21:
我回家商量一下哈
cntaobao方太官方旗舰店:芋圆 2025-04-04 15:49:26:
好的呢亲
cntaobaoone_id_2200663931432 2025-04-04 15:49:39:
卷后是多少钱
cntaobao方太官方旗舰店:芋圆 2025-04-04 15:50:11:
亲亲这一款平常1699的呢 现在家装节+指定地区国补可以享受八折优惠呢 预计到手是 1223左右呢 您要下单这一款 02-TH29B吗 ？
cntaobao方太官方旗舰店:芋圆 2025-04-04 15:50:29:
目前国补额度已经不多了呢  亲亲建议您现在购买 下单最优惠的呢   您这边现在拍下吗 ？
cntaobaoone_id_2200663931432 2025-04-04 15:51:07:
我回家量量尺寸
cntaobao方太官方旗舰店:芋圆 2025-04-04 15:51:20:
好的呢
cntaobao方太官方旗舰店:芋圆 2025-04-04 15:53:17:
https://img.alicdn.com/imgextra/i2/667454208/O1CN01dQkLjG1gxJgqlbLUT_!!667454208-2-ampmedia.png
cntaobao方太官方旗舰店:芋圆 2025-04-04 15:53:17:
亲亲   看您久未回复，为了更好给您提供服务，您可以扫码添加下客服芋圆的卫星，成为您的专属客服，给您推荐合适的产品确保享受到所有的优惠再下单~
cntaobao方太官方旗舰店:芋圆 2025-04-04 15:53:22:
方便的话加下芋圆哈
cntaobao方太官方旗舰店:芋圆 2025-04-04 15:53:24:
别买贵了呢
cntaobao方太官方旗舰店:芋圆 2025-04-04 16:14:35:
感谢今日跟芋圆的咨询，如果要下单可以直接下单 如果还有不懂的或者后续购买的可以扫下店铺负责人芋圆给您进行一对一的服务 更专业 给您争取最优惠 您这边发消息的话就是别的陌生客服回复您啦 保存二维码到指定软件扫一扫就可以添加芋圆咯！ 相识不易认准芋圆 客服 期待您的咨询！
cntaobao方太官方旗舰店:芋圆 2025-04-04 16:14:35:
https://img.alicdn.com/imgextra/i1/667454208/O1CN01N5UkDw1gxJgryDaYk_!!667454208-2-ampmedia.png
cntaobao方太官方旗舰店:芋圆 2025-04-05 08:12:54:
【油烟机爆品推荐】
方太顶侧一体油烟机V1S-G，0缝真平嵌*下厨不碰头，大吸力无惧中式爆炒，好操作享受智能厨房~​​​
cntaobao方太官方旗舰店:芋圆 2025-04-07 16:47:34:
【蒸烤箱爆品推荐】
方太微蒸烤一体机G2，微+智能算法精准控场，光巢风炉烤系统，双控彩屏、旗舰性能，给您带来专业与美感的双重体验！​​​
cntaobao方太官方旗舰店:芋圆 2025-04-08 16:49:30: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</si>
  <si>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cntaobaoone_id_1691378397</t>
  </si>
  <si>
    <t>水漾涟漪77</t>
  </si>
  <si>
    <t>cntaobaoone_id_1691378397 2025-04-03 22:48:36:
https://item.taobao.com/item.htm?id=778381102225
cntaobao方太官方旗舰店:乔乔 2025-04-03 22:48:38:
 方太官方旗舰店欢迎您~ 
购买前——新房选购，请回复“1” 
购买前——旧机换装，请回复“2” 
购买后——售后服务，请回复“3” 
请回复具体对应数字，享专属服务哦~​​​
cntaobao方太官方旗舰店:乔乔 2025-04-03 22:48:38:
https://img.alicdn.com/imgextra/i3/667454208/O1CN01dzLwty1gxJgqHoHHI_!!667454208-0-ampmedia.jpg
cntaobaoone_id_1691378397 2025-04-03 22:48:56:
您好，
cntaobaoone_id_1691378397 2025-04-03 22:49:04:
包球阀吗？
cntaobao方太官方旗舰店:乔乔 2025-04-03 22:49:17:
您是要购买这款ms16t1热水器吗
cntaobaoone_id_1691378397 2025-04-03 22:49:20:
恩
cntaobao方太官方旗舰店:乔乔 2025-04-03 22:49:23:
这款可以参与免辅材 
cntaobaoone_id_1691378397 2025-04-03 22:49:26:
我发的链接这款
cntaobaoone_id_1691378397 2025-04-03 22:49:31:
那些辅材有
cntaobao方太官方旗舰店:乔乔 2025-04-03 22:49:33:
球阀在我们安装师傅手上购买I 下单起365天内找我们报销 
cntaobao方太官方旗舰店:乔乔 2025-04-03 22:49:35:
话费形式补贴
cntaobao方太官方旗舰店:乔乔 2025-04-03 22:49:39:
https://img.alicdn.com/imgextra/i3/667454208/O1CN016KS2CP1gxJgrMjKgw_!!667454208-0-ampmedia.jpg
cntaobao方太官方旗舰店:乔乔 2025-04-03 22:49:51:
您参考下哦  基本辅材一般在 180-300左右 具体看您家安装环境的哈
cntaobao方太官方旗舰店:乔乔 2025-04-03 22:49:57:
三角阀跟球阀是一样的哈
cntaobao方太官方旗舰店:乔乔 2025-04-03 22:49:58:
为了您的合法权益 麻烦您提供下省市区 给您先查询是否有售后安装网点哦
cntaobaoone_id_1691378397 2025-04-03 22:50:11:
镇江丹阳
cntaobao方太官方旗舰店:乔乔 2025-04-03 22:50:34:
https://img.alicdn.com/imgextra/i3/667454208/O1CN01eQO4BN1gxJgtAGTIR_!!667454208-0-ampmedia.jpg
cntaobao方太官方旗舰店:乔乔 2025-04-03 22:50:44:
亲亲 这边查询您当地燃气公司有限制的哦
cntaobaoone_id_1691378397 2025-04-03 22:51:09:
没懂啥意思
cntaobao方太官方旗舰店:乔乔 2025-04-03 22:51:14:
购买燃气公司或者我们的 
cntaobao方太官方旗舰店:乔乔 2025-04-03 22:51:21:
在我们师傅手上购买的话 是可以报销的哈
cntaobao方太官方旗舰店:乔乔 2025-04-03 22:51:56:
或者购买 燃气公司的 但是燃气公司购买的话 我们不报销的哈
cntaobaoone_id_1691378397 2025-04-03 22:52:22:
意思就是辅材买上门安装师傅的？是吗
cntaobao方太官方旗舰店:乔乔 2025-04-03 22:52:35:
对的亲亲
cntaobao方太官方旗舰店:乔乔 2025-04-03 22:52:38:
https://img.alicdn.com/imgextra/i4/667454208/O1CN01MKsRds1gxJgqJ6Eby_!!667454208-2-ampmedia.png
cntaobaoone_id_1691378397 2025-04-03 22:52:39:
然后找你报销
cntaobao方太官方旗舰店:乔乔 2025-04-03 22:52:44:
亲，您这边安装好之后，准备好付款截图、安装工单，然后联系售后客服，提供运营商和充值号码，进行辅材报销
cntaobaoone_id_1691378397 2025-04-03 22:53:08:
有16l+1l的吗
cntaobao方太官方旗舰店:乔乔 2025-04-03 22:53:12:
https://item.taobao.com/item.htm?id=778381102225&amp;spm=2015.23436601.0.0
cntaobao方太官方旗舰店:乔乔 2025-04-03 22:53:18:
您看的这款就是的哈
cntaobao方太官方旗舰店:乔乔 2025-04-03 22:53:21:
16+1L增容洗模式能够使得：\n①厨房，浴室等多点用水时，水流更大，温度更稳定；\n②冬季水温低时出热水更快；\r③水压不稳时，出水不受影响。 \n这个的话是有按键显示的哦，每次使用按键触发即可
cntaobao方太官方旗舰店:乔乔 2025-04-03 22:53:21:
https://img.alicdn.com/imgextra/i3/667454208/O1CN015NY8AG1gxJgs5yl0C_!!667454208-2-ampmedia.png
cntaobao方太官方旗舰店:乔乔 2025-04-03 22:53:26:
现在下单这款ms16t1   原价2999 现在参与店铺95折叠加国补 85折 到手2421.6925 
cntaobaoone_id_1691378397 2025-04-03 22:53:34:
小红书看来的有额外优惠吗
cntaobao方太官方旗舰店:乔乔 2025-04-03 22:53:37:
江苏地区现在还能参与国补的哈
cntaobao方太官方旗舰店:乔乔 2025-04-03 22:53:41:
亲亲 底价优惠的哦
cntaobao方太官方旗舰店:乔乔 2025-04-03 22:53:42:
https://img.alicdn.com/imgextra/i4/667454208/O1CN01aa4kI01gxJgsJMH9J_!!667454208-1-ampmedia.gif
cntaobao方太官方旗舰店:乔乔 2025-04-03 22:53:43:
https://img.alicdn.com/imgextra/i3/667454208/O1CN01e46VGx1gxJgszFur3_!!667454208-0-ampmedia.jpg
cntaobao方太官方旗舰店:乔乔 2025-04-03 22:53:49:
下单赠送您遮瑕罩
cntaobao方太官方旗舰店:乔乔 2025-04-03 22:53:55:
遮住管线 安装更加美观的哈
cntaobaoone_id_1691378397 2025-04-03 22:53:57:
618还能凑单吗
cntaobao方太官方旗舰店:乔乔 2025-04-03 22:53:59:
https://img.alicdn.com/imgextra/i2/667454208/O1CN01nY3Y2s1gxJgrcI87A_!!667454208-0-ampmedia.jpg
cntaobao方太官方旗舰店:乔乔 2025-04-03 22:54:07:
到货晒图赠送您西屋吹风机
cntaobao方太官方旗舰店:乔乔 2025-04-03 22:54:15:
618活动没有通知的哈
cntaobao方太官方旗舰店:乔乔 2025-04-03 22:54:20:
国家补贴是有总投入金额限制的哈，额度用完后国补活动就可能会提前关闭，所以您看好的话，趁优惠建议先下单锁定这波活动名额哦
cntaobao方太官方旗舰店:乔乔 2025-04-03 22:54:26:
现在很多地方的国补都没有了的哈
cntaobao方太官方旗舰店:乔乔 2025-04-03 22:54:31:
建议您看好的话 尽快拍下
cntaobao方太官方旗舰店:乔乔 2025-04-03 22:54:46:
我们店铺活动也是限时优惠的 之前都是卖3299的哦
cntaobao方太官方旗舰店:乔乔 2025-04-03 22:54:55:
您家使用天然气吗亲亲
cntaobao方太官方旗舰店:乔乔 2025-04-03 22:55:35:
是还有什么顾虑吗？是产品还没有了解清楚或是价格、售后有疑虑呢？为您解答哦！ 
cntaobaoone_id_1691378397 2025-04-03 22:56:13:
是天然气
cntaobaoone_id_1691378397 2025-04-03 22:56:21:
但是我装修还没到安装这一步
cntaobao方太官方旗舰店:乔乔 2025-04-03 22:56:33:
送货和安装不是一起的哈
cntaobaoone_id_1691378397 2025-04-03 22:56:39:
我是先加购的
cntaobao方太官方旗舰店:乔乔 2025-04-03 22:57:18:
后续您再买的话 活动结束就没有这个价格了的哈
cntaobao方太官方旗舰店:乔乔 2025-04-03 22:57:49:
安装没有时间限制的哈亲亲
cntaobao方太官方旗舰店:乔乔 2025-04-03 22:58:02:
整机质保 五年 保修期是从安装之日起算的哦
cntaobao方太官方旗舰店:乔乔 2025-04-03 22:58:07:
https://img.alicdn.com/imgextra/i2/667454208/O1CN0109IOZ41gxJgsRVIgh_!!667454208-2-ampmedia.png
cntaobaoone_id_1691378397 2025-04-03 22:58:59:
可是我收货了放哪里
cntaobaoone_id_1691378397 2025-04-03 22:59:02:
/:?
cntaobao方太官方旗舰店:乔乔 2025-04-03 22:59:23:
家里没有地方放吗
cntaobaoone_id_1691378397 2025-04-03 22:59:58:
在装修呀
cntaobaoone_id_1691378397 2025-04-03 23:00:01:
柜子还没打
cntaobaoone_id_1691378397 2025-04-03 23:00:04:
/:&gt;W&lt;
cntaobao方太官方旗舰店:乔乔 2025-04-03 23:00:22:
好的呢
cntaobao方太官方旗舰店:乔乔 2025-04-03 23:00:27:
那还需要多久呢
cntaobaoone_id_1691378397 2025-04-03 23:00:33:
快了
cntaobaoone_id_1691378397 2025-04-03 23:00:37:
1-2个月呢
cntaobaoone_id_1691378397 2025-04-03 23:00:44:
目前到水电环节
cntaobaoone_id_1691378397 2025-04-03 23:00:47:
/:015
cntaobao方太官方旗舰店:乔乔 2025-04-03 23:01:53:
亲亲，厂送国补订单是不支持延迟发货的呢，如果您需求延迟发货的话，要先确认一下您的配送地址，我帮您查询下当地最迟可以延迟多久发货哦~
cntaobao方太官方旗舰店:乔乔 2025-04-03 23:01:55:
江苏地区的哈
cntaobaoone_id_1691378397 2025-04-03 23:02:01:
恩
cntaobao方太官方旗舰店:乔乔 2025-04-03 23:02:05:
我看下哈
cntaobaoone_id_1691378397 2025-04-03 23:02:10:
我确认了找你买
cntaobaoone_id_1691378397 2025-04-03 23:02:12:
你先别急
cntaobaoone_id_1691378397 2025-04-03 23:02:13:
/:&gt;W&lt;
cntaobaoone_id_1691378397 2025-04-03 23:02:21:
乔乔客服是吧
cntaobao方太官方旗舰店:乔乔 2025-04-03 23:02:38:
对的亲亲 我是乔乔哈哈哈哈
cntaobaoone_id_1691378397 2025-04-03 23:02:44:
好的
cntaobao方太官方旗舰店:乔乔 2025-04-03 23:02:46:
这边看了哈  最长的话 可以延迟30天
cntaobaoone_id_1691378397 2025-04-03 23:02:48:
我也是客服
cntaobao方太官方旗舰店:乔乔 2025-04-03 23:02:53:
哈哈哈哈好巧
cntaobaoone_id_1691378397 2025-04-03 23:02:57:
知道有业绩一说
cntaobaoone_id_1691378397 2025-04-03 23:03:02:
放心，确认了找你
cntaobao方太官方旗舰店:乔乔 2025-04-03 23:03:04:
https://img.alicdn.com/imgextra/i2/667454208/O1CN01S7Inbj1gxJgsRfMxI_!!667454208-2-ampmedia.png
cntaobao方太官方旗舰店:乔乔 2025-04-03 23:03:05:
https://img.alicdn.com/imgextra/i3/667454208/O1CN01JVgNJh1gxJgrZKFOU_!!667454208-0-ampmedia.jpg
cntaobaoone_id_1691378397 2025-04-03 23:03:05:
你不在就等你在
cntaobao方太官方旗舰店:乔乔 2025-04-03 23:03:16:
那您加下我的工作号可以吗 ~
cntaobao方太官方旗舰店:乔乔 2025-04-03 23:03:19:
可以直接联系滴
cntaobao方太官方旗舰店:乔乔 2025-04-03 23:03:21:
直接扫一扫添家就可以了，官方企业账号通过的
cntaobaoone_id_1691378397 2025-04-03 23:03:31:
/:&gt;W&lt;你太急了
cntaobaoone_id_1691378397 2025-04-03 23:04:04:
加了加了/:&gt;W&lt;
cntaobao方太官方旗舰店:乔乔 2025-04-03 23:04:04:
https://img.alicdn.com/imgextra/i1/667454208/O1CN01dc3BCz1gxJgtAfqhx_!!667454208-0-ampmedia.jpg
cntaobao方太官方旗舰店:乔乔 2025-04-03 23:04:08:
好滴好滴哈哈哈感谢
cntaobao方太官方旗舰店:乔乔 2025-04-04 17:00:57:
【水槽洗碗机，还能洗什么？】
水槽洗碗机可比大家想象中要能干～除了基础的清洗碗碟，打蜡的苹果、磨“钳”霍霍的大闸蟹/小龙虾……这些清洗都可以轻松解决哦~​​​
cntaobao方太官方旗舰店:乔乔 2025-04-05 12:00:38:
【油烟机爆品推荐】
方太顶侧一体油烟机V1S-G，0缝真平嵌*下厨不碰头，大吸力无惧中式爆炒，好操作享受智能厨房~​​​
cntaobao方太官方旗舰店:乔乔 2025-04-07 08:14:34:
【蒸烤箱爆品推荐】
方太微蒸烤一体机G2，微+智能算法精准控场，光巢风炉烤系统，双控彩屏、旗舰性能，给您带来专业与美感的双重体验！​​​
cntaobao方太官方旗舰店:乔乔 2025-04-08 08:12:53: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</si>
  <si>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cntaobaoone_id_1703994411</t>
  </si>
  <si>
    <t>美娜家纺8111</t>
  </si>
  <si>
    <t>cntaobaoone_id_1703994411 2025-04-04 20:06:47:
http://item.taobao.com/item.htm?id=625954057818
cntaobao方太官方旗舰店:诗诗 2025-04-04 20:06:49:
 方太官方旗舰店欢迎您~ 
购买前——新房选购，请回复“1” 
购买前——旧机换装，请回复“2” 
购买后——售后服务，请回复“3” 
请回复具体对应数字，享专属服务哦~
cntaobao方太官方旗舰店:诗诗 2025-04-04 20:06:49:
https://img.alicdn.com/imgextra/i4/667454208/O1CN01vdOxKC1gxJgsI9KNo_!!667454208-0-ampmedia.jpg
cntaobaoone_id_1703994411 2025-04-04 20:07:00:
我定橱柜，尺寸发我一下
cntaobao方太官方旗舰店:诗诗 2025-04-04 20:07:07:
https://img.alicdn.com/imgextra/i3/667454208/O1CN01kuXv7a1gxJgt4JC3t_!!667454208-0-ampmedia.jpg
cntaobao方太官方旗舰店:诗诗 2025-04-04 20:07:11:
亲 是产品已经购买好，咨询尺寸问题吗？
cntaobaoone_id_1703994411 2025-04-04 20:07:25:
是的
cntaobao方太官方旗舰店:诗诗 2025-04-04 20:07:35:
亲，很抱歉，为了您的问题能更好的解决问题，我帮您转接处理相关问题的客服。
cntaobao方太官方旗舰店:诗诗 2025-04-04 20:34:31:
您好，我是诗诗 ，很高兴为您服务
cntaobao方太官方旗舰店:诗诗 2025-04-04 20:34:45:
您好 亲
cntaobaoone_id_1703994411 2025-04-04 20:34:53:
http://item.taobao.com/item.htm?id=829390451539
cntaobao方太官方旗舰店:诗诗 2025-04-04 20:34:58:
是现在下单这款ES3.i吗
cntaobaoone_id_1703994411 2025-04-04 20:35:00:
国补如何玲的
cntaobao方太官方旗舰店:诗诗 2025-04-04 20:35:13:
https://pages-fast.m.taobao.com/wow/tbiz/pegasus-project/gov-subsidy/qualification?x-ssr=true&amp;wh_ttid=phone&amp;force_ssr=true&amp;forceThemis=true&amp;disableNav=YES&amp;status_bar_transparent=true&amp;pageId=ZHEJIANG01&amp;tabId=ZHEJIANG01_djd&amp;spm=gov-subsidy-coupon.category.0.0
cntaobaoone_id_1703994411 2025-04-04 20:35:18:
我今天不买
cntaobao方太官方旗舰店:诗诗 2025-04-04 20:35:20:
点进去领取一下蒸烤箱哈
cntaobaoone_id_1703994411 2025-04-04 20:35:22:
618买
cntaobao方太官方旗舰店:诗诗 2025-04-04 20:35:26: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https://trade.taobao.com/trade/detail/trade_item_detail.htm?bizOrderId=4289564631317991144
cntaobao方太官方旗舰店:诗诗 2025-04-04 20:35:27:
亲，您有一笔订单未付款
cntaobaoone_id_1703994411 2025-04-04 20:35:31:
因为房子马上开始装修了
cntaobaoone_id_1703994411 2025-04-04 20:35:35:
http://item.taobao.com/item.htm?id=829390451539
cntaobao方太官方旗舰店:诗诗 2025-04-04 20:35:37:
亲6.18不一定有国补的
cntaobao方太官方旗舰店:诗诗 2025-04-04 20:35:46:
亲我也是宗汉的
cntaobaoone_id_1703994411 2025-04-04 20:35:56:
我明天去你们工厂买如何
cntaobao方太官方旗舰店:诗诗 2025-04-04 20:36:02:
您可以加我一下 到时候6.18我喊您下单
cntaobao方太官方旗舰店:诗诗 2025-04-04 20:36:09:
工厂买不到的 亲亲
cntaobao方太官方旗舰店:诗诗 2025-04-04 20:36:14:
亲亲，您可以加下诗诗【专属客服】，可以全程对接+预约安装+免费上门测量尺寸全程对接您，手机可以实时收到店铺最新优惠，这边诗诗帮您计算价格，让您拍下 更划算哦~（下单输入：找诗诗）
cntaobao方太官方旗舰店:诗诗 2025-04-04 20:36:14:
https://img.alicdn.com/imgextra/i4/667454208/O1CN01XR2Kxr1gxJgtf08sO_!!667454208-0-ampmedia.jpg
cntaobaoone_id_1703994411 2025-04-04 20:36:17:
现场操作如何
cntaobao方太官方旗舰店:诗诗 2025-04-04 20:36:36:
没有这个的哈
cntaobao方太官方旗舰店:诗诗 2025-04-04 21:03:54:
https://item.taobao.com/item.htm?id=894838121604&amp;spm=2015.23436601.0.0
cntaobaoone_id_1703994411 2025-04-04 21:04:16:
http://item.taobao.com/item.htm?id=894838121604
cntaobaoone_id_1703994411 2025-04-04 21:04:23:
这款贵了
cntaobaoone_id_1703994411 2025-04-04 21:04:27:
[大哭]
cntaobao方太官方旗舰店:诗诗 2025-04-04 21:04:33:
好的吧
cntaobaoone_id_1703994411 2025-04-04 21:04:37:
哈哈
cntaobao方太官方旗舰店:诗诗 2025-04-04 21:04:50:
那换J51ES吗 亲
cntaobaoone_id_1703994411 2025-04-04 21:05:08:
S和不带S
cntaobaoone_id_1703994411 2025-04-04 21:05:11:
有啥区别呀
cntaobaoone_id_1703994411 2025-04-04 21:05:26:
好像没有，屏锁
cntaobao方太官方旗舰店:诗诗 2025-04-04 21:05:33:
https://img.alicdn.com/imgextra/i2/667454208/O1CN01hP71QZ1gxJgszqYIH_!!667454208-0-ampmedia.jpg
cntaobaoone_id_1703994411 2025-04-04 21:05:33:
是不是
cntaobao方太官方旗舰店:诗诗 2025-04-04 21:05:38:
您看一下区别哈
cntaobaoone_id_1703994411 2025-04-04 21:06:01:
价格还是带S的便宜
cntaobao方太官方旗舰店:诗诗 2025-04-04 21:06:14:
那您可以选这款J51ES哈
cntaobao方太官方旗舰店:诗诗 2025-04-04 21:06:24:
大概准备什么时候下单呢 亲
cntaobaoone_id_1703994411 2025-04-04 21:06:25:
对吧
cntaobao方太官方旗舰店:诗诗 2025-04-04 21:06:28:
嗯呢
cntaobaoone_id_1703994411 2025-04-04 21:07:06:
http://item.taobao.com/item.htm?id=644019367848
cntaobaoone_id_1703994411 2025-04-04 21:07:14:
是这款对吗
cntaobaoone_id_1703994411 2025-04-04 21:07:40:
这款尺寸发我一下，我定柜子
cntaobao方太官方旗舰店:诗诗 2025-04-04 21:07:42:
是的
cntaobao方太官方旗舰店:诗诗 2025-04-04 21:07:46:
https://img.alicdn.com/imgextra/i1/667454208/O1CN01a1sVDA1gxJgtnj72J_!!667454208-0-ampmedia.jpg
cntaobaoone_id_1703994411 2025-04-04 21:07:48:
好的
cntaobao方太官方旗舰店:诗诗 2025-04-04 21:07:51:
嗯呢
cntaobao方太官方旗舰店:诗诗 2025-04-04 21:14:26:
已收到了您的订单，您一共订购了1件宝贝：
商品数量：1
 颜色分类:黑色
收货人：岑**   电话：***********
收货地址：浙江省宁波市慈溪市宗汉街道金**路***号，青樾**号**单元****室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cntaobao方太官方旗舰店:诗诗 2025-04-04 21:14:27:
https://img.alicdn.com/imgextra/i3/667454208/O1CN017f2IHg1gxJgsDUrAb_!!667454208-0-ampmedia.jpg
cntaobao方太官方旗舰店:诗诗 2025-04-06 16:53:26: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cntaobao方太官方旗舰店:诗诗 2025-04-08 08:19:21: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</si>
  <si>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cntaobaoone_id_1686205099</t>
  </si>
  <si>
    <t>zdzn123456</t>
  </si>
  <si>
    <t>cntaobaoone_id_1686205099 2025-04-05 21:39:52:
现在买来不安装可以吗
cntaobaoone_id_1686205099 2025-04-05 21:39:52:
https://item.taobao.com/item.htm?id=684744398604
cntaobao方太官方旗舰店:小同 2025-04-05 21:39:57:
https://img.alicdn.com/imgextra/i2/667454208/O1CN017uuaV31gxJgt1WOb8_!!667454208-0-ampmedia.jpg
cntaobao方太官方旗舰店:小同 2025-04-05 21:39:57:
 方太官方旗舰店欢迎您~ 
购买前——新房选购，请回复“1” 
购买前——旧机换装，请回复“2” 
购买后——售后服务，请回复“3” 
请回复具体对应数字，享专属服务哦~​​​
cntaobao方太官方旗舰店:小同 2025-04-05 21:40:20:
可以的哦亲亲，安装是不限时间的呢，随您决定的
cntaobao方太官方旗舰店:小同 2025-04-05 21:40:26:
您是新装的吗
cntaobaoone_id_1686205099 2025-04-05 21:40:33:
对
cntaobao方太官方旗舰店:小同 2025-04-05 21:40:39:
https://item.taobao.com/item.htm?id=684744398604&amp;spm=2015.23436601.0.0
cntaobao方太官方旗舰店:小同 2025-04-05 21:40:47:
是下单这款jcd10tb对吧
cntaobaoone_id_1686205099 2025-04-05 21:40:57:
木工要打柜子了需要尺寸
cntaobaoone_id_1686205099 2025-04-05 21:41:00:
是的
cntaobao方太官方旗舰店:小同 2025-04-05 21:41:09:
好的，我发您尺寸图
cntaobao方太官方旗舰店:小同 2025-04-05 21:41:12:
您好！为确保您能安心享受方太的安装售后服务，需要先确认一下您的安装地址哦。请问您的安装地址是在哪个省 市 区呢
cntaobaoone_id_1686205099 2025-04-05 21:41:15:
好的
cntaobaoone_id_1686205099 2025-04-05 21:41:24:
浙江余姚市
cntaobao方太官方旗舰店:小同 2025-04-05 21:41:30:
那挺近的呢亲
cntaobaoone_id_1686205099 2025-04-05 21:41:34:
是的
cntaobao方太官方旗舰店:小同 2025-04-05 21:41:38:
小同是慈溪的亲亲
cntaobao方太官方旗舰店:小同 2025-04-05 21:41:41:
https://img.alicdn.com/imgextra/i3/667454208/O1CN01NKxHPB1gxJgs2Y34v_!!667454208-0-ampmedia.jpg
cntaobaoone_id_1686205099 2025-04-05 21:41:44:
我知道
cntaobaoone_id_1686205099 2025-04-05 21:41:50:
/:^O^
cntaobao方太官方旗舰店:小同 2025-04-05 21:41:52:
https://pages-fast.m.taobao.com/wow/tbiz/pegasus-project/gov-subsidy/qualification?x-ssr=true&amp;wh_ttid=phone&amp;force_ssr=true&amp;forceThemis=true&amp;disableNav=YES&amp;status_bar_transparent=true&amp;pageId=ZHEJIANG01&amp;tabId=ZHEJIANG01_djd&amp;spm=gov-subsidy-coupon.category.0.0
cntaobao方太官方旗舰店:小同 2025-04-05 21:41:56:
这是国补领取链接
cntaobaoone_id_1686205099 2025-04-05 21:42:01:
慈溪方太很有名气
cntaobao方太官方旗舰店:小同 2025-04-05 21:42:14:
您进去后领取烟机券，直接用就有立减的
cntaobao方太官方旗舰店:小同 2025-04-05 21:42:16:
哈哈哈哈
cntaobao方太官方旗舰店:小同 2025-04-05 21:42:21:
谢谢您选择方太呢
cntaobao方太官方旗舰店:小同 2025-04-05 21:42:24:
https://img.alicdn.com/imgextra/i4/667454208/O1CN01PA3eRX1gxJgrmUNLp_!!667454208-0-ampmedia.jpg
cntaobao方太官方旗舰店:小同 2025-04-05 21:42:32:
https://item.taobao.com/item.htm?id=684744398604&amp;spm=2015.23436601.0.0
cntaobao方太官方旗舰店:小同 2025-04-05 21:42:39:
灶具有需要吗亲亲
cntaobaoone_id_1686205099 2025-04-05 21:42:41:
现在如果开箱有质量问题怎么办
cntaobaoone_id_1686205099 2025-04-05 21:42:54:
还是你们安装人员过来开箱
cntaobao方太官方旗舰店:小同 2025-04-05 21:42:55:
质量问题负责到底哈
cntaobao方太官方旗舰店:小同 2025-04-05 21:43:02:
和我们师傅一起开箱
cntaobao方太官方旗舰店:小同 2025-04-05 21:43:08:
是最好的呢
cntaobao方太官方旗舰店:小同 2025-04-05 21:43:27:
您这里到货后，可以找小同，我帮您约师傅上门看看
cntaobao方太官方旗舰店:小同 2025-04-05 21:43:32:
一起开箱哦
cntaobao方太官方旗舰店:小同 2025-04-05 21:43:34:
https://img.alicdn.com/imgextra/i1/667454208/O1CN01oZFevo1gxJguPbCoj_!!667454208-0-ampmedia.jpg
cntaobao方太官方旗舰店:小同 2025-04-05 21:43:39:
通过企~微
cntaobaoone_id_1686205099 2025-04-05 21:43:43:
那你跟我个尺寸
cntaobao方太官方旗舰店:小同 2025-04-05 21:43:46:
平常不会打扰您的
cntaobao方太官方旗舰店:小同 2025-04-05 21:43:50:
https://img.alicdn.com/imgextra/i3/667454208/O1CN01NKxHPB1gxJgs2Y34v_!!667454208-0-ampmedia.jpg
cntaobao方太官方旗舰店:小同 2025-04-05 21:43:51:
https://img.alicdn.com/imgextra/i1/667454208/O1CN01ytFlMC1gxJgtyWddy_!!667454208-0-ampmedia.jpg
cntaobao方太官方旗舰店:小同 2025-04-05 21:43:56:
这两个就是亲亲
cntaobaoone_id_1686205099 2025-04-05 21:44:24:
我先安照你给我的尺寸做
cntaobaoone_id_1686205099 2025-04-05 21:44:34:
等安装的时候在下单
cntaobao方太官方旗舰店:小同 2025-04-05 21:44:40:
嗯呢亲亲
cntaobao方太官方旗舰店:小同 2025-04-05 21:44:44:
国补不多了的宝子
cntaobao方太官方旗舰店:小同 2025-04-05 21:44:53:
推荐是可以先拍
cntaobao方太官方旗舰店:小同 2025-04-05 21:45:12:
前段时间广东的还有北京的都不能用了亲亲
cntaobao方太官方旗舰店:小同 2025-04-05 21:45:16:
建议咱们趁国补期间还有名额及时下单的哈，因为目前部分地区已经无法使用国补了，还是趁现在咱们有名额的时候及时下单，会更划算一些的哦
cntaobao方太官方旗舰店:小同 2025-04-05 21:46:00:
https://img.alicdn.com/imgextra/i1/667454208/O1CN01oZFevo1gxJguPbCoj_!!667454208-0-ampmedia.jpg
cntaobaoone_id_1686205099 2025-04-05 21:46:08:
我怕到时候自己开箱如果少些配件或者损坏说不清
cntaobao方太官方旗舰店:小同 2025-04-05 21:46:20:
不会的呢亲亲，可以让师傅一起开箱的
cntaobao方太官方旗舰店:小同 2025-04-05 21:46:32:
有问题直接就看明白了
cntaobaoone_id_1686205099 2025-04-05 21:46:37:
不安装师傅可以上门吗
cntaobao方太官方旗舰店:小同 2025-04-05 21:46:41:
可以的呀
cntaobao方太官方旗舰店:小同 2025-04-05 21:46:42:
亲亲
cntaobao方太官方旗舰店:小同 2025-04-05 21:46:44:
没有问题哦
cntaobao方太官方旗舰店:小同 2025-04-05 21:46:48:
您放心呢
cntaobao方太官方旗舰店:小同 2025-04-05 21:46:52:
https://img.alicdn.com/imgextra/i1/667454208/O1CN01oZFevo1gxJguPbCoj_!!667454208-0-ampmedia.jpg
cntaobao方太官方旗舰店:小同 2025-04-05 21:46:54:
您加我下位
cntaobao方太官方旗舰店:小同 2025-04-05 21:46:56:
微
cntaobao方太官方旗舰店:小同 2025-04-05 21:47:01:
等您要开箱了
cntaobao方太官方旗舰店:小同 2025-04-05 21:47:06:
您找我一下
cntaobao方太官方旗舰店:小同 2025-04-05 21:47:17:
我来帮您约师傅上门一起看呢
cntaobaoone_id_1686205099 2025-04-05 21:48:16:
好的
cntaobao方太官方旗舰店:小同 2025-04-05 21:48:41:
嗯嗯
cntaobaoone_id_1686205099 2025-04-05 21:49:20:
https://img.alicdn.com/imgextra/i3/O1CN01JSJOe51nXOaM6xlCB_!!4611686018427384491-0-amp.jpg
cntaobaoone_id_1686205099 2025-04-05 21:49:24:
这个价格
cntaobao方太官方旗舰店:小同 2025-04-05 21:49:32:
对的呢亲亲，没错的，是立减后的哈
cntaobaoone_id_1686205099 2025-04-05 21:49:52:
灶呢
cntaobao方太官方旗舰店:小同 2025-04-05 21:50:10:
https://item.taobao.com/item.htm?id=671877729533&amp;spm=2015.23436601.0.0
cntaobao方太官方旗舰店:小同 2025-04-05 21:51:20:
这是猛火灶亲亲
cntaobao方太官方旗舰店:小同 2025-04-05 21:51:25:
5.2kw的火力
cntaobaoone_id_1686205099 2025-04-05 21:51:30:
送到小区吗
cntaobao方太官方旗舰店:小同 2025-04-05 21:51:30:
没有太多花里胡哨的功能
cntaobao方太官方旗舰店:小同 2025-04-05 21:51:35:
送货入户的呢亲亲
cntaobao方太官方旗舰店:小同 2025-04-05 21:51:40:
您地址不要填错了哈
cntaobaoone_id_1686205099 2025-04-05 21:51:59:
地址填小区的地址就好了
cntaobao方太官方旗舰店:小同 2025-04-05 21:52:11:
嗯嗯，好的呢，没有问题
cntaobao方太官方旗舰店:小同 2025-04-05 21:54:52:
https://item.taobao.com/item.htm?id=684744398604&amp;spm=2015.23436601.0.0
cntaobao方太官方旗舰店:小同 2025-04-05 21:54:56:
https://item.taobao.com/item.htm?id=671877729533&amp;spm=2015.23436601.0.0
cntaobao方太官方旗舰店:小同 2025-04-05 21:55:02:
国补您一个一个拍哈宝子
cntaobao方太官方旗舰店:小同 2025-04-06 16:50:49: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cntaobao方太官方旗舰店:小同 2025-04-06 21:01:55:
https://img.alicdn.com/imgextra/i4/667454208/O1CN01m0qU9E1gxJgsjK7mq_!!667454208-0-ampmedia.jpg
cntaobao方太官方旗舰店:小同 2025-04-06 21:01:55:
已收到了您的订单，您一共订购了1件宝贝：
商品数量：1
 颜色分类:JCD10TB 23m³/min 黑色
收货人：张**   电话：***********
收货地址：浙江省宁波市余姚市低塘街道恒大河悦府**-****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cntaobao方太官方旗舰店:小同 2025-04-06 21:02:53:
已收到了您的订单，您一共订购了1件宝贝：
商品数量：1
 颜色分类:JCD10TB 23m³/min 黑色
收货人：张**   电话：***********
收货地址：浙江省宁波市慈溪市周巷镇浙江省宁波市慈溪市**镇企**路***号超超电器**公司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cntaobao方太官方旗舰店:小同 2025-04-06 21:02:53:
https://img.alicdn.com/imgextra/i4/667454208/O1CN01m0qU9E1gxJgsjK7mq_!!667454208-0-ampmedia.jpg
cntaobaoone_id_1686205099 2025-04-06 21:03:18:
好了
cntaobao方太官方旗舰店:小同 2025-04-06 21:03:20:
 方太官方旗舰店欢迎您~ \n购买前——新房选购，请回复“1” \n购买前——旧机换装，请回复“2” \n购买后——售后服务，请回复“3” \n请回复具体对应数字，享专属服务哦~​​​
cntaobao方太官方旗舰店:小同 2025-04-06 21:03:20:
https://img.alicdn.com/imgextra/i2/667454208/O1CN01uCaGqL1gxJgsaDir5_!!667454208-0-ampmedia.jpg
cntaobao方太官方旗舰店:小同 2025-04-06 21:03:23:
OK亲亲
cntaobao方太官方旗舰店:小同 2025-04-06 21:03:28:
立即发货吧
cntaobaoone_id_1686205099 2025-04-06 21:03:53:
可以
cntaobao方太官方旗舰店:小同 2025-04-06 21:03:55: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https://trade.taobao.com/trade/detail/trade_item_detail.htm?bizOrderId=2522134850866209950​​​
cntaobao方太官方旗舰店:小同 2025-04-06 21:03:56:
亲，您有一笔订单未付款
cntaobao方太官方旗舰店:小同 2025-04-06 21:04:00: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n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cntaobao方太官方旗舰店:小同 2025-04-06 21:04:02:
好的呢亲亲
cntaobao方太官方旗舰店:小同 2025-04-06 21:05:00:
【发票开具说明】亲亲，因现使用的国补是不同地区的国补资格，您购买的方太产品发票由厂家、或各个地区的合作公司开具，无需系统提交申请，如有换票需求可联系客服，感谢您的支持。​​​</t>
  </si>
  <si>
    <t>cntaobaoone_id_2219490139654</t>
  </si>
  <si>
    <t>tb84602143562</t>
  </si>
  <si>
    <t>cntaobao方太官方旗舰店:小温 2025-04-07 18:29:19:
 方太官方旗舰店欢迎您~ \n购买前——新房选购，请回复“1” \n购买前——旧机换装，请回复“2” \n购买后——售后服务，请回复“3” \n请回复具体对应数字，享专属服务哦~​​​
cntaobao方太官方旗舰店:小温 2025-04-07 18:29:19:
https://img.alicdn.com/imgextra/i3/667454208/O1CN01ognt7g1gxJgvOCTiM_!!667454208-0-ampmedia.jpg
cntaobao方太官方旗舰店:小温 2025-04-07 18:29:27:
亲小温在的您是看中这款EMC2A打算今天下单吗
cntaobaoone_id_2219490139654 2025-04-07 18:29:40:
油烟机
cntaobao方太官方旗舰店:小温 2025-04-07 18:30:02:
嗯呢亲 您是新装还是换装呀
cntaobaoone_id_2219490139654 2025-04-07 18:30:12:
新
cntaobao方太官方旗舰店:小温 2025-04-07 18:30:19:
嗯呢亲
cntaobao方太官方旗舰店:小温 2025-04-07 18:30:21:
家里装修到哪啦
cntaobaoone_id_2219490139654 2025-04-07 18:30:28:
我家油烟机那个吊顶旱死了
cntaobaoone_id_2219490139654 2025-04-07 18:30:38:
说错了是旧装
cntaobao方太官方旗舰店:小温 2025-04-07 18:30:44:
换装是吗
cntaobao方太官方旗舰店:小温 2025-04-07 18:30:47:
家里橱柜照片
cntaobaoone_id_2219490139654 2025-04-07 18:30:49:
对对对
cntaobao方太官方旗舰店:小温 2025-04-07 18:30:52:
方便拍个我看下吗
cntaobao方太官方旗舰店:小温 2025-04-07 18:30:55:
https://img.alicdn.com/imgextra/i3/667454208/O1CN01sSIqSC1gxJgtVys0S_!!667454208-0-ampmedia.jpg
cntaobao方太官方旗舰店:小温 2025-04-07 18:30:58:
小温给您看下能否安装的
cntaobaoone_id_2219490139654 2025-04-07 18:31:17:
https://img.alicdn.com/imgextra/i3/O1CN010tDIJE2LBafISrCHC_!!4611686018427387398-0-amp.jpg
cntaobaoone_id_2219490139654 2025-04-07 18:31:26:
https://img.alicdn.com/imgextra/i4/O1CN01kRrp1r2LBafHu7vSZ_!!4611686018427387398-0-amp.jpg
cntaobao方太官方旗舰店:小温 2025-04-07 18:31:33:
柜门打开我看下哦
cntaobaoone_id_2219490139654 2025-04-07 18:31:34:
上面顶旱死了
cntaobao方太官方旗舰店:小温 2025-04-07 18:31:39:
是什么吊顶呀
cntaobaoone_id_2219490139654 2025-04-07 18:31:55:
因为我家里是小区 用着那个公共管道
cntaobao方太官方旗舰店:小温 2025-04-07 18:32:06:
嗯呢亲了解
cntaobao方太官方旗舰店:小温 2025-04-07 18:32:11:
您这边要是拆旧的话
cntaobao方太官方旗舰店:小温 2025-04-07 18:32:17:
让我们师傅上门看下先
cntaobao方太官方旗舰店:小温 2025-04-07 18:32:19:
亲亲，现在下单给您安排师傅上门测量，师傅上门测量本身是要收费的，现在有专门给需要测量的顾客的优惠政策，我们公司出钱，免费给您安排师傅上门，晚上12点之前下单还有名额，名额有限，可以安装的话您记得联系我们发货，不能安装您联系我换款式或者退款即可，对您来说是0损失的
cntaobao方太官方旗舰店:小温 2025-04-07 18:32:24:
您要是省市区我给您看下当地网点哈
cntaobaoone_id_2219490139654 2025-04-07 18:32:59:
因为那个吊顶扣死了
cntaobaoone_id_2219490139654 2025-04-07 18:33:05:
广东中
cntaobaoone_id_2219490139654 2025-04-07 18:33:07:
山
cntaobaoone_id_2219490139654 2025-04-07 18:33:09:
坦州
cntaobao方太官方旗舰店:小温 2025-04-07 18:33:11: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cntaobao方太官方旗舰店:小温 2025-04-07 18:33:15:
送货上门入户包安装的哈
cntaobaoone_id_2219490139654 2025-04-07 18:33:18:
之前我找美的的来，他们说搞不了
cntaobao方太官方旗舰店:小温 2025-04-07 18:33:20:
可以安排我们师傅上门测量
cntaobaoone_id_2219490139654 2025-04-07 18:33:23:
吊顶扣死了
cntaobao方太官方旗舰店:小温 2025-04-07 18:33:24:
上门看下哈
cntaobaoone_id_2219490139654 2025-04-07 18:33:25:
/:^_^/:^_^
cntaobao方太官方旗舰店:小温 2025-04-07 18:33:41:
嗯呐亲看下我们师傅能否解决哈～
cntaobaoone_id_2219490139654 2025-04-07 18:33:45:
嗯嗯
cntaobaoone_id_2219490139654 2025-04-07 18:33:57:
怎么预约啊？但是我星期天才有时间。
cntaobao方太官方旗舰店:小温 2025-04-07 18:34:07:
可以约周日哈
cntaobao方太官方旗舰店:小温 2025-04-07 18:34:12:
亲亲，现在下单给您安排师傅上门测量，师傅上门测量本身是要收费的，现在有专门给需要测量的顾客的优惠政策，我们公司出钱，免费给您安排师傅上门，晚上12点之前下单还有名额，名额有限，可以安装的话您记得联系我们发货，不能安装您联系我换款式或者退款即可，对您来说是0损失的
cntaobao方太官方旗舰店:小温 2025-04-07 18:34:18:
现在拍下
cntaobao方太官方旗舰店:小温 2025-04-07 18:34:21:
我给您预约哈
cntaobaoone_id_2219490139654 2025-04-07 18:34:55:
哦哦那我星期五在联系你吧不用那么快预约
cntaobao方太官方旗舰店:小温 2025-04-07 18:35:26:
亲那您方便可以加下小温
cntaobao方太官方旗舰店:小温 2025-04-07 18:35:38:
https://img.alicdn.com/imgextra/i2/O1CN01xGKq5l1aObz1FifAI_!!4611686018427380392-0-amp.jpg
cntaobao方太官方旗舰店:小温 2025-04-07 18:36:01:
需要预约小温可以给您安排对接</t>
  </si>
  <si>
    <t>cntaobaoone_id_838539169</t>
  </si>
  <si>
    <t>a648061789</t>
  </si>
  <si>
    <t>cntaobaoone_id_838539169 2025-04-02 23:07:21:
🈶这款吗
cntaobaoone_id_838539169 2025-04-02 23:07:21:
https://item.taobao.com/item.htm?id=870974688005
cntaobao方太官方旗舰店:小棉 2025-04-02 23:07:25:
 方太官方旗舰店欢迎您~ 
购买前——新房选购，请回复“1” 
购买前——旧机换装，请回复“2” 
购买后——售后服务，请回复“3” 
请回复具体对应数字，享专属服务哦~​​​
cntaobao方太官方旗舰店:小棉 2025-04-02 23:07:25:
https://img.alicdn.com/imgextra/i3/667454208/O1CN01Ngdf2g1gxJgqeLR4Z_!!667454208-0-ampmedia.jpg
cntaobaoone_id_838539169 2025-04-02 23:07:26:
CXW-358-JQ33A
cntaobao方太官方旗舰店:小棉 2025-04-02 23:07:47:
https://item.taobao.com/item.htm?id=684551223615&amp;spm=2015.23436601.0.0
cntaobao方太官方旗舰店:小棉 2025-04-02 23:07:49:
跟这个一样的哦 
cntaobao方太官方旗舰店:小棉 2025-04-02 23:07:59:
您是看好了这款准备现在购买吗
cntaobaoone_id_838539169 2025-04-02 23:09:28:
2
cntaobao方太官方旗舰店:小棉 2025-04-02 23:09:35:
在的哦 
cntaobaoone_id_838539169 2025-04-02 23:09:47:
换新
cntaobao方太官方旗舰店:小棉 2025-04-02 23:09:53:
好的哈 
cntaobao方太官方旗舰店:小棉 2025-04-02 23:10:33:
看您之前的尺寸  购买我们的 这款是合适的哦 
cntaobaoone_id_838539169 2025-04-02 23:11:12:
https://img.alicdn.com/imgextra/i2/O1CN01Ef5Hoq2HbSZZWgjay_!!4611686018427385761-0-amp.jpg
cntaobaoone_id_838539169 2025-04-02 23:11:12:
https://img.alicdn.com/imgextra/i4/O1CN01kfF1C82HbSZZwX6tD_!!4611686018427385761-0-amp.jpg
cntaobao方太官方旗舰店:小棉 2025-04-02 23:11:22:
嗯嗯看过了呢
cntaobao方太官方旗舰店:小棉 2025-04-02 23:11:23:
 合适的呢 
cntaobao方太官方旗舰店:小棉 2025-04-02 23:11:25:
您是现在下单吗 
cntaobaoone_id_838539169 2025-04-02 23:12:36:
我看看
cntaobao方太官方旗舰店:小棉 2025-04-02 23:12:42:
好的哦 
cntaobao方太官方旗舰店:小棉 2025-04-02 23:12:45:
https://img.alicdn.com/imgextra/i2/667454208/O1CN01B0CxyS1gxJgrLMCNE_!!667454208-0-ampmedia.jpg
cntaobaoone_id_838539169 2025-04-02 23:12:47:
这款清洁好吗
cntaobao方太官方旗舰店:小棉 2025-04-02 23:12:49:
刚好我们现在店铺也在搞活动 指定地区还可以叠加国补8折，亲可以先扫下小棉这边等小棉给您选好心仪的产品后，帮您看下怎么购买最划算哦~（如果下单还是在淘宝这边的您放心哈）
cntaobao方太官方旗舰店:小棉 2025-04-02 23:12:52:
易清洁的哦哦
cntaobao方太官方旗舰店:小棉 2025-04-02 23:51:32:
亲亲现在在做国家焕新SS级活动哦 建议您现在先定下来的，后续会涨价300-500的恢复原价的  错过了就申请不到了呢
cntaobao方太官方旗舰店:小棉 2025-04-06 08:20:00:
【叮~您有一份清洁小贴士待查收~】_x000D_1、去除不锈钢的手印或水印：可以用不锈钢清洁剂(如碧丽珠等)或白电油擦拭；_x000D_2、去除油烟机的黄印：可以用湿毛巾沾一点石膏粉（老粉）进行清洗，一般在油漆店可以买到；
3、清洁油烟机时务必拔掉电源插头，擦拭机体表面时注意避开电源开关处，防止电脑板进水；_x000D_4、请勿使用强酸、强碱、强腐蚀性洗涤剂，要用中性清洗剂；_x000D_5、请勿使用百洁布、钢丝球、硬刷子等粗糙的工具，要用软布（清洁磨砂玻璃时可用百洁布）
cntaobao方太官方旗舰店:小棉 2025-04-07 08:19:52:
【蒸烤箱爆品推荐】_x000D_方太微蒸烤一体机G2，微+智能算法精准控场，光巢风炉烤系统，双控彩屏、旗舰性能，给您带来专业与美感的双重体验！</t>
  </si>
  <si>
    <t>cntaobaoone_id_653191648</t>
  </si>
  <si>
    <t>你的名字她的姓氏</t>
  </si>
  <si>
    <t>cntaobaoone_id_653191648 2025-04-03 10:09:40:
https://item.taobao.com/item.htm?id=671877729533
cntaobao方太官方旗舰店:小猪 2025-04-03 10:09:42:
 方太官方旗舰店欢迎您~ 
购买前——新房选购，请回复“1” 
购买前——旧机换装，请回复“2” 
购买后——售后服务，请回复“3” 
请回复具体对应数字，享专属服务哦~​​​
cntaobao方太官方旗舰店:小猪 2025-04-03 10:09:43:
https://img.alicdn.com/imgextra/i1/667454208/O1CN01Shou3t1gxJgpqjeDn_!!667454208-0-ampmedia.jpg
cntaobaoone_id_653191648 2025-04-03 10:09:47:
https://item.taobao.com/item.htm?id=782062676524
cntaobao方太官方旗舰店:小猪 2025-04-03 10:09:51:
在的呢亲亲，小猪竭诚为您服务~
cntaobaoone_id_653191648 2025-04-03 10:09:52:
这两个有啥区别
cntaobao方太官方旗舰店:小猪 2025-04-03 10:10:18:
火力一个是5.2最大的哦 一个是4.5的呢  尺寸也是不一样的哈
cntaobao方太官方旗舰店:小猪 2025-04-03 10:10:29:
亲亲，我们选择灶具，最重要的就是看下面三个要点哦：\n一是看安装尺寸（嵌入式安装需要要考虑尺寸大小的问题）\n二是看火力大小（火力越大越适合爆炒）\r三是看个性化功能（防干烧、定时等）
cntaobao方太官方旗舰店:小猪 2025-04-03 10:10:34:
您家爆炒多嘛亲亲
cntaobaoone_id_653191648 2025-04-03 10:10:41:
多
cntaobaoone_id_653191648 2025-04-03 10:10:46:
煮饭多
cntaobaoone_id_653191648 2025-04-03 10:10:57:
有油烟机和燃气灶的套餐吗
cntaobao方太官方旗舰店:小猪 2025-04-03 10:11:10:
有滴 
cntaobao方太官方旗舰店:小猪 2025-04-03 10:11:12:
一个一个给您推荐哈
cntaobaoone_id_653191648 2025-04-03 10:11:17:
再加消毒柜
cntaobao方太官方旗舰店:小猪 2025-04-03 10:11:21:
https://item.taobao.com/item.htm?id=671877729533
cntaobaoone_id_653191648 2025-04-03 10:11:22:
我都一起买了
cntaobaoone_id_653191648 2025-04-03 10:11:24:
/:085
cntaobao方太官方旗舰店:小猪 2025-04-03 10:11:26:
多的话 您选择这个哦
cntaobao方太官方旗舰店:小猪 2025-04-03 10:11:30:
方太02-TH29B亮点有：5.2kW超燃火力，家用燃气灶火力天花板，锁住食物营养口感更嫩；上/下旋转两种调节方式，可实现不同烹饪模式；五重防爆面板升级导热性能，可使面板最高温度下降20℃；熄火保护漏气切断气源；适应长（650-710）×宽（350-400)
cntaobao方太官方旗舰店:小猪 2025-04-03 10:11:41:
川渝地区爆炒都是没有压力的呢
cntaobao方太官方旗舰店:小猪 2025-04-03 10:11:45:
https://img.alicdn.com/imgextra/i1/667454208/O1CN01MAnEnm1gxJgrjNOL6_!!667454208-1-ampmedia.gif
cntaobao方太官方旗舰店:小猪 2025-04-03 10:11:46:
https://img.alicdn.com/imgextra/i2/667454208/O1CN01dQ2AzW1gxJgtRXfnc_!!667454208-0-ampmedia.jpg
cntaobao方太官方旗舰店:小猪 2025-04-03 10:11:53:
您看您考虑这个02-TH29B灶具嘛
cntaobaoone_id_653191648 2025-04-03 10:12:48:
这个一起打包还有啥优惠吗
cntaobao方太官方旗舰店:小猪 2025-04-03 10:13:01:
您地址是哪里呢  国补是看地区的哦
cntaobao方太官方旗舰店:小猪 2025-04-03 10:13:13:
辛苦区县提供一下 小猪给您看看优惠呢
cntaobaoone_id_653191648 2025-04-03 10:13:37:
福健泉州市晋江市
cntaobao方太官方旗舰店:小猪 2025-04-03 10:13:52:
https://img.alicdn.com/imgextra/i3/667454208/O1CN01afGz3E1gxJgt3p1eP_!!667454208-0-ampmedia.jpg
cntaobao方太官方旗舰店:小猪 2025-04-03 10:13:55: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cntaobao方太官方旗舰店:小猪 2025-04-03 10:13:58:
您放心购买 有网点的啦
cntaobao方太官方旗舰店:小猪 2025-04-03 10:14:01:
还有国补哦亲亲
cntaobao方太官方旗舰店:小猪 2025-04-03 10:14:11:
这款02-TH29B(天然气）原价是1699，店铺限时满减以后1529，现在下单还可享受国补立减20%，最终价格1529*0.8=1223.2，这个限时满减随时结束，确定好产品建议您尽快下单哈~~
cntaobao方太官方旗舰店:小猪 2025-04-03 10:14:28:
要趁着现在家装节活动购买嘛亲亲
cntaobaoone_id_653191648 2025-04-03 10:14:49:
晚点哈
cntaobaoone_id_653191648 2025-04-03 10:14:53:
现在要忙一下
cntaobao方太官方旗舰店:小猪 2025-04-03 10:14:58:
https://img.alicdn.com/imgextra/i1/667454208/O1CN01SY4adX1gxJgpz0cuN_!!667454208-0-ampmedia.jpg
cntaobao方太官方旗舰店:小猪 2025-04-03 10:14:58:
亲爱的顾客，方便的话您添加一下我的企业微~~新，我会为您提供一对一服务哦，有问题您可以联系我哦~亲亲 国补政策是补完即止。需要参加的话请您加下我 企业微~~信可以帮助您怎么参加
cntaobao方太官方旗舰店:小猪 2025-04-03 10:14:59:
下单还是淘宝的呢 您放心哦 方便添加一下嘛  不要买贵了~
cntaobao方太官方旗舰店:小猪 2025-04-03 10:15:04:
国补挺复杂的哦
cntaobao方太官方旗舰店:小猪 2025-04-03 10:15:08:
您方便的话 可以加下小猪 
cntaobao方太官方旗舰店:小猪 2025-04-03 10:15:12:
考虑好了随时卫星找我
cntaobao方太官方旗舰店:小猪 2025-04-03 10:15:16:
后续安装也是小猪帮您哦
cntaobao方太官方旗舰店:小猪 2025-04-03 10:27:03:
有加上小猪嘛亲亲
cntaobao方太官方旗舰店:小猪 2025-04-03 10:45:37:
https://img.alicdn.com/imgextra/i2/667454208/O1CN01Lv9zxK1gxJgsTovva_!!667454208-2-ampmedia.png
cntaobao方太官方旗舰店:小猪 2025-04-03 10:52:36:
亲 现在是【家装节】活动特惠期间 限时活动 错过就遗憾了呢 建议您现在下单 您看要参加活动现在入手嘛~
cntaobao方太官方旗舰店:小猪 2025-04-03 11:02:57:
https://img.alicdn.com/imgextra/i2/667454208/O1CN01EIKwaV1gxJgs78GD6_!!667454208-0-ampmedia.jpg
cntaobao方太官方旗舰店:小猪 2025-04-03 11:15:37:
非常感谢 今日跟小猪的咨询，如果要下单可以直接下单 如果还有不懂的或者后续购买的可以扫下店铺负责人小猪  给您进行一对一的服务 更专业 给您争取最优惠 您这边发消息的话就是别的陌生客服回复您啦 保存二维码到指定软件扫一扫就可以添加小猪咯！ 相识不易认准小猪客服 期待您的咨询
cntaobaoone_id_653191648 2025-04-03 14:57:35:
？
cntaobaoone_id_653191648 2025-04-03 14:57:51:
那油烟机有推荐嘛
cntaobaoone_id_653191648 2025-04-03 14:58:01:
另外还有消毒柜
cntaobao方太官方旗舰店:小猪 2025-04-03 14:58:08:
你好
cntaobaoone_id_653191648 2025-04-03 14:58:11:
你给我整个划算的套餐
cntaobao方太官方旗舰店:小猪 2025-04-03 14:58:22:
国补都要分开买的
cntaobao方太官方旗舰店:小猪 2025-04-03 14:58:25:
套装不参加国补哈
cntaobaoone_id_653191648 2025-04-03 14:58:25:
哦哦哦
cntaobao方太官方旗舰店:小猪 2025-04-03 14:58:27:
是滴
cntaobao方太官方旗舰店:小猪 2025-04-03 14:59:05:
烟机给您推荐一下吧
cntaobaoone_id_653191648 2025-04-03 14:59:10:
好
cntaobao方太官方旗舰店:小猪 2025-04-03 14:59:10:
亲亲，我们选择油烟机，最重要的就是看下面三个要点哦：
一是看吸烟效果（由风量决定）
二是看排烟效果（由静压决定）
三是看智能便捷操作功能（挥手、联动等）
cntaobao方太官方旗舰店:小猪 2025-04-03 14:59:15:
亲 您家在几楼呢 总楼层大概多高呢 帮您看一下排烟阻力大不大呢
cntaobaoone_id_653191648 2025-04-03 14:59:19:
我小户型
cntaobaoone_id_653191648 2025-04-03 14:59:22:
27楼
cntaobao方太官方旗舰店:小猪 2025-04-03 14:59:34:
总楼层多高呢
cntaobaoone_id_653191648 2025-04-03 14:59:34:
厨房不大，要比较节省空间
cntaobao方太官方旗舰店:小猪 2025-04-03 14:59:36:
好的
cntaobaoone_id_653191648 2025-04-03 14:59:36:
34
cntaobao方太官方旗舰店:小猪 2025-04-03 14:59:48:
预算多少呢亲亲
cntaobaoone_id_653191648 2025-04-03 14:59:54:
2000左右
cntaobao方太官方旗舰店:小猪 2025-04-03 15:00:02:
https://item.taobao.com/item.htm?id=674561871658
cntaobao方太官方旗舰店:小猪 2025-04-03 15:00:06:
JCD15T最大吸力24立方米 最大静压是1000pa的 很适合厨房面积6 7平方以内的家庭 24立方米的吸力拢烟效果很好 而且带智能巡航增压系统 公共烟道排烟不需要等待 也不会跑烟
cntaobao方太官方旗舰店:小猪 2025-04-03 15:00:10:
https://img.alicdn.com/imgextra/i4/667454208/O1CN01XOO6Wx1gxJgsOTot7_!!667454208-1-ampmedia.gif
cntaobao方太官方旗舰店:小猪 2025-04-03 15:00:15:
这款是24超大风量的~24风量可以把带水的抹布都吹飞的了,国家标准吸力是15的，性能完全可以满足哦
cntaobao方太官方旗舰店:小猪 2025-04-03 15:00:25:
您看您考虑JCD15烟机嘛
cntaobaoone_id_653191648 2025-04-03 15:00:54:
消毒柜呢
cntaobao方太官方旗舰店:小猪 2025-04-03 15:01:03:
亲亲，【消毒柜】有三点选购建议：\r一看消毒技术，紫外+红外+热风三重消毒，无臭氧异味；\r二看家庭人数，3-7人建议选125L大容量；\n三看个性化需求，如5min瞬消、45min奶瓶除菌、wifi智控等
cntaobaoone_id_653191648 2025-04-03 15:01:10:
https://item.taobao.com/item.htm?id=674561871658
cntaobao方太官方旗舰店:小猪 2025-04-03 15:01:11:
家里有宝宝嘛
cntaobao方太官方旗舰店:小猪 2025-04-03 15:01:18:
是滴 烟机推荐这个性价比高的哈
cntaobaoone_id_653191648 2025-04-03 15:01:21:
这个国补后多少
cntaobao方太官方旗舰店:小猪 2025-04-03 15:01:30:
这款JCD15T原价是2499，店铺限时9.5折以后2374，现在下单还可享受国补立减20%，最终价格2374*0.8=1899.2，这个限时满减随时结束，确定好产品建议您尽快下单~
cntaobaoone_id_653191648 2025-04-03 15:01:42:
没有宝宝
cntaobaoone_id_653191648 2025-04-03 15:01:49:
常住人口1.2个而已
cntaobao方太官方旗舰店:小猪 2025-04-03 15:02:21:
https://item.taobao.com/item.htm?id=736572104553
cntaobao方太官方旗舰店:小猪 2025-04-03 15:02:23:
这款您看一下呢
cntaobao方太官方旗舰店:小猪 2025-04-03 15:02:26:
”方太全新消毒柜【J45EX.i】，百变空间，智能消杀，守护全家人的健康。【双重消杀】紫外线+臭氧“1+1”组合消杀，达国标二星级消毒效果；【APP智控】连接方太幸福家APP，手机操控&amp;预约消毒一手掌握，智能又便捷；【一键暖碟】10分钟快速暖碟，冬天餐盘不冰手，保持菜肴宜人口感；【砧板除菌】内置专属砧板位，砧板餐具互不干扰，除菌率高达99.9%；【灵活碗架】可翻转小碗架设计，按需灵活改变空间，有效“扩容”；【长效保洁】8天智能长效保洁，长时间存储也不易发霉滋生细菌。”
cntaobao方太官方旗舰店:小猪 2025-04-03 15:02:30:
https://img.alicdn.com/imgextra/i1/667454208/O1CN01eqVc7q1gxJgrRfCgm_!!667454208-0-ampmedia.jpg
cntaobaoone_id_653191648 2025-04-03 15:02:32:
有便宜点的嘛
cntaobao方太官方旗舰店:小猪 2025-04-03 15:02:40:
https://item.taobao.com/item.htm?id=644019367848
cntaobao方太官方旗舰店:小猪 2025-04-03 15:02:44:
这个是最便宜的了
cntaobao方太官方旗舰店:小猪 2025-04-03 15:02:48:
这款J51ES消毒柜我给您简单介绍一下:\n【紫外线+臭氧双重杀菌，杀菌率高达99.99%】:“达到国家二星级水平。\r【8天智能长效保洁，持久抑菌无异味】:开启智能烘干换气功能，连续8天每48小时智能换气排湿除味防止滋生细菌，餐具持久干爽，下次打开直接取用。\r【全新外循环排湿系统双效烘干防二次污染】:石英管远红外加热烘干，搭载全新外循环排湿系统烘干时抽出柜内热气，避免回潮导致二次污染。\r【&lt;75℃C中温烘干，呵护餐具不损伤】:烘干过程平均温度&lt;75℃，适用餐具材质更广泛，同时呵护餐具不损伤。\r【100L大容量存储，52件餐具各归各位】:\n1次可消毒52件餐具，充足空间，充分洁净不需运转时，作为碗轻松容纳常用餐具。\r【四重防护层层守护，不止洁净更要安全】:小心烫手提醒，拿取碗碟前贴心提示以防烫手;防止宝宝误触，更安心放心;门锁开启消毒/烘干功能后强制上锁，避免误开门导臭氧泄露;隐藏式门把手，防止日常磕碰。
cntaobao方太官方旗舰店:小猪 2025-04-03 15:02:52:
https://img.alicdn.com/imgextra/i2/667454208/O1CN01OtocUu1gxJgsOf66F_!!667454208-0-ampmedia.jpg
cntaobao方太官方旗舰店:小猪 2025-04-03 15:04:24:
这款J51ES消毒柜考虑嘛
cntaobaoone_id_653191648 2025-04-03 15:04:40:
两个的空间一样嘛
cntaobao方太官方旗舰店:小猪 2025-04-03 15:04:44:
一样的呢
cntaobao方太官方旗舰店:小猪 2025-04-03 15:04:46:
都是100L的哈
cntaobaoone_id_653191648 2025-04-03 15:04:55:
区别在哪
cntaobao方太官方旗舰店:小猪 2025-04-03 15:05:27:
https://img.alicdn.com/imgextra/i1/667454208/O1CN017G2zsG1gxJglHeANm_!!667454208-0-ampmedia.jpg
cntaobao方太官方旗舰店:小猪 2025-04-03 15:06:50:
J45EX带了专门的砧板除菌位置哦
cntaobao方太官方旗舰店:小猪 2025-04-03 15:06:59:
切肉什么的 菜板有细菌 可以放进去消毒的呢
cntaobao方太官方旗舰店:小猪 2025-04-03 15:07:03:
会更实用一些的哈
cntaobao方太官方旗舰店:小猪 2025-04-03 15:07:13:
更推荐您性价比高的J45EX消毒柜嘛
cntaobao方太官方旗舰店:小猪 2025-04-03 15:08:56:
https://img.alicdn.com/imgextra/i1/667454208/O1CN01SY4adX1gxJgpz0cuN_!!667454208-0-ampmedia.jpg
cntaobao方太官方旗舰店:小猪 2025-04-03 15:08:56:
多件套购买的话 加一下小猪哦
cntaobao方太官方旗舰店:小猪 2025-04-03 15:09:02:
消毒柜能发200元私券给您
cntaobao方太官方旗舰店:小猪 2025-04-03 15:09:06:
下单还是淘宝的呢 您放心哦 方便添加一下嘛  不要买贵了~
cntaobao方太官方旗舰店:小猪 2025-04-03 15:09:06:
不要直接购买哈 会贵的呢
cntaobao方太官方旗舰店:小猪 2025-04-03 15:15:28:
有加上小猪嘛
cntaobao方太官方旗舰店:小猪 2025-04-03 15:18:26:
风在刮，雨在下，小猪在等您回话。为您痴，为您狂，为您哐哐撞大墙。亲亲小猪一直在这里等您回复哦~
cntaobao方太官方旗舰店:小猪 2025-04-03 15:36:50:
非常感谢 今日跟小猪的咨询，如果要下单可以直接下单 如果还有不懂的或者后续购买的可以扫下店铺负责人小猪  给您进行一对一的服务 更专业 给您争取最优惠 您这边发消息的话就是别的陌生客服回复您啦 保存二维码到指定软件扫一扫就可以添加小猪咯！ 相识不易认准小猪客服 期待您的咨询
cntaobao方太官方旗舰店:小猪 2025-04-04 08:18:09:
【水槽洗碗机，还能洗什么？】\r水槽洗碗机可比大家想象中要能干～除了基础的清洗碗碟，打蜡的苹果、磨“钳”霍霍的大闸蟹/小龙虾……这些清洗都可以轻松解决哦~
cntaobao方太官方旗舰店:小猪 2025-04-04 08:18:52:
【水槽洗碗机，还能洗什么？】
水槽洗碗机可比大家想象中要能干～除了基础的清洗碗碟，打蜡的苹果、磨“钳”霍霍的大闸蟹/小龙虾……这些清洗都可以轻松解决哦~​​​
cntaobao方太官方旗舰店:小猪 2025-04-05 08:15:43:
【油烟机爆品推荐】
方太顶侧一体油烟机V1S-G，0缝真平嵌*下厨不碰头，大吸力无惧中式爆炒，好操作享受智能厨房~​​​
cntaobao方太官方旗舰店:小猪 2025-04-07 16:48:02:
【蒸烤箱爆品推荐】
方太微蒸烤一体机G2，微+智能算法精准控场，光巢风炉烤系统，双控彩屏、旗舰性能，给您带来专业与美感的双重体验！​​​
cntaobao方太官方旗舰店:小猪 2025-04-08 16:48:55: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cntaobao方太官方旗舰店:小猪 2025-04-08 23:09:31:
非常感谢今日跟小猪的咨询，如果要下单可以直接下单 如果还有不懂的或者后续购买的话 可以微~~~~信直接找我  给您进行一对一的服务 更专业 给您争取最优惠 您这边发消息的话就是别的陌生客服回复您啦！ 相识不易认准小猪客服 期待您的咨询</t>
  </si>
  <si>
    <t>cntaobaoone_id_3013768704</t>
  </si>
  <si>
    <t>爱宝贝520999999</t>
  </si>
  <si>
    <t>cntaobaoone_id_3013768704 2025-04-04 21:44:07:
http://item.taobao.com/item.htm?id=778381102225
cntaobao方太官方旗舰店:乔乔 2025-04-04 21:44:09:
https://img.alicdn.com/imgextra/i1/667454208/O1CN01d3H9of1gxJgsJZQNQ_!!667454208-0-ampmedia.jpg
cntaobao方太官方旗舰店:乔乔 2025-04-04 21:44:09:
 方太官方旗舰店欢迎您~ 
购买前——新房选购，请回复“1” 
购买前——旧机换装，请回复“2” 
购买后——售后服务，请回复“3” 
请回复具体对应数字，享专属服务哦~​​​
cntaobaoone_id_3013768704 2025-04-04 21:44:11:
你好
cntaobao方太官方旗舰店:乔乔 2025-04-04 21:44:30:
在的亲亲 有什么可以帮到您的呢
cntaobaoone_id_3013768704 2025-04-04 21:44:47:
最大的多少升
cntaobaoone_id_3013768704 2025-04-04 21:44:51:
燃气热水器
cntaobao方太官方旗舰店:乔乔 2025-04-04 21:44:55:
热水器选择标准：一看安装位置选类型：强排型和平衡型\t二看出水点数选升数：13升和16升\t三看常用人群选功能：零冷水洗澡不受冻、不等待
cntaobao方太官方旗舰店:乔乔 2025-04-04 21:45:01:
您这是几厨几卫的呢
cntaobaoone_id_3013768704 2025-04-04 21:45:18:
一厨两卫
cntaobao方太官方旗舰店:乔乔 2025-04-04 21:45:31:
一厨两卫的话 使用16升就足够了的哈
cntaobao方太官方旗舰店:乔乔 2025-04-04 21:45:35:
我们店铺最大的话 是20升的
cntaobao方太官方旗舰店:乔乔 2025-04-04 21:45:42:
您家使用天然气的吗
cntaobaoone_id_3013768704 2025-04-04 21:46:00:
对，天然气的
cntaobao方太官方旗舰店:乔乔 2025-04-04 21:46:07:
https://item.taobao.com/item.htm?id=778381102225
cntaobao方太官方旗舰店:乔乔 2025-04-04 21:46:13:
推荐您看下这款哈亲亲
cntaobao方太官方旗舰店:乔乔 2025-04-04 21:46:16:
【蝶翼对称设计】全系晶缎玻璃面板，全隐触控，至臻美学
cntaobao方太官方旗舰店:乔乔 2025-04-04 21:46:17:
https://img.alicdn.com/imgextra/i2/667454208/O1CN01ofTmFn1gxJgsEZrGg_!!667454208-2-ampmedia.png
cntaobao方太官方旗舰店:乔乔 2025-04-04 21:46:18:
【双稳流水伺服】三智能水阀，三重精准控温，恒温更稳定
cntaobao方太官方旗舰店:乔乔 2025-04-04 21:46:19:
https://img.alicdn.com/imgextra/i3/667454208/O1CN01wEyGDT1gxJgtERKbd_!!667454208-2-ampmedia.png
cntaobaoone_id_3013768704 2025-04-04 21:46:20:
1
cntaobao方太官方旗舰店:乔乔 2025-04-04 21:46:32:
我们蝶翼系列的热水器哈
cntaobaoone_id_3013768704 2025-04-04 21:46:52:
有什么功能
cntaobao方太官方旗舰店:乔乔 2025-04-04 21:47:01:
https://img.alicdn.com/imgextra/i4/667454208/O1CN01YG94Iv1gxJgtnROKQ_!!667454208-2-ampmedia.png
cntaobao方太官方旗舰店:乔乔 2025-04-04 21:47:01:
一级恒温认证
cntaobao方太官方旗舰店:乔乔 2025-04-04 21:47:06:
双稳流水量伺服器的
cntaobao方太官方旗舰店:乔乔 2025-04-04 21:47:07:
MS是双稳流水阀+水伺服的一个配置，简单来说就是可以当做一个阀门使用。可以很好的在您多点使用的时候控制好水温和水压让它们更稳定
cntaobao方太官方旗舰店:乔乔 2025-04-04 21:47:21:
厨房跟浴室同时用水的话 水温不会忽冷忽热
cntaobaoone_id_3013768704 2025-04-04 21:47:28:
哦
cntaobao方太官方旗舰店:乔乔 2025-04-04 21:47:30:
满足您多点用水
cntaobao方太官方旗舰店:乔乔 2025-04-04 21:47:30:
嗯嗯
cntaobao方太官方旗舰店:乔乔 2025-04-04 21:47:37:
新装还是换装呢
cntaobaoone_id_3013768704 2025-04-04 21:47:53:
新装
cntaobao方太官方旗舰店:乔乔 2025-04-04 21:47:56:
好的饿呢
cntaobao方太官方旗舰店:乔乔 2025-04-04 21:48:00:
好的呢
cntaobao方太官方旗舰店:乔乔 2025-04-04 21:48:05:
水电都做好了吗
cntaobaoone_id_3013768704 2025-04-04 21:48:11:
做好了
cntaobao方太官方旗舰店:乔乔 2025-04-04 21:48:20:
https://img.alicdn.com/imgextra/i4/667454208/O1CN01ACFPPb1gxJgsxL3Dh_!!667454208-2-ampmedia.png
cntaobao方太官方旗舰店:乔乔 2025-04-04 21:48:28:
这款ms16t1可以参与免辅材的哈
cntaobao方太官方旗舰店:乔乔 2025-04-04 21:48:30:
需购买方太辅材，用户先垫付，后续凭服务端口发票，以话费形式实报实销)\nM系列(新月X16F1)产品不论您辅材花费多少，365天以内(下单之日起)，我们都给您全额报销，上不封顶。而且方太的辅材都有以1年质保!这个活动只在我们新品上市期间有，随时可能停止补贴，抢到就是赚到!
cntaobao方太官方旗舰店:乔乔 2025-04-04 21:48:32:
为了您的合法权益 麻烦您提供下省市区 给您先查询是否有售后安装网点哦
cntaobaoone_id_3013768704 2025-04-04 21:49:10:
湖南省常宁市
cntaobao方太官方旗舰店:乔乔 2025-04-04 21:49:27:
亲，您所在的地区是有咱们的服务网点哦，咱们可以提供免费安装和售后服务呢~如果亲可以拍下的话，是免费送货入户的哦~您可以放心购买哦！一个电话提供上门服务与上门维修
cntaobao方太官方旗舰店:乔乔 2025-04-04 21:49:28:
https://img.alicdn.com/imgextra/i3/667454208/O1CN01wcVSBN1gxJgrLEH1e_!!667454208-0-ampmedia.jpg
cntaobao方太官方旗舰店:乔乔 2025-04-04 21:49:32:
您这边燃气开通了吗
cntaobaoone_id_3013768704 2025-04-04 21:50:20:
我是先咨询
cntaobao方太官方旗舰店:乔乔 2025-04-04 21:50:26:
好的
cntaobao方太官方旗舰店:乔乔 2025-04-04 21:50:31:
这边您当地有报备
cntaobaoone_id_3013768704 2025-04-04 21:50:31:
刚刚做好水电
cntaobao方太官方旗舰店:乔乔 2025-04-04 21:50:43:
没开通燃气的话 热水器单独开通燃气收费30元一台
cntaobao方太官方旗舰店:乔乔 2025-04-04 21:50:57:
具体您可以咨询您当地燃气公司哈
cntaobaoone_id_3013768704 2025-04-04 21:51:09:
燃气灶呢
cntaobaoone_id_3013768704 2025-04-04 21:51:12:
油烟机
cntaobao方太官方旗舰店:乔乔 2025-04-04 21:51:17:
https://img.alicdn.com/imgextra/i2/667454208/O1CN01T4yv2b1gxJgmKLVoe_!!667454208-0-ampmedia.jpg
cntaobaoone_id_3013768704 2025-04-04 21:51:21:
热水器
cntaobao方太官方旗舰店:乔乔 2025-04-04 21:51:24:
灶具开通燃气也是30
cntaobao方太官方旗舰店:乔乔 2025-04-04 21:51:31:
油烟机不涉及气源
cntaobao方太官方旗舰店:乔乔 2025-04-04 21:51:38:
建议您这边先问下您燃气公司
cntaobaoone_id_3013768704 2025-04-04 21:51:49:
我是想咨询这三个产品
cntaobao方太官方旗舰店:乔乔 2025-04-04 21:51:55:
好的
cntaobao方太官方旗舰店:乔乔 2025-04-04 21:52:03:
烟灶有看好的款式吗
cntaobao方太官方旗舰店:乔乔 2025-04-04 21:52:05:
没有的话 给您推荐
cntaobaoone_id_3013768704 2025-04-04 21:52:31:
推荐性价比高的
cntaobao方太官方旗舰店:乔乔 2025-04-04 21:52:42:
预算多少呢
cntaobaoone_id_3013768704 2025-04-04 21:52:54:
你这是官方旗舰店吗
cntaobao方太官方旗舰店:乔乔 2025-04-04 21:52:59:
是的哦亲
cntaobao方太官方旗舰店:乔乔 2025-04-04 21:53:02:
方太官方旗舰店的
cntaobao方太官方旗舰店:乔乔 2025-04-04 21:53:12:
您告知下您的预算还有需求
cntaobaoone_id_3013768704 2025-04-04 21:53:14:
预算不要太贵
cntaobao方太官方旗舰店:乔乔 2025-04-04 21:53:19:
这边好给您推荐的哈
cntaobao方太官方旗舰店:乔乔 2025-04-04 21:53:25:
好的呢 顶吸侧吸有要求吗
cntaobao方太官方旗舰店:乔乔 2025-04-04 21:53:31:
https://img.alicdn.com/imgextra/i4/667454208/O1CN01KRqWnF1gxJgtEhypc_!!667454208-2-ampmedia.png
cntaobaoone_id_3013768704 2025-04-04 21:53:32:
还有就是要性价比高的
cntaobao方太官方旗舰店:乔乔 2025-04-04 21:53:49:
主要的话 就是外观设计不同  具体还是看油烟机的自身配置哈
cntaobaoone_id_3013768704 2025-04-04 21:54:11:
顶吸侧吸油烟机
cntaobao方太官方旗舰店:乔乔 2025-04-04 21:54:22:
https://item.taobao.com/item.htm?id=846415360412
cntaobao方太官方旗舰店:乔乔 2025-04-04 21:54:29:
这款是我们顶侧一体的烟机哈
cntaobao方太官方旗舰店:乔乔 2025-04-04 21:54:33:
结合顶吸和侧吸优点的
cntaobao方太官方旗舰店:乔乔 2025-04-04 21:54:53:
【顶侧一体新形态】集欧式大空间好操作+侧吸低吸拢烟两种机身优势于一体，大吸力、好操作；\r
cntaobao方太官方旗舰店:乔乔 2025-04-04 21:54:58:
https://img.alicdn.com/imgextra/i4/667454208/O1CN015UZaON1gxJgsTeQra_!!667454208-1-ampmedia.gif
cntaobao方太官方旗舰店:乔乔 2025-04-04 21:54:59:
https://img.alicdn.com/imgextra/i1/667454208/O1CN01hhP4Ec1gxJgsTdpQx_!!667454208-1-ampmedia.gif
cntaobao方太官方旗舰店:乔乔 2025-04-04 21:55:07:
【高配置硬核净烟】直流变频电机带来28m?/min巡航风量、1450Pa最大静压，无惧中式爆炒；\r
cntaobao方太官方旗舰店:乔乔 2025-04-04 21:55:10:
https://img.alicdn.com/imgextra/i1/667454208/O1CN01gPj3gd1gxJgtpRBQ9_!!667454208-0-ampmedia.jpg
cntaobao方太官方旗舰店:乔乔 2025-04-04 21:55:13:
【多重智控】挥手智控、烟灶联动、时间数显、手机智联，享受智能厨房。
cntaobaoone_id_3013768704 2025-04-04 21:56:00:
灶呢
cntaobao方太官方旗舰店:乔乔 2025-04-04 21:56:07:
https://item.taobao.com/item.htm?id=795320259991
cntaobao方太官方旗舰店:乔乔 2025-04-04 21:56:18:
双边可定时灶具 天然气火力值5.2kw
cntaobao方太官方旗舰店:乔乔 2025-04-04 21:56:27:
定时就是可以设定时间 到达设定时间自动关火 适合长时间的烹饪 例如煲汤
cntaobao方太官方旗舰店:乔乔 2025-04-04 21:56:29:
https://img.alicdn.com/imgextra/i2/667454208/O1CN01HHdNDG1gxJgrLVWaU_!!667454208-0-ampmedia.jpg
cntaobao方太官方旗舰店:乔乔 2025-04-04 21:56:35:
这款采用空气舱的锅支架 参考保温杯的设计，更加隔热聚热，您炒菜的时候不会觉得烤人
cntaobao方太官方旗舰店:乔乔 2025-04-04 21:56:37:
https://img.alicdn.com/imgextra/i1/667454208/O1CN012Y2tjY1gxJgtElTUO_!!667454208-0-ampmedia.jpg
cntaobao方太官方旗舰店:乔乔 2025-04-04 21:56:38:
https://img.alicdn.com/imgextra/i1/667454208/O1CN01CVQPLM1gxJgsTjX8N_!!667454208-1-ampmedia.gif
cntaobao方太官方旗舰店:乔乔 2025-04-04 21:56:46:
还是不沾油的材质 无论是老抽还是酱油滴在上面 用纸都可以直接擦掉哦
cntaobao方太官方旗舰店:乔乔 2025-04-04 21:57:11:
烟机v1s 现在下单国补到手3799  灶具te21 国补到手1759
cntaobao方太官方旗舰店:乔乔 2025-04-04 21:57:21:
您这边是打算什么时候购买呢
cntaobaoone_id_3013768704 2025-04-04 21:58:10:
等做好厨房就买
cntaobao方太官方旗舰店:乔乔 2025-04-04 21:58:21:
大概还需要多久呢亲亲
cntaobao方太官方旗舰店:乔乔 2025-04-04 21:58:30:
国家补贴是有总投入金额限制的哈，额度用完后国补活动就可能会提前关闭，所以您看好的话，趁优惠建议先下单锁定这波活动名额哦
cntaobao方太官方旗舰店:乔乔 2025-04-04 21:58:40:
https://img.alicdn.com/imgextra/i4/667454208/O1CN01PbRSKb1gxJgrApVlq_!!667454208-0-ampmedia.jpg
cntaobao方太官方旗舰店:乔乔 2025-04-04 21:58:47:
您不着急购买的话，您++下工作后台，搭配买的话热水器我能给您申请额外200元优惠券，后续要买我发您，您再过来下单
cntaobao方太官方旗舰店:乔乔 2025-04-04 21:58:51:
直接扫一扫添家就可以了，官方企业账号通过的
cntaobaoone_id_3013768704 2025-04-04 21:59:56:
好的
cntaobao方太官方旗舰店:乔乔 2025-04-04 22:00:04:
嗯呢~
cntaobao方太官方旗舰店:乔乔 2025-04-05 12:00:41:
【油烟机爆品推荐】
方太顶侧一体油烟机V1S-G，0缝真平嵌*下厨不碰头，大吸力无惧中式爆炒，好操作享受智能厨房~​​​
cntaobao方太官方旗舰店:乔乔 2025-04-07 08:15:38:
【蒸烤箱爆品推荐】
方太微蒸烤一体机G2，微+智能算法精准控场，光巢风炉烤系统，双控彩屏、旗舰性能，给您带来专业与美感的双重体验！​​​
cntaobao方太官方旗舰店:乔乔 2025-04-08 08:12:55: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</si>
  <si>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cntaobaoone_id_795047100</t>
  </si>
  <si>
    <t>zhanshenshazou</t>
  </si>
  <si>
    <t>cntaobao方太官方旗舰店:派派 2025-04-01 08:29:05:
【洗碗机爆品推荐】
方太嵌入式洗碗机VP10，17套3层墅级容量，大家庭餐具一次洗净！尊享高端洁净体验！
cntaobaoone_id_795047100 2025-04-01 17:09:12:
http://item.taobao.com/item.htm?id=656431221347
cntaobao方太官方旗舰店:派派 2025-04-01 17:09:15:
https://img.alicdn.com/imgextra/i2/667454208/O1CN01vtqCDr1gxJgpwkeqf_!!667454208-0-ampmedia.jpg
cntaobao方太官方旗舰店:派派 2025-04-01 17:09:15:
 方太官方旗舰店欢迎您~ 
购买前——新房选购，请回复“1” 
购买前——旧机换装，请回复“2” 
购买后——售后服务，请回复“3” 
请回复具体对应数字，享专属服务哦~
cntaobao方太官方旗舰店:派派 2025-04-01 17:09:21:
在的亲
cntaobaoone_id_795047100 2025-04-01 17:09:27:
这个是jq01ts的升级吗
cntaobao方太官方旗舰店:派派 2025-04-01 17:10:03:
亲亲 是的呢
cntaobaoone_id_795047100 2025-04-01 17:10:26:
我以前用的就是01ts
cntaobaoone_id_795047100 2025-04-01 17:10:29:
很不错
cntaobaoone_id_795047100 2025-04-01 17:10:36:
这个相比功能有变化吗？
cntaobao方太官方旗舰店:派派 2025-04-01 17:10:48:
我给您对比下亲
cntaobao方太官方旗舰店:派派 2025-04-01 17:10:55:
https://img.alicdn.com/imgextra/i4/667454208/O1CN01xv76a01gxJgpl5Mz7_!!667454208-2-ampmedia.png
cntaobao方太官方旗舰店:派派 2025-04-01 17:11:01:
https://img.alicdn.com/imgextra/i2/667454208/O1CN01GFuKm81gxJgpkRLCb_!!667454208-2-ampmedia.png
cntaobao方太官方旗舰店:派派 2025-04-01 17:11:42:
在性能方面都是做了全方面升级 对于当今厨房空间更大的环境  能够有效的吸烟 保证吸烟效果  提供对身体的健康保障
cntaobaoone_id_795047100 2025-04-01 17:11:46:
好像性能要厉害一点。
cntaobao方太官方旗舰店:派派 2025-04-01 17:11:50:
是的呢亲亲
cntaobaoone_id_795047100 2025-04-01 17:11:53:
这个没有国补吗？
cntaobao方太官方旗舰店:派派 2025-04-01 17:12:01:
有国补的哦亲
cntaobaoone_id_795047100 2025-04-01 17:12:15:
01ts是什么时候出？
cntaobao方太官方旗舰店:派派 2025-04-01 17:12:18:
jq01tx现在价格9280  优惠后6280  国补到手价格 5024 左右亲亲
cntaobao方太官方旗舰店:派派 2025-04-01 17:12:29:
这个是21年上市的亲
cntaobaoone_id_795047100 2025-04-01 17:13:13:
我的那个是17年。
cntaobao方太官方旗舰店:派派 2025-04-01 17:13:29:
15年 上市的亲亲
cntaobaoone_id_795047100 2025-04-01 17:13:33:
这个为什么比你们店里其他的要贵很多，性能反而并不是那么的厉害。
cntaobaoone_id_795047100 2025-04-01 17:13:53:
因为是专柜吗？
cntaobao方太官方旗舰店:派派 2025-04-01 17:13:58:
亲亲 目前我们是主推的总部线上款式  这款是线下款式  所以和实地有区别
cntaobaoone_id_795047100 2025-04-01 17:14:07:
买这个还能送我其他一些小东西吗？
cntaobao方太官方旗舰店:派派 2025-04-01 17:14:14:
亲亲暂时没有赠品的呢
cntaobao方太官方旗舰店:派派 2025-04-01 17:14:24:
现在是实打实价格立减活动亲
cntaobao方太官方旗舰店:派派 2025-04-02 08:15:56:
【洗碗机，都能洗什么？】
常见材质如陶瓷、玻璃、水晶、不锈钢、耐高温的塑料等类型的餐具都可以放人洗碗机清洗。
但以下几种材质/类型的餐具不建议放入洗碗机洗：
● 容易变色/生锈的金属及贵金属：如铜、锡、铸铁、含金的餐具；
● 高温易变形的塑料：如一次性塑料碗筷；
● 含有胶粘黏的物品：如贴有标签的瓶罐、空心手柄刀具（内含粘合剂）
到这大家应该知道答案了吧~一般来说能耐高温、不易变形变色的餐具都能用洗碗机洗哦 （亲，千牛新规限制客服最多连续回复 5 条，您回复任意消息后，我们才能继续为您提供服务哦~）
cntaobaoone_id_795047100 2025-04-03 23:04:31:
http://item.taobao.com/item.htm?id=577099952780
cntaobao方太官方旗舰店:小正 2025-04-03 23:04:33: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cntaobaoone_id_795047100 2025-04-03 23:04:40:
人工
cntaobao方太官方旗舰店:小正 2025-04-03 23:04:49:
亲，马上帮您转接售后顾问处理，请稍等~/:-F
cntaobao方太官方旗舰店:小正 2025-04-03 23:04:56:
亲亲有什么可以帮您的呢
cntaobao方太官方旗舰店:小正 2025-04-03 23:04:57:
喜鹊飞来贵客到～我是您的专属厨电顾问小正！专注厨房美学，用心真挚服务，现在就让我为您服务哦～
cntaobaoone_id_795047100 2025-04-03 23:05:03:
z7t装饰罩多少钱
cntaobao方太官方旗舰店:小正 2025-04-03 23:05:36:
我看下哈
cntaobao方太官方旗舰店:小正 2025-04-03 23:05:46:
您是装饰罩跟烟机一起购买吗，还是只购买装饰罩呢
cntaobaoone_id_795047100 2025-04-03 23:08:04:
只购买
cntaobaoone_id_795047100 2025-04-03 11:19:32:
你好
cntaobao方太官方旗舰店:小猪 2025-04-03 11:19:35:
https://img.alicdn.com/imgextra/i1/667454208/O1CN01Shou3t1gxJgpqjeDn_!!667454208-0-ampmedia.jpg
cntaobao方太官方旗舰店:小猪 2025-04-03 11:19:35:
 方太官方旗舰店欢迎您~ 
购买前——新房选购，请回复“1” 
购买前——旧机换装，请回复“2” 
购买后——售后服务，请回复“3” 
请回复具体对应数字，享专属服务哦~​​​
cntaobao方太官方旗舰店:小猪 2025-04-03 11:19:37:
在的呢亲亲，小猪竭诚为您服务~
cntaobaoone_id_795047100 2025-04-03 11:19:44:
https://img.alicdn.com/imgextra/i2/O1CN01D0Ae2C22Jr6w8Zo9X_!!4611686018427385020-0-amp.jpg
cntaobaoone_id_795047100 2025-04-03 11:19:51:
这是方太什么型号
cntaobao方太官方旗舰店:小猪 2025-04-03 11:20:00:
https://item.taobao.com/item.htm?id=716922455490
cntaobao方太官方旗舰店:小猪 2025-04-03 11:20:03:
这个哦亲亲
cntaobao方太官方旗舰店:小猪 2025-04-03 11:20:06:
F2烟机哈
cntaobao方太官方旗舰店:小猪 2025-04-03 11:20:15:
https://img.alicdn.com/imgextra/i1/667454208/O1CN01A2cuoe1gxJgruApmv_!!667454208-1-ampmedia.gif
cntaobao方太官方旗舰店:小猪 2025-04-03 11:20:29:
是准备购买F2烟机嘛亲亲
cntaobaoone_id_795047100 2025-04-03 11:20:40:
是的
cntaobaoone_id_795047100 2025-04-03 11:20:43:
这个怎么样
cntaobao方太官方旗舰店:小猪 2025-04-03 11:20:48:
亲亲，方太全新上市一款荣获iF设计大奖的【顶侧一体油烟机F2.i】，兼具了高颜值、高性能、高体验！\r①【独特顶侧一体机型】欧式大空间好操作+侧吸低吸拢烟，集两种机身优势于一体，且机身小巧，平嵌、升嵌、不带橱柜都好看\n②【集成操作面板】渐变中控台智慧集成，光影随操控动态流转，便捷清晰\n③【高配置硬核净烟】直流变频电机带来24m3巡航风量、1000Pa最大静压，无惧中式爆炒\n④【多维智联】打造烟灶联动功能，还有手机wifi互联，可私人定制部分程序及远程操控，懂烟更懂你
cntaobao方太官方旗舰店:小猪 2025-04-03 11:20:52:
https://img.alicdn.com/imgextra/i4/667454208/O1CN01wYtND71gxJgtVZTtt_!!667454208-1-ampmedia.gif
cntaobao方太官方旗舰店:小猪 2025-04-03 11:20:58:
这款是24超大风量的~24风量可以把带水的抹布都吹飞的了,国家标准吸力是15的，性能完全可以满足哦
cntaobao方太官方旗舰店:小猪 2025-04-03 11:21:02:
您放心选择这个哈  
cntaobao方太官方旗舰店:小猪 2025-04-03 11:21:39:
亲 现在是【家装节】活动特惠期间 限时活动 错过就遗憾了呢 建议您现在下单 您看要参加活动现在入手嘛~
cntaobao方太官方旗舰店:小猪 2025-04-03 11:23:19:
亲爱的顾客，方便的话您添加一下我的企业微~~新，我会为您提供一对一服务哦，有问题您可以联系我哦~亲亲 国补政策是补完即止。需要参加的话请您加下我 企业微~~信可以帮助您怎么参加
cntaobao方太官方旗舰店:小猪 2025-04-03 11:23:19:
https://img.alicdn.com/imgextra/i1/667454208/O1CN01SY4adX1gxJgpz0cuN_!!667454208-0-ampmedia.jpg
cntaobao方太官方旗舰店:小猪 2025-04-03 11:23:20:
下单还是淘宝的呢 您放心哦 方便添加一下嘛  不要买贵了~
cntaobaoone_id_795047100 2025-04-03 11:24:12:
https://item.taobao.com/item.htm?id=716922455490
cntaobaoone_id_795047100 2025-04-03 11:24:12:
罩子送吗
cntaobao方太官方旗舰店:小猪 2025-04-03 11:24:36:
自带一截装饰罩的哦亲亲
cntaobao方太官方旗舰店:小猪 2025-04-03 11:24:37:
您放心呢
cntaobaoone_id_795047100 2025-04-03 11:24:48:
多少长度啊
cntaobaoone_id_795047100 2025-04-03 11:24:57:
能调节的吗
cntaobao方太官方旗舰店:小猪 2025-04-03 11:25:04:
固定的呢
cntaobaoone_id_795047100 2025-04-03 11:25:16:
长度告诉一下
cntaobaoone_id_795047100 2025-04-03 11:25:24:
我看看够不够
cntaobaoone_id_795047100 2025-04-03 11:25:28:
不然很丑
cntaobao方太官方旗舰店:小猪 2025-04-03 11:25:32:
\t标配：长（左右）460*宽（前后）323.5*高（上下）460mm；
cntaobao方太官方旗舰店:小猪 2025-04-03 11:25:41:
您家是烟机上方不做吊柜嘛亲亲
cntaobaoone_id_795047100 2025-04-03 11:25:51:
不做
cntaobaoone_id_795047100 2025-04-03 11:26:01:
感觉不够啊
cntaobao方太官方旗舰店:小猪 2025-04-03 11:26:10:
不够的话  加长是需要收费的呢亲亲
cntaobao方太官方旗舰店:小猪 2025-04-03 11:27:15:
https://img.alicdn.com/imgextra/i2/667454208/O1CN01XmXnzc1gxJgpzr7Yb_!!667454208-0-ampmedia.jpg
cntaobaoone_id_795047100 2025-04-03 11:29:54:
联动是什么意思
cntaobaoone_id_795047100 2025-04-03 11:30:02:
燃气灶开火自动吸吗
cntaobao方太官方旗舰店:小猪 2025-04-03 11:30:05:
亲亲，烟灶联动是指灶具开启以后，烟机自动打开，灶具关闭以后，烟机延时2分钟左右自动关闭哦，该功能让操作更加智能便捷，解决了开了灶具经常忘记打开烟机的烦恼哦~
cntaobao方太官方旗舰店:小猪 2025-04-03 11:30:08:
是滴亲亲
cntaobao方太官方旗舰店:小猪 2025-04-03 11:30:15:
https://img.alicdn.com/imgextra/i1/667454208/O1CN0108dbWY1gxJgs1Fee2_!!667454208-1-ampmedia.gif
cntaobao方太官方旗舰店:小猪 2025-04-03 11:30:19:
https://img.alicdn.com/imgextra/i1/667454208/O1CN01GThMFo1gxJgl6UkUV_!!667454208-1-ampmedia.gif
cntaobaoone_id_795047100 2025-04-03 11:30:24:
要特定的燃气灶吗
cntaobaoone_id_795047100 2025-04-03 11:30:29:
还是一般都可以
cntaobao方太官方旗舰店:小猪 2025-04-03 11:30:54:
需要是方太的灶具
cntaobao方太官方旗舰店:小猪 2025-04-03 11:31:00:
并且射频一样才可以的呢
cntaobaoone_id_795047100 2025-04-03 11:31:05:
我的开发商送的可以不
cntaobao方太官方旗舰店:小猪 2025-04-03 11:31:20:
型号说一下呢
cntaobao方太官方旗舰店:小猪 2025-04-03 11:31:24:
也是方太的嘛
cntaobaoone_id_795047100 2025-04-03 11:31:27:
是的
cntaobaoone_id_795047100 2025-04-03 11:31:35:
哪里看
cntaobao方太官方旗舰店:小猪 2025-04-03 11:31:47:
就灶具下方哦
cntaobao方太官方旗舰店:小猪 2025-04-03 11:33:01:
https://img.alicdn.com/imgextra/i2/667454208/O1CN01PFxC5e1gxJgsdc6Qd_!!667454208-0-ampmedia.jpg
cntaobao方太官方旗舰店:小猪 2025-04-03 11:33:06:
这里看看呢
cntaobaoone_id_795047100 2025-04-03 11:33:50:
买新的最便宜的联动燃气灶
cntaobaoone_id_795047100 2025-04-03 11:33:53:
你发我一个
cntaobao方太官方旗舰店:小猪 2025-04-03 11:33:59:
亲亲，我们选择灶具，最重要的就是看下面三个要点哦：\n一是看安装尺寸（嵌入式安装需要要考虑尺寸大小的问题）\n二是看火力大小（火力越大越适合爆炒）\r三是看个性化功能（防干烧、定时等）
cntaobao方太官方旗舰店:小猪 2025-04-03 11:34:00:
爆炒多嘛
cntaobaoone_id_795047100 2025-04-03 11:34:09:
多
cntaobao方太官方旗舰店:小猪 2025-04-03 11:34:14:
https://item.taobao.com/item.htm?id=795320259991
cntaobao方太官方旗舰店:小猪 2025-04-03 11:34:17:
这款您看一下呢
cntaobao方太官方旗舰店:小猪 2025-04-03 11:34:20: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cntaobao方太官方旗舰店:小猪 2025-04-03 11:34:32:
百分之80的顾客选择这个灶具搭配哈
cntaobao方太官方旗舰店:小猪 2025-04-03 11:34:41:
大火力双边定时灶 还是空气舱的 很好清洁的哦
cntaobao方太官方旗舰店:小猪 2025-04-03 11:34:43:
https://img.alicdn.com/imgextra/i1/667454208/O1CN017OAR9u1gxJgsYBkjt_!!667454208-0-ampmedia.jpg
cntaobao方太官方旗舰店:小猪 2025-04-03 11:34:44:
https://img.alicdn.com/imgextra/i4/667454208/O1CN01AUI3t81gxJgrrPRRv_!!667454208-1-ampmedia.gif
cntaobao方太官方旗舰店:小猪 2025-04-03 11:36:15:
您看您考虑这个TE21灶具嘛
cntaobaoone_id_795047100 2025-04-03 11:49:02:
这个和x2a
cntaobaoone_id_795047100 2025-04-03 11:49:06:
比如何
cntaobao方太官方旗舰店:小猪 2025-04-03 11:49:37:
X2A是26的吸力的哈
cntaobao方太官方旗舰店:小猪 2025-04-03 11:49:38:
这个是28的
cntaobao方太官方旗舰店:小猪 2025-04-03 11:49:53:
同一个环境下  大1吸力 吸烟速度快5秒左右哦
cntaobao方太官方旗舰店:小猪 2025-04-03 11:50:10:
更推荐您使用吸力大的V1S  毕竟大家电要用10来年的呢
cntaobao方太官方旗舰店:小猪 2025-04-03 11:54:13:
抱歉亲亲
cntaobaoone_id_795047100 2025-04-03 11:54:14:
声音f2比x2a好
cntaobao方太官方旗舰店:小猪 2025-04-03 11:54:15:
说错了 
cntaobaoone_id_795047100 2025-04-03 11:54:21:
所以
cntaobao方太官方旗舰店:小猪 2025-04-03 11:54:23:
我看成您要V1S烟机了呢
cntaobao方太官方旗舰店:小猪 2025-04-03 11:54:28:
F2的话 是 24吸力的哦
cntaobaoone_id_795047100 2025-04-03 11:54:35:
x2a呢
cntaobao方太官方旗舰店:小猪 2025-04-03 11:54:35:
04-X2A是26吸力的哈
cntaobao方太官方旗舰店:小猪 2025-04-03 11:54:55:
https://img.alicdn.com/imgextra/i4/667454208/O1CN01k52Ca41gxJgs2W0IA_!!667454208-0-ampmedia.jpg
cntaobao方太官方旗舰店:小猪 2025-04-03 11:54:56:
您看一下哈
cntaobao方太官方旗舰店:小猪 2025-04-03 11:55:12:
但是强档风量F2是20的呢  最大就是20了   用的最多的也是强档风量的哈
cntaobao方太官方旗舰店:小猪 2025-04-03 11:55:17:
我更推荐您选择F2烟机呢
cntaobaoone_id_795047100 2025-04-03 11:56:58:
自动巡航反而x2a要好
cntaobaoone_id_795047100 2025-04-03 11:57:01:
26
cntaobao方太官方旗舰店:小猪 2025-04-03 11:57:14:
对的
cntaobaoone_id_795047100 2025-04-03 11:58:45:
旧机器
cntaobaoone_id_795047100 2025-04-03 11:58:50:
能抵钱吗
cntaobao方太官方旗舰店:小猪 2025-04-03 11:58:53:
不回收哦
cntaobaoone_id_795047100 2025-04-03 12:01:37:
x2a
cntaobaoone_id_795047100 2025-04-03 12:01:40:
补贴下来多少
cntaobao方太官方旗舰店:小猪 2025-04-03 12:01:44:
我看下
cntaobao方太官方旗舰店:小猪 2025-04-03 12:02:23:
https://item.taobao.com/item.htm?id=773422521657
cntaobao方太官方旗舰店:小猪 2025-04-03 12:02:56:
原价是7580的 现在家装节活动直降200元 再叠加国补8折优惠 实付价格是7380*0.8=5904
cntaobao方太官方旗舰店:小猪 2025-04-03 12:03:03:
是现在拍这个04X2A烟机嘛
cntaobaoone_id_795047100 2025-04-03 12:03:14:
罩子也送的吧
cntaobao方太官方旗舰店:小猪 2025-04-03 12:03:40:
有滴亲亲
cntaobao方太官方旗舰店:小猪 2025-04-03 12:03:42:
自带一截的哈
cntaobao方太官方旗舰店:小猪 2025-04-03 12:05:36:
是现在咨询的账号下单嘛
cntaobao方太官方旗舰店:小猪 2025-04-03 12:13:03:
亲 现在是【家装节】活动特惠期间 限时活动 错过就遗憾了呢 建议您现在下单 您看要参加活动现在入手嘛~
cntaobao方太官方旗舰店:小猪 2025-04-03 12:33:25:
亲爱的顾客，方便的话您添加一下我的企业微~~新，我会为您提供一对一服务哦，有问题您可以联系我哦~亲亲 国补政策是补完即止。需要参加的话请您加下我 企业微~~信可以帮助您怎么参加
cntaobao方太官方旗舰店:小猪 2025-04-03 12:33:26:
https://img.alicdn.com/imgextra/i1/667454208/O1CN01SY4adX1gxJgpz0cuN_!!667454208-0-ampmedia.jpg
cntaobao方太官方旗舰店:小猪 2025-04-03 12:33:27:
下单还是淘宝的呢 您放心哦 方便添加一下嘛  不要买贵了~
cntaobao方太官方旗舰店:小猪 2025-04-03 12:41:48:
有加上小猪嘛
cntaobao方太官方旗舰店:小猪 2025-04-03 13:10:29:
非常感谢 今日跟小猪的咨询，如果要下单可以直接下单 如果还有不懂的或者后续购买的可以扫下店铺负责人小猪  给您进行一对一的服务 更专业 给您争取最优惠 您这边发消息的话就是别的陌生客服回复您啦 保存二维码到指定软件扫一扫就可以添加小猪咯！ 相识不易认准小猪客服 期待您的咨询
cntaobaoone_id_795047100 2025-04-03 17:30:09:
http://item.taobao.com/item.htm?id=672230814983
cntaobao方太官方旗舰店:小猪 2025-04-03 17:30:17:
在的呢亲亲  小猪竭诚为您服务～
cntaobaoone_id_795047100 2025-04-03 17:30:19:
你好，这个补贴完多少钱？
cntaobao方太官方旗舰店:小猪 2025-04-03 17:30:55:
原价5980 现在家装节活动直降200 再叠加国补8折 实付价格是4624价格 是现在拍Z7T烟机嘛
cntaobaoone_id_795047100 2025-04-03 17:31:08:
补贴完最后价格是4600。
cntaobao方太官方旗舰店:小猪 2025-04-03 17:31:18:
4624左右的价格哦
cntaobao方太官方旗舰店:小猪 2025-04-03 17:31:23:
不高于这个价格就是对的哈
cntaobao方太官方旗舰店:小猪 2025-04-03 17:33:20:
国补领了嘛
cntaobao方太官方旗舰店:小猪 2025-04-03 17:33:33:
额度没多少啦 北京已经停了哦
cntaobaoone_id_795047100 2025-04-05 18:25:41:
https://item.taobao.com/item.htm?id=733932925927
cntaobaoone_id_795047100 2025-04-05 18:25:41:
ha7b
cntaobao方太官方旗舰店:小美 2025-04-05 18:25:47:
 方太官方旗舰店欢迎您~ 
购买前——新房选购，请回复“1” 
购买前——旧机换装，请回复“2” 
购买后——售后服务，请回复“3” 
请回复具体对应数字，享专属服务哦~
cntaobao方太官方旗舰店:小美 2025-04-05 18:25:47:
https://img.alicdn.com/imgextra/i4/667454208/O1CN01TvlIRE1gxJgt1uxxc_!!667454208-0-ampmedia.jpg
cntaobao方太官方旗舰店:小美 2025-04-05 18:26:08:
没有的哦亲
cntaobao方太官方旗舰店:小美 2025-04-05 18:26:13:
线下的i哦~
cntaobaoone_id_795047100 2025-04-06 15:14:15:
16g2i
cntaobaoone_id_795047100 2025-04-06 15:14:17:
热水器
cntaobao方太官方旗舰店:牧牧 2025-04-06 15:14:17:
 方太官方旗舰店欢迎您~ 
购买前——新房选购，请回复“1” 
购买前——旧机换装，请回复“2” 
购买后——售后服务，请回复“3” 
请回复具体对应数字，享专属服务哦~​​​
cntaobao方太官方旗舰店:牧牧 2025-04-06 15:14:17:
https://img.alicdn.com/imgextra/i1/667454208/O1CN015h0Xc61gxJgtT2wql_!!667454208-0-ampmedia.jpg
cntaobao方太官方旗舰店:牧牧 2025-04-06 15:14:39:
没有这个型号呢亲亲
cntaobaoone_id_795047100 2025-04-06 15:16:11:
零冷水
cntaobao方太官方旗舰店:牧牧 2025-04-06 15:16:27:
您需要零冷水热水器吗亲亲
cntaobaoone_id_795047100 2025-04-06 15:16:51:
是的
cntaobaoone_id_795047100 2025-04-06 15:16:57:
推荐我一款
cntaobao方太官方旗舰店:牧牧 2025-04-06 15:17:21:
亲，选热水器一看安装位置选类型：强排式和平衡式、二看出水点选升数：一个卫生间选13升，两个卫生间及以上选16升、三看使用频率
cntaobao方太官方旗舰店:牧牧 2025-04-06 15:17:30:
https://item.taobao.com/item.htm?id=778735997816&amp;spm=2015.23436601.0.0
cntaobao方太官方旗舰店:牧牧 2025-04-06 15:17:35:
这款您看看哦
cntaobao方太官方旗舰店:牧牧 2025-04-06 15:17:39:
https://img.alicdn.com/imgextra/i1/667454208/O1CN01CsLxRX1gxJgvkzuCs_!!667454208-2-ampmedia.png
cntaobao方太官方旗舰店:牧牧 2025-04-06 15:17:40:
①更智能：开启零冷水循环，秒出热水不等待！手机智联、温控面板，随心随时调节零冷水，节能省气更舒心！搭载增容增压模式，畅享低压瀑布洗！
cntaobao方太官方旗舰店:牧牧 2025-04-06 15:17:40:
②免辅材：不论您辅材花费多少，365天以内(下单之日起)，我们都给您全额报销（以话费形式），上不封顶，抢到就是赚到!
cntaobao方太官方旗舰店:牧牧 2025-04-06 15:17:40:
③外观美：晶锻蝶翼钢化玻璃面板+磁吸式遮瑕罩，告别杂乱管路，安装更美观！
cntaobao方太官方旗舰店:牧牧 2025-04-06 15:17:40:
https://img.alicdn.com/imgextra/i4/667454208/O1CN01nvYlbK1gxJgtgnxyb_!!667454208-0-ampmedia.jpg
cntaobao方太官方旗舰店:牧牧 2025-04-06 15:17:40:
https://img.alicdn.com/imgextra/i4/667454208/O1CN01Kfs2xH1gxJguU1J2B_!!667454208-0-ampmedia.jpg
cntaobao方太官方旗舰店:牧牧 2025-04-06 15:17:52:
您家里有回水管吗 亲亲
cntaobaoone_id_795047100 2025-04-06 15:18:21:
零冷水一定是有那个冷凝管的吗？
cntaobao方太官方旗舰店:牧牧 2025-04-06 15:18:31:
是回水管
cntaobao方太官方旗舰店:牧牧 2025-04-06 15:18:38:
不是冷凝管哈亲亲
cntaobao方太官方旗舰店:牧牧 2025-04-06 15:18:42:
https://img.alicdn.com/imgextra/i4/667454208/O1CN01OzRfPf1gxJgtXbrsf_!!667454208-2-ampmedia.png
cntaobao方太官方旗舰店:牧牧 2025-04-06 15:18:51:
有回水管才实现全屋循环的
cntaobao方太官方旗舰店:牧牧 2025-04-06 15:19:02:
回水管链接热水管最远端到热水器冷水进水口热水器、热水管、回水管组成循环回路预先加热，龙头一开热水即来
cntaobaoone_id_795047100 2025-04-06 15:19:05:
这个是装修之前就一定弄好了。
cntaobaoone_id_795047100 2025-04-06 15:19:09:
的吗
cntaobaoone_id_795047100 2025-04-06 15:19:13:
不然你的意思就用不了。
cntaobao方太官方旗舰店:牧牧 2025-04-06 15:19:27:
在水电阶段就要预留好的哦
cntaobaoone_id_795047100 2025-04-06 15:19:34:
那我用不了。
cntaobao方太官方旗舰店:牧牧 2025-04-06 15:19:36:
没有回水管不建议安装的
cntaobao方太官方旗舰店:牧牧 2025-04-06 15:19:50:
嗯嗯您看看ms16t1这款就可以了
cntaobao方太官方旗舰店:牧牧 2025-04-06 15:19:55:
速热型的
cntaobao方太官方旗舰店:牧牧 2025-04-06 15:20:00:
https://item.taobao.com/item.htm?id=778381102225&amp;spm=2015.23436601.0.0
cntaobao方太官方旗舰店:牧牧 2025-04-06 15:20:06:
9-12秒就出热水了
cntaobao方太官方旗舰店:牧牧 2025-04-06 15:20:11:
https://img.alicdn.com/imgextra/i1/667454208/O1CN01iAWHPp1gxJgvjSuMx_!!667454208-0-ampmedia.jpg
cntaobao方太官方旗舰店:牧牧 2025-04-06 15:20:18:
【双稳流水伺服】三智能水阀，三重精准控温，恒温更稳定
cntaobao方太官方旗舰店:牧牧 2025-04-06 15:20:18:
https://img.alicdn.com/imgextra/i3/667454208/O1CN01FlIHkj1gxJgret5ZP_!!667454208-2-ampmedia.png
cntaobaoone_id_795047100 2025-04-06 15:20:19:
这个是线下款吗？
cntaobao方太官方旗舰店:牧牧 2025-04-06 15:20:19:
这款是双稳流水伺服，一个阀门+一个稳流阀。多一个阀门的，控水会更加精准
cntaobao方太官方旗舰店:牧牧 2025-04-06 15:20:24:
线上的亲亲
cntaobao方太官方旗舰店:牧牧 2025-04-06 15:20:29:
我们的蝶翼爆款
cntaobao方太官方旗舰店:牧牧 2025-04-06 15:20:33:
16+1L增容洗模式能够使得：
①厨房，浴室等多点用水时，水流更大，温度更稳定；
②冬季水温低时出热水更快；
③水压不稳时，出水不受影响。 
这个的话是有按键显示的哦，每次使用按键触发即可 
cntaobao方太官方旗舰店:牧牧 2025-04-06 15:20:33:
https://img.alicdn.com/imgextra/i4/667454208/O1CN01TVwg9c1gxJgtFYzqy_!!667454208-2-ampmedia.png
cntaobao方太官方旗舰店:牧牧 2025-04-06 15:20:34:
搭载多维柔声降噪系统，源头主动降噪，40分本轻声运行，不会打扰晚上休息喔
cntaobao方太官方旗舰店:牧牧 2025-04-06 15:20:34:
https://img.alicdn.com/imgextra/i1/667454208/O1CN01Y47MM41gxJgu99jWl_!!667454208-2-ampmedia.png
cntaobao方太官方旗舰店:牧牧 2025-04-06 15:20:48:
赠送管线遮瑕罩+吹风机（晒单享）+辅材报销（话费形式）
cntaobao方太官方旗舰店:牧牧 2025-04-06 15:20:48:
https://img.alicdn.com/imgextra/i2/667454208/O1CN01z2sjM21gxJguF47D7_!!667454208-2-ampmedia.png
cntaobao方太官方旗舰店:牧牧 2025-04-06 15:20:54:
https://img.alicdn.com/imgextra/i1/667454208/O1CN01AEamfE1gxJguphPLG_!!667454208-1-ampmedia.gif
cntaobao方太官方旗舰店:牧牧 2025-04-06 15:21:41:
这款还搭配了水量伺服器
cntaobao方太官方旗舰店:牧牧 2025-04-06 15:21:46:
您家厨房和浴室同时用水的话
cntaobao方太官方旗舰店:牧牧 2025-04-06 15:21:50:
水温也不会有变化
cntaobao方太官方旗舰店:牧牧 2025-04-06 15:21:54:
使用,感更好
cntaobao方太官方旗舰店:牧牧 2025-04-06 15:21:59:
不会忽冷忽热的
cntaobao方太官方旗舰店:牧牧 2025-04-06 15:22:47:
亲亲打算今天购买热水器吗
cntaobao方太官方旗舰店:牧牧 2025-04-06 15:23:00:
现在下单享受9折优惠，叠加国补哦
cntaobao方太官方旗舰店:牧牧 2025-04-06 15:23:09:
https://img.alicdn.com/imgextra/i3/667454208/O1CN01MMeQGB1gxJgnd4z34_!!667454208-2-ampmedia.png
cntaobao方太官方旗舰店:牧牧 2025-04-06 15:23:39:
是还有什么顾虑吗？是产品还没有了解清楚或是价格、售后有疑虑呢？为您解答哦！ 
cntaobao方太官方旗舰店:牧牧 2025-04-06 15:23:58:
请问您是有什么顾虑呢!
①担心价格不合适
②观望 不着急安装
③无需求
还是其他方面呢，都可以告诉我，我来帮您解答哦~ 
cntaobao方太官方旗舰店:牧牧 2025-04-06 15:25:18:
https://img.alicdn.com/imgextra/i2/667454208/O1CN01R0gtp71gxJgsF2dlr_!!667454208-0-ampmedia.jpg
cntaobao方太官方旗舰店:牧牧 2025-04-06 15:25:19:
直接扫一扫添家就可以了，官方企业账号通过的  
cntaobao方太官方旗舰店:牧牧 2025-04-06 15:25:19:
看您还未回复呢 方便的话 加下牧牧哦  选购过程中有任何问题随时联系牧牧
cntaobao方太官方旗舰店:牧牧 2025-04-06 15:25:20:
下单还是在淘宝这里下单的 您放心 
cntaobao方太官方旗舰店:牧牧 2025-04-06 15:25:20:
后续有活动我喊您 别买贵</t>
  </si>
  <si>
    <t>cntaobaoone_id_848708410</t>
  </si>
  <si>
    <t>zhangwang770</t>
  </si>
  <si>
    <t>cntaobaoone_id_848708410 2025-04-04 22:54:06:
https://item.taobao.com/item.htm?id=671877729533
cntaobao方太官方旗舰店:陈陈 2025-04-04 22:54:08:
 方太官方旗舰店欢迎您~ 
购买前——新房选购，请回复“1” 
购买前——旧机换装，请回复“2” 
购买后——售后服务，请回复“3” 
请回复具体对应数字，享专属服务哦~
cntaobao方太官方旗舰店:陈陈 2025-04-04 22:54:08:
https://img.alicdn.com/imgextra/i1/667454208/O1CN01MZTlLP1gxJgr2garM_!!667454208-0-ampmedia.jpg
cntaobaoone_id_848708410 2025-04-04 22:54:16:
你好，内嵌尺寸是多少
cntaobao方太官方旗舰店:陈陈 2025-04-04 22:54:21:
https://img.alicdn.com/imgextra/i1/667454208/O1CN01dDZzDS1gxJgufY2I4_!!667454208-2-ampmedia.png
cntaobao方太官方旗舰店:陈陈 2025-04-04 22:54:28:
亲，目前国补力度大，指定地区和型号参加，您这边是在哪个城市（区县），我帮您查询下是否参加，您是打算购买这款02-th29b吗/:087
cntaobaoone_id_848708410 2025-04-04 22:55:06:
两边搭在沿上几厘米
cntaobao方太官方旗舰店:陈陈 2025-04-04 22:56:18:
           这个要看您家开孔尺寸多少呢
cntaobao方太官方旗舰店:陈陈 2025-04-04 22:56:35:
您要是开孔开70
cntaobao方太官方旗舰店:陈陈 2025-04-04 22:56:39:
两边各4cm
cntaobaoone_id_848708410 2025-04-04 22:58:14:
70是说长吗
cntaobao方太官方旗舰店:陈陈 2025-04-04 22:58:27:
是的开孔长70
cntaobaoone_id_848708410 2025-04-04 22:58:31:
我这长足够，就是宽不太够
cntaobao方太官方旗舰店:陈陈 2025-04-04 22:58:41:
您家开孔尺寸
cntaobao方太官方旗舰店:陈陈 2025-04-04 22:58:42:
是多少呀
cntaobaoone_id_848708410 2025-04-04 23:00:26:
深度35
cntaobao方太官方旗舰店:陈陈 2025-04-04 23:00:42:
可以的亲
cntaobao方太官方旗舰店:陈陈 2025-04-04 23:00:44:
能安装的
cntaobao方太官方旗舰店:陈陈 2025-04-04 23:00:47:
这个开孔尺寸合适的
cntaobaoone_id_848708410 2025-04-04 23:01:41:
https://siyou.alicdn.com/s/131/848708410/1841008412119410384.amr
cntaobao方太官方旗舰店:陈陈 2025-04-04 23:01:53:
亲，为保您安装无忧,建议让安装师傅上门测量
凭订单号：
1.先拍下产品；
2.享受师傅免费上门设计；（费用由我司承担）
3.拍好后联系客服预约师傅上门设计；
4.师傅测量以后您旺旺联系我们；
5.确保可以安装就正常给您发货哦，不能安装全额退款
cntaobaoone_id_848708410 2025-04-04 23:02:29:
https://img.alicdn.com/imgextra/i1/O1CN01Qgxzgk2BzpxXbe6jD_!!4611686018427380538-0-amp.jpg
cntaobaoone_id_848708410 2025-04-04 23:02:42:
这个尺寸？
cntaobao方太官方旗舰店:陈陈 2025-04-04 23:02:45:
没显示尺寸呀亲亲
cntaobaoone_id_848708410 2025-04-04 23:03:19:
https://img.alicdn.com/imgextra/i4/O1CN01w9BYxG2BzpxY6oF4y_!!4611686018427380538-0-amp.jpg
cntaobao方太官方旗舰店:陈陈 2025-04-04 23:04:04:
您这边尺寸测量了吗
cntaobao方太官方旗舰店:陈陈 2025-04-04 23:04:09:
提供下我给您判断下呢
cntaobaoone_id_848708410 2025-04-04 23:04:10:
https://siyou.alicdn.com/s/131/848708410/1841008413053878742.amr
cntaobao方太官方旗舰店:陈陈 2025-04-04 23:04:23:
建议两侧
cntaobao方太官方旗舰店:陈陈 2025-04-04 23:04:27:
6cm以上
cntaobao方太官方旗舰店:陈陈 2025-04-04 23:04:54:
就是产品装上
cntaobaoone_id_848708410 2025-04-04 23:05:05:
那孔的宽度33厘米可以吗
cntaobao方太官方旗舰店:陈陈 2025-04-04 23:05:10:
33不行
cntaobao方太官方旗舰店:陈陈 2025-04-04 23:05:12:
最低35
cntaobao方太官方旗舰店:陈陈 2025-04-04 23:05:19:
我们产品面板尺寸是固定的
cntaobao方太官方旗舰店:陈陈 2025-04-04 23:05:24:
底部尺寸可以调节
cntaobao方太官方旗舰店:陈陈 2025-04-04 23:05:26:
https://img.alicdn.com/imgextra/i1/667454208/O1CN01dDZzDS1gxJgufY2I4_!!667454208-2-ampmedia.png
cntaobaoone_id_848708410 2025-04-04 23:05:30:
其他款有吗
cntaobao方太官方旗舰店:陈陈 2025-04-04 23:05:31:
您看这个图您就知道了
cntaobao方太官方旗舰店:陈陈 2025-04-04 23:05:34:
为了给您更好的推荐产品，亲您看下选燃气灶的三个标准哦~
/:066一看安装尺寸：根据开孔尺寸选型号（已开孔、未开孔、可改孔）
/:066二看火力大小：根据烹饪习惯选火力（5.2kw、5.0kw、4.5kw）
/:066三看辅助功能：根据个性需求选功能（烟灶联动、防干烧、定时）
/:087选择适合您的才是最值得购买的哦~
cntaobao方太官方旗舰店:陈陈 2025-04-04 23:05:39:
https://item.taobao.com/item.htm?id=795320259991&amp;spm=2015.23436601.0.0
cntaobao方太官方旗舰店:陈陈 2025-04-04 23:05:41:
这款
cntaobao方太官方旗舰店:陈陈 2025-04-04 23:05:46:
开孔33能安装de、
cntaobao方太官方旗舰店:陈陈 2025-04-04 23:05:50:
亲爱的顾客，给您推荐方太全新上市的搭载3.0代空气舱的定时联动灶具TE21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7、【五防设计更省心】：一体式密封防漏炉头；檐式专利防堵火盖；旋钮防水垫圈；六重防爆玻璃面板；四大防腐材料：二次锻压铜火盖、硅铝合金炉头、碳钢锅支架、锌合金旋钮，经久耐用，耐高温防腐蚀；
8、一体成型无螺钉珐琅搪瓷盛液盘：易清洁、好打理，颜值高；
9、人体工程美学方形旋钮设计；
cntaobaoone_id_848708410 2025-04-04 23:08:07:
灶台两侧搭在大理石上多少厘米
cntaobao方太官方旗舰店:陈陈 2025-04-04 23:08:14:
https://img.alicdn.com/imgextra/i1/667454208/O1CN01H8MM0Q1gxJgtnegKx_!!667454208-2-ampmedia.png
cntaobaoone_id_848708410 2025-04-04 23:08:38:
不是这个尺寸，亲
cntaobao方太官方旗舰店:陈陈 2025-04-04 23:08:55:
亲亲需要安排师傅上门看下吗
cntaobao方太官方旗舰店:陈陈 2025-04-04 23:08:57:
免费的
cntaobaoone_id_848708410 2025-04-04 23:11:15:
可以呀
cntaobao方太官方旗舰店:陈陈 2025-04-04 23:11:19:
https://img.alicdn.com/imgextra/i3/667454208/O1CN01t0xEDJ1gxJgs4awg7_!!667454208-0-ampmedia.jpg
cntaobao方太官方旗舰店:陈陈 2025-04-04 23:11:20:
亲亲加一下陈陈
cntaobao方太官方旗舰店:陈陈 2025-04-04 23:11:24:
方便我对接一下哈
cntaobao方太官方旗舰店:陈陈 2025-04-04 23:11:34:
亲亲 这边建议您添加下专属客服陈陈V.X~专属客服是我们方太最新推出的功能 可以帮您一步解决（安装、预埋烟管、上门设计、第 一步售后方针、活动节点和优惠力度），很期待您的咨询~
cntaobaoone_id_848708410 2025-04-04 23:11:44:
怎么和你发不了照片呢
cntaobao方太官方旗舰店:陈陈 2025-04-04 23:11:56:
亲亲可以通过号码加到您吗
cntaobaoone_id_848708410 2025-04-04 23:12:03:
131
cntaobaoone_id_848708410 2025-04-04 23:12:05:
0311
cntaobaoone_id_848708410 2025-04-04 23:12:06:
8614
cntaobao方太官方旗舰店:陈陈 2025-04-04 23:12:09:
OK
cntaobao方太官方旗舰店:陈陈 2025-04-04 23:12:40:
https://img.alicdn.com/imgextra/i2/667454208/O1CN01WRBwh71gxJgulhIP0_!!667454208-2-ampmedia.png
cntaobao方太官方旗舰店:陈陈 2025-04-04 23:12:42:
加了
cntaobao方太官方旗舰店:陈陈 2025-04-04 23:19:12:
https://item.taobao.com/item.htm?id=782062676524&amp;spm=2015.23436601.0.0
cntaobao方太官方旗舰店:陈陈 2025-04-04 23:19:28:
https://img.alicdn.com/imgextra/i2/667454208/O1CN014YNhYy1gxJgulwOhF_!!667454208-2-ampmedia.png
cntaobao方太官方旗舰店:陈陈 2025-04-06 16:51:10: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cntaobao方太官方旗舰店:陈陈 2025-04-08 08:18:10: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</si>
  <si>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cntaobaoone_id_2909630893</t>
  </si>
  <si>
    <t>november19971121</t>
  </si>
  <si>
    <t>cntaobaoone_id_2909630893 2025-04-04 20:51:37:
http://item.taobao.com/item.htm?id=795959013187
cntaobao方太官方旗舰店:小布 2025-04-04 20:51:41:
https://img.alicdn.com/imgextra/i3/667454208/O1CN01BRfcCB1gxJgr2Y8NA_!!667454208-0-ampmedia.jpg
cntaobao方太官方旗舰店:小布 2025-04-04 20:51:41:
 方太官方旗舰店欢迎您~ 
购买前——新房选购，请回复“1” 
购买前——旧机换装，请回复“2” 
购买后——售后服务，请回复“3” 
请回复具体对应数字，享专属服务哦~
cntaobaoone_id_2909630893 2025-04-04 20:51:44:
这个是不是不能洗果蔬
cntaobaoone_id_2909630893 2025-04-04 20:52:00:
我去线下的时候，看到的是有洗果蔬模式
cntaobaoone_id_2909630893 2025-04-04 20:52:06:
没太看明白
cntaobaoone_id_2909630893 2025-04-04 20:52:11:
所以问一下你客服
cntaobao方太官方旗舰店:小布 2025-04-04 20:52:38:
嵌入式洗碗机不建议洗果蔬海鲜的哦，水温高，水压大，容易冲烂的
cntaobao方太官方旗舰店:小布 2025-04-04 23:24:48:
亲，方便的话您添加一下我的企业号，我会为您提供一对一服务哦，有问题您可以联系我哦~
cntaobao方太官方旗舰店:小布 2025-04-04 23:24:48:
https://img.alicdn.com/imgextra/i2/667454208/O1CN0134TVaQ1gxJgt4ib9s_!!667454208-2-ampmedia.png
cntaobaoone_id_2909630893 2025-04-04 19:35:30:
https://item.taobao.com/item.htm?id=782350180363
cntaobaoone_id_2909630893 2025-04-04 19:35:30:
台盆下洗碗机
cntaobao方太官方旗舰店:小田 2025-04-04 19:35:33:
https://img.alicdn.com/imgextra/i2/667454208/O1CN01BPf38D1gxJguJWzog_!!667454208-0-ampmedia.jpg
cntaobao方太官方旗舰店:小田 2025-04-04 19:35:33:
 方太官方旗舰店欢迎您~ 
购买前——新房选购，请回复“1” 
购买前——旧机换装，请回复“2” 
购买后——售后服务，请回复“3” 
请回复具体对应数字，享专属服务哦~
cntaobaoone_id_2909630893 2025-04-04 19:35:38:
线下看到的方太的
cntaobaoone_id_2909630893 2025-04-04 19:35:55:
上面一个大台盆
cntaobao方太官方旗舰店:小田 2025-04-04 19:36:04:
https://item.taobao.com/item.htm?id=868411743096&amp;spm=2015.23436601.0.0
cntaobaoone_id_2909630893 2025-04-04 19:36:04:
下面是配套方太的洗碗机
cntaobao方太官方旗舰店:小田 2025-04-04 19:36:14:
您这边看的是这款03-h-x1洗碗机吗亲
cntaobaoone_id_2909630893 2025-04-04 19:36:25:
这个是线下同款吗
cntaobao方太官方旗舰店:小田 2025-04-04 19:36:28:
您这边是新装还是换装亲 橱柜做了吗亲
cntaobao方太官方旗舰店:小田 2025-04-04 19:36:29:
是的亲
cntaobaoone_id_2909630893 2025-04-04 19:36:35:
新装
cntaobao方太官方旗舰店:小田 2025-04-04 19:36:38:
https://img.alicdn.com/imgextra/i1/667454208/O1CN01CXFkex1gxJgsPhwFx_!!667454208-2-ampmedia.png
cntaobao方太官方旗舰店:小田 2025-04-04 19:36:43:
您看下亲 是这款吗亲
cntaobaoone_id_2909630893 2025-04-04 19:36:47:
对的
cntaobaoone_id_2909630893 2025-04-04 19:36:54:
这个是不是对排水位置有要求
cntaobao方太官方旗舰店:小田 2025-04-04 19:37:18:
https://img.alicdn.com/imgextra/i3/667454208/O1CN01NsJkbB1gxJgsZeINC_!!667454208-2-ampmedia.png
cntaobao方太官方旗舰店:小田 2025-04-04 19:37:20:
https://img.alicdn.com/imgextra/i2/667454208/O1CN01t0KQg91gxJgswiKgT_!!667454208-2-ampmedia.png
cntaobao方太官方旗舰店:小田 2025-04-04 19:37:22:
https://img.alicdn.com/imgextra/i2/667454208/O1CN01t0KQg91gxJgswiKgT_!!667454208-2-ampmedia.png
cntaobao方太官方旗舰店:小田 2025-04-04 19:37:27:
是的亲 您看下亲 
cntaobao方太官方旗舰店:小田 2025-04-04 19:37:35:
您家装修到什么阶段了亲
cntaobaoone_id_2909630893 2025-04-04 19:37:57:
瓷砖都贴好了
cntaobao方太官方旗舰店:小田 2025-04-04 19:38:08:
那这个可以发给橱柜师傅看下亲
cntaobao方太官方旗舰店:小田 2025-04-04 19:38:17:
您这边是确定好买这款03-h-x1洗碗机了吗亲
cntaobaoone_id_2909630893 2025-04-04 19:38:23:
应该是的
cntaobaoone_id_2909630893 2025-04-04 19:38:31:
你等下我把水电拍给你看下
cntaobao方太官方旗舰店:小田 2025-04-04 19:39:15:
好的亲
cntaobao方太官方旗舰店:小田 2025-04-04 19:39:19:
https://img.alicdn.com/imgextra/i2/667454208/O1CN01Q6UQ151gxJgsq5cFL_!!667454208-2-ampmedia.png
cntaobao方太官方旗舰店:小田 2025-04-04 19:39:19:
亲爱的顾客，方便的话添加一下我的企~~~微，晚点您方便拍照片/测量尺寸了，您可以直接卫~~星上发我，更方便与您沟通
cntaobaoone_id_2909630893 2025-04-04 19:41:37:
https://img.alicdn.com/imgextra/i3/O1CN01QrQpKX1IT2jSOWagx_!!4611686018427384237-0-amp.jpg
cntaobao方太官方旗舰店:小田 2025-04-04 19:41:55:
了解亲
cntaobao方太官方旗舰店:小田 2025-04-04 19:42:18:
这个您到时候做橱柜的  或者可以直接发给装修师傅这些图亲
cntaobao方太官方旗舰店:小布 2025-04-06 08:14:44: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cntaobao方太官方旗舰店:小布 2025-04-07 08:14:13:
【蒸烤箱爆品推荐】
方太微蒸烤一体机G2，微+智能算法精准控场，光巢风炉烤系统，双控彩屏、旗舰性能，给您带来专业与美感的双重体验！
cntaobao方太官方旗舰店:小布 2025-04-08 08:18:00: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</si>
  <si>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cntaobaoone_id_819391746</t>
  </si>
  <si>
    <t>静儿宝贝儿10</t>
  </si>
  <si>
    <t>cntaobaoone_id_819391746 2025-04-02 18:20:36:
https://item.taobao.com/item.htm?id=677024407749
cntaobao方太官方旗舰店:念念 2025-04-02 18:20:38:
 方太官方旗舰店欢迎您~ 
购买前——新房选购，请回复“1” 
购买前——旧机换装，请回复“2” 
购买后——售后服务，请回复“3” 
请回复具体对应数字，享专属服务哦~​​​
cntaobao方太官方旗舰店:念念 2025-04-02 18:20:38:
https://img.alicdn.com/imgextra/i4/667454208/O1CN01veJtJ71gxJgqOEsWi_!!667454208-0-ampmedia.jpg
cntaobaoone_id_819391746 2025-04-02 18:20:40:
您好
cntaobao方太官方旗舰店:念念 2025-04-02 18:20:51:
您好
cntaobao方太官方旗舰店:念念 2025-04-02 18:20:53:
亲亲您是打算购买这款嘛？
cntaobao方太官方旗舰店:念念 2025-04-02 18:20:55:
https://item.taobao.com/item.htm?id=677024407749
cntaobaoone_id_819391746 2025-04-02 18:21:07:
JSQ25-13DES请问有这个型号吗？
cntaobao方太官方旗舰店:念念 2025-04-02 18:21:30:
这个是很老的款式了哈 本店没有售卖的
cntaobaoone_id_819391746 2025-04-02 18:21:56:
这个看款式以前卖多少钱
cntaobaoone_id_819391746 2025-04-02 18:22:06:
这个老款式以前卖多少钱
cntaobao方太官方旗舰店:念念 2025-04-02 18:22:21:
查询不到的
cntaobao方太官方旗舰店:念念 2025-04-02 18:22:23:
亲，您是已经购买了产品，要咨询售后问题吗？
cntaobaoone_id_819391746 2025-04-02 18:22:26:
哦
cntaobao方太官方旗舰店:念念 2025-04-02 18:22:41:
嗯嗯
cntaobao方太官方旗舰店:念念 2025-04-02 18:23:09:
是要购买新机么？
cntaobao方太官方旗舰店:念念 2025-04-02 18:24:35:
https://img.alicdn.com/imgextra/i2/667454208/O1CN01eLd2Mo1gxJgqAx8LO_!!667454208-0-ampmedia.jpg
cntaobao方太官方旗舰店:念念 2025-04-02 18:24:35:
念念“拍了拍”您~ 没有您的信息突然感觉很失落呢.... 有任何疑虑都可以咨询我哦~你不问+我不说=这就是距离，不怕您咨询，只怕您沉默~    
cntaobao方太官方旗舰店:念念 2025-04-02 18:24:37:
亲爱的顾客，方便的话您添加一下我的企业威信，我会为您提供一对一服务哦，有问题您可以联系我哦。
cntaobao方太官方旗舰店:念念 2025-04-02 18:24:37:
https://img.alicdn.com/imgextra/i1/667454208/O1CN01hYPzxR1gxJgkE3px5_!!667454208-0-ampmedia.jpg
cntaobao方太官方旗舰店:念念 2025-04-02 18:24:38:
下单还是在淘宝这里下单的 您放心  
cntaobao方太官方旗舰店:念念 2025-04-02 18:24:38:
或者您添+我的手机号哦 13082967551
cntaobaoone_id_819391746 2025-04-02 19:20:47:
你好
cntaobaoone_id_819391746 2025-04-02 19:20:51:
请问有
cntaobaoone_id_819391746 2025-04-02 19:20:59:
3C标志吗？
cntaobao方太官方旗舰店:念念 2025-04-02 19:21:07:
有点
cntaobao方太官方旗舰店:念念 2025-04-02 19:21:09:
有的
cntaobaoone_id_819391746 2025-04-02 19:21:18:
能发我看看吗？
cntaobao方太官方旗舰店:念念 2025-04-02 19:21:29:
这个在产品包装箱上的
cntaobao方太官方旗舰店:念念 2025-04-02 19:21:33:
这边没有图片哈
cntaobaoone_id_819391746 2025-04-02 19:21:40:
产品上面没有吗？
cntaobao方太官方旗舰店:念念 2025-04-02 19:22:03:
在产品跟产品包装箱上
cntaobaoone_id_819391746 2025-04-02 19:22:34:
插头跟热水器都有吧
cntaobaoone_id_819391746 2025-04-02 19:22:43:
还是只有插头上有
cntaobao方太官方旗舰店:念念 2025-04-02 19:23:05:
都有哈
cntaobao方太官方旗舰店:念念 2025-04-02 19:25:12:
为您推荐宝贝
https://item.taobao.com/item.htm?id=677024407749
cntaobao方太官方旗舰店:念念 2025-04-02 19:25:16:
热水器是要购买这款吗？
cntaobao方太官方旗舰店:念念 2025-04-03 08:12:32:
【洗碗机爆品推荐】
方太水槽洗碗机02-M1，全覆盖面板，隐藏把手，蔬海鲜清洗，保洁存储，100°蒸汽除菌，适合多数小厨房~​​​
cntaobao方太官方旗舰店:念念 2025-04-05 08:12:32:
【油烟机爆品推荐】
方太顶侧一体油烟机V1S-G，0缝真平嵌*下厨不碰头，大吸力无惧中式爆炒，好操作享受智能厨房~​​​
cntaobao方太官方旗舰店:念念 2025-04-06 12:00:49: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cntaobao方太官方旗舰店:念念 2025-04-08 12:00:46: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</si>
  <si>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cntaobaoone_id_121552900</t>
  </si>
  <si>
    <t>zhiyin045</t>
  </si>
  <si>
    <t>cntaobaoone_id_121552900 2025-04-03 20:48:58:
http://item.taobao.com/item.htm?id=671877729533
cntaobao方太官方旗舰店:本本 2025-04-03 20:49:01: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cntaobaoone_id_121552900 2025-04-03 20:49:16:
1
cntaobaoone_id_121552900 2025-04-03 20:49:36:
请问怎样领取补贴
cntaobao方太官方旗舰店:本本 2025-04-03 20:49:58:
在的亲亲看好这款02-th29b吗
cntaobao方太官方旗舰店:本本 2025-04-03 20:50:03:
亲，目前国补力度大，指定地区和型号参加，您这边是在哪个城市（区县），我先帮您查询下是否参加呢，给您一个预估价格呢
cntaobaoone_id_121552900 2025-04-03 20:50:40:
江西萍乡
cntaobao方太官方旗舰店:本本 2025-04-03 20:51:00:
江西现在只有南昌有补贴哦
cntaobao方太官方旗舰店:本本 2025-04-03 20:51:00:
亲亲
cntaobaoone_id_121552900 2025-04-03 20:51:10:
哦哦/:079
cntaobao方太官方旗舰店:本本 2025-04-03 20:51:27:
嗯嗯那您方便南昌收货吗~~
cntaobaoone_id_121552900 2025-04-03 20:51:38:
那我们这边什么时候可以享受补贴了
cntaobaoone_id_121552900 2025-04-03 20:51:47:
不方便哦
cntaobao方太官方旗舰店:本本 2025-04-03 20:52:10:
https://img.alicdn.com/imgextra/i2/667454208/O1CN0129rEAY1gxJgrIyNVe_!!667454208-0-ampmedia.jpg
cntaobao方太官方旗舰店:本本 2025-04-03 20:52:18:
您加我一下吧 您当地可以用了
cntaobao方太官方旗舰店:本本 2025-04-03 20:52:20:
我联系您哦
cntaobaoone_id_121552900 2025-04-03 20:52:39:
要等很久吗
cntaobao方太官方旗舰店:本本 2025-04-03 20:53:05:
这几天还有几率开全国补贴的
cntaobao方太官方旗舰店:本本 2025-04-03 20:53:13:
全国开了您就可以拍了
cntaobaoone_id_121552900 2025-04-03 20:54:25:
好，那直接在淘宝联系我也行
cntaobao方太官方旗舰店:本本 2025-04-03 20:55:16:
亲亲客服是随机的呢
cntaobao方太官方旗舰店:本本 2025-04-03 20:55:23:
到时候可能联系不到你了哦
cntaobao方太官方旗舰店:本本 2025-04-03 21:00:27:
刚好我们现在店铺也在搞活动 参加国补地区还能叠加15-20%折扣，亲可以先扫下本本 这边等本本给您选好心仪的产品后，帮您看下怎么购买最划算哦~（如果下单还是在淘宝这边的您放心哈）\t\t\t\t\t\t\t\t\t\t\t\t\t\t\t\n
cntaobao方太官方旗舰店:本本 2025-04-03 21:00:28:
https://img.alicdn.com/imgextra/i2/667454208/O1CN0129rEAY1gxJgrIyNVe_!!667454208-0-ampmedia.jpg
cntaobaoone_id_121552900 2025-04-03 21:00:51:
好的
cntaobao方太官方旗舰店:本本 2025-04-03 21:02:08:
嗯呢
cntaobao方太官方旗舰店:本本 2025-04-03 21:40:45:
买厨电选方太，精工品质值得您信赖。您如果确定了尽快来下单哦，我们国补额度限量的，用完就没有了
cntaobao方太官方旗舰店:本本 2025-04-03 21:57:47:
亲亲这边看到您洗碗机也是在看的
cntaobao方太官方旗舰店:本本 2025-04-03 21:58:12:
https://img.alicdn.com/imgextra/i2/667454208/O1CN01lFMJFK1gxJgt6TQdf_!!667454208-0-ampmedia.jpg
cntaobao方太官方旗舰店:本本 2025-04-05 08:12:42:
【油烟机爆品推荐】
方太顶侧一体油烟机V1S-G，0缝真平嵌*下厨不碰头，大吸力无惧中式爆炒，好操作享受智能厨房~
cntaobao方太官方旗舰店:本本 2025-04-06 08:14:08: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cntaobao方太官方旗舰店:本本 2025-04-08 08:15:09: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</si>
  <si>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cntaobaoone_id_1773791409</t>
  </si>
  <si>
    <t>郑掌柜68</t>
  </si>
  <si>
    <t>cntaobaoone_id_1773791409 2025-04-04 20:59:41:
https://detail.tmall.com/item.htm?id=653181281363
cntaobao方太官方旗舰店:芝士 2025-04-04 20:59:43: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cntaobao方太官方旗舰店:芝士 2025-04-04 20:59:55:
喜鹊飞来贵客到～我是您的专属厨电顾问  芝士  ，专注厨房美学，用心真挚服务，现在就让我为您服务哦～
cntaobaoone_id_1773791409 2025-04-04 21:00:08:
你好有以旧换新吗
cntaobao方太官方旗舰店:芝士 2025-04-04 21:00:26:
您是哪个省 市  区的呀~亲亲
cntaobao方太官方旗舰店:芝士 2025-04-04 21:00:32:
您是指国补是嘛~亲亲
cntaobao方太官方旗舰店:芝士 2025-04-04 21:00:43:
国补的话 现在是限制地区了呢~亲亲
cntaobao方太官方旗舰店:芝士 2025-04-04 21:01:09:
页面显示以旧换新是淘宝平台的亲 ，不是方太回收的哦，我们都是全新机，旧机不回收利用的，平台的以旧换新只有手机空调冰箱这种哈，烟灶不回收的哦
cntaobaoone_id_1773791409 2025-04-04 21:01:14:
山东省临沂市兰山区
cntaobao方太官方旗舰店:芝士 2025-04-04 21:01:28: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cntaobao方太官方旗舰店:芝士 2025-04-04 21:01:30:
好的呢~亲亲
cntaobao方太官方旗舰店:芝士 2025-04-04 21:01:36:
准备购买哪款呀~亲亲
cntaobao方太官方旗舰店:芝士 2025-04-04 21:01:40:
我帮您看下
cntaobaoone_id_1773791409 2025-04-04 21:01:48:
https://detail.tmall.com/item.htm?id=653181281363
cntaobaoone_id_1773791409 2025-04-04 21:01:53:
这一款
cntaobao方太官方旗舰店:芝士 2025-04-04 21:02:02:
好的哦~
cntaobao方太官方旗舰店:芝士 2025-04-04 21:02:05:
是准备现在购买嘛~亲亲
cntaobaoone_id_1773791409 2025-04-04 21:02:21:
是的
cntaobao方太官方旗舰店:芝士 2025-04-04 21:02:21:
山东-青岛-选择“青岛大家电/数码”，进入“家电以旧换新专区”的“线上专区”领券：https://pages-fast.m.taobao.com/wow/tbiz/pegasus-project/trade-in-webapp/9a022e339510?x-ssr=true&amp;wh_ttid=phone&amp;force_ssr=true&amp;forceThemis=true&amp;disableNav=YES&amp;status_bar_transparent=true&amp;spm=gov-subsidy-coupon.category%2F4fd27f8b-05e8-4922-bc51-97d339ca0bba.0.0
cntaobao方太官方旗舰店:芝士 2025-04-04 21:02:27:
山东的话 领取青岛的哦~亲亲
cntaobao方太官方旗舰店:芝士 2025-04-04 21:02:31:
亲，国补政策如火如荼，我们店铺也积极响应国补政策，为了让广大顾客能够体验到方太美善产品的同时还能买的实惠，这边关于国补的小贴士您可以先过目下哦，更好的保障您的国补权益哦
cntaobao方太官方旗舰店:芝士 2025-04-04 21:02:31:
https://img.alicdn.com/imgextra/i2/667454208/O1CN01YjMznm1gxJgsOcWWn_!!667454208-2-ampmedia.png
cntaobaoone_id_1773791409 2025-04-04 21:02:32:
好的
cntaobao方太官方旗舰店:芝士 2025-04-04 21:02:42:
嗯呢~
cntaobao方太官方旗舰店:芝士 2025-04-04 21:02:48:
这款的话  活动前是
cntaobao方太官方旗舰店:芝士 2025-04-04 21:02:52:
2199的
cntaobao方太官方旗舰店:芝士 2025-04-04 21:02:56:
现在活动价是1899的
cntaobao方太官方旗舰店:芝士 2025-04-04 21:02:57:
https://img.alicdn.com/imgextra/i3/667454208/O1CN010knBT31gxJguhSWxs_!!667454208-0-ampmedia.jpg
cntaobao方太官方旗舰店:芝士 2025-04-04 21:03:23:
国补后预估是1899*0.8=1519.2
cntaobao方太官方旗舰店:芝士 2025-04-04 21:03:35:
是准备现在购买emc2a嘛~亲亲  国补有领取到嘛~亲亲
cntaobao方太官方旗舰店:芝士 2025-04-04 21:03:40:
现在拍的话 享受限时国补价的呢~亲亲，是准备现在拍嘛~
cntaobao方太官方旗舰店:芝士 2025-04-04 21:08:05:
已收到了您的订单，您一共订购了1件宝贝：
商品数量：1
 颜色分类:EmC2a 22m³/min 灰色
收货人：郑**   电话：***********
收货地址：山东省临沂市兰山区兰山街道**路祥和家**号**号**单元***室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cntaobao方太官方旗舰店:芝士 2025-04-04 21:08:05:
https://img.alicdn.com/imgextra/i3/667454208/O1CN01w6TqG01gxJgsObKX1_!!667454208-0-ampmedia.jpg
cntaobao方太官方旗舰店:芝士 2025-04-04 21:10:01:
是没有优惠嘛~亲亲
cntaobao方太官方旗舰店:芝士 2025-04-04 21:10:12:
遇到什么问题了呀~亲亲  芝士帮您看下呢~
cntaobao方太官方旗舰店:芝士 2025-04-04 21:10:46:
https://img.alicdn.com/imgextra/i3/667454208/O1CN01w6TqG01gxJgsObKX1_!!667454208-0-ampmedia.jpg
cntaobao方太官方旗舰店:芝士 2025-04-04 21:10:46:
已收到了您的订单，您一共订购了1件宝贝：
商品数量：1
 颜色分类:EmC2a 22m³/min 灰色
收货人：郑**   电话：***********
收货地址：山东省临沂市兰山区兰山街道**路祥和家**号**号**单元***室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cntaobao方太官方旗舰店:芝士 2025-04-04 21:12:46: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https://trade.taobao.com/trade/detail/trade_item_detail.htm?bizOrderId=4289274073987790914​​​
cntaobao方太官方旗舰店:芝士 2025-04-04 21:12:46:
亲，您有一笔订单未付款
cntaobao方太官方旗舰店:芝士 2025-04-04 21:13:58:
亲您是现在本账号购买吗？是还有什么顾虑吗？是产品还没有了解清楚或是价格、售后有疑虑呢？芝士在线为您解答哦！
cntaobao方太官方旗舰店:芝士 2025-04-04 21:19:45:
是遇到什么问题了嘛~亲亲
cntaobao方太官方旗舰店:芝士 2025-04-04 21:19:53:
亲，产品还需要的话回复下芝士哦，国补力度真的不容错过，额度用完了没有了呢，您还需要下单吗
cntaobao方太官方旗舰店:芝士 2025-04-04 21:29:03:
https://img.alicdn.com/imgextra/i3/667454208/O1CN01IDAj3a1gxJgs534dx_!!667454208-1-ampmedia.gif
cntaobao方太官方旗舰店:芝士 2025-04-04 21:29:03:
芝士“拍了拍”您~ 亲爱的，没有您的信息突然感觉很失落呢....是我们的宝贝您不中意吗，还是我们的服务不够好呢? 有任何疑虑都可以咨询我哦~您不问+我不说=这就是距离，不怕您咨询，只怕您沉默~
cntaobao方太官方旗舰店:芝士 2025-04-04 22:20:12:
亲亲，产品还需要吗，看到信息还需要回复下呢，现在下单享优惠价，有需要的话可以先付款抢优惠名额。建议您先下单抢占活动优惠名额呢~
cntaobao方太官方旗舰店:芝士 2025-04-04 22:58:56:
这边您可以加一下芝士呢，后期您机器要入场的时候可以联系芝士，帮您看看怎么用下单划算呢，店铺有额外活动的时候也是会帮您计算优惠价格呢，确保您买的划算。
cntaobao方太官方旗舰店:芝士 2025-04-04 23:24:06:
https://img.alicdn.com/imgextra/i4/667454208/O1CN014gikIf1gxJgr4SDj3_!!667454208-2-ampmedia.png
cntaobao方太官方旗舰店:芝士 2025-04-04 23:24:06:
亲亲，您这边加芝士下V，提供一对一服务，因为淘宝不是每次固定一个人每次对接会比较麻烦还得重新诉说您的问题和诉求。所以您这边加我一下哦~平时也不会打扰您的放心哈~ ！！到货预约安装也可以联系芝士哈~</t>
  </si>
  <si>
    <t>cntaobaoone_id_869628608</t>
  </si>
  <si>
    <t>tb9999425_99</t>
  </si>
  <si>
    <t>cntaobaoone_id_869628608 2025-04-04 16:34:45:
http://item.taobao.com/item.htm?id=784056842802
cntaobao方太官方旗舰店:袋鼠 2025-04-04 16:34:48:
https://img.alicdn.com/imgextra/i3/667454208/O1CN01CBtNyR1gxJgsUJHbV_!!667454208-0-ampmedia.jpg
cntaobao方太官方旗舰店:袋鼠 2025-04-04 16:34:48:
 方太官方旗舰店欢迎您~ 
购买前——新房选购，请回复“1” 
购买前——旧机换装，请回复“2” 
购买后——售后服务，请回复“3” 
请回复具体对应数字，享专属服务哦~​​​
cntaobaoone_id_869628608 2025-04-04 16:34:51:
挥手开机吗
cntaobaoone_id_869628608 2025-04-04 16:35:02:
旧的咋办
cntaobao方太官方旗舰店:袋鼠 2025-04-04 16:35:02:
亲亲 这个是带有的哦 您这边是要购买这款F3吗
cntaobao方太官方旗舰店:袋鼠 2025-04-04 16:35:08:
页面显示以旧换新是淘宝平台的亲 ，不是方太回收的哦，您下单有显示可以选的话您可以自行选择的呢亲亲，我们旧机不回收的哦，需要您自行处理呢
cntaobao方太官方旗舰店:袋鼠 2025-04-04 16:35:15:
我们师傅会帮您把旧的拆下来的哦
cntaobaoone_id_869628608 2025-04-04 16:35:20:
欧克欧克
cntaobao方太官方旗舰店:袋鼠 2025-04-04 16:35:27:
您这边家里有吊柜吗亲亲
cntaobaoone_id_869628608 2025-04-04 16:35:32:
没有
cntaobao方太官方旗舰店:袋鼠 2025-04-04 16:35:33:
https://img.alicdn.com/imgextra/i4/667454208/O1CN01j0kGb11gxJgrXU35j_!!667454208-0-ampmedia.jpg
cntaobaoone_id_869628608 2025-04-04 16:35:41:
https://img.alicdn.com/imgextra/i2/O1CN010EfTOt2DSWNcQVQmH_!!4611686018427386560-0-amp.jpg
cntaobaoone_id_869628608 2025-04-04 16:35:54:
把这个去掉
cntaobao方太官方旗舰店:袋鼠 2025-04-04 16:36:09:
那您这个尺寸是符合的哦
cntaobaoone_id_869628608 2025-04-04 16:36:14:
OK
cntaobao方太官方旗舰店:袋鼠 2025-04-04 16:36:25:
https://img.alicdn.com/imgextra/i1/667454208/O1CN017yvQK61gxJgtO0kUS_!!667454208-0-ampmedia.jpg
cntaobao方太官方旗舰店:袋鼠 2025-04-04 16:36:25:
已收到了您的订单，您一共订购了1件宝贝：
商品数量：1
 颜色分类:F3 25m³/min 欧泊银
收货人：高**   电话：***********
收货地址：新疆维吾尔自治区阿克苏地区温宿县托乎拉乡复**道珑璟樾府*-*-***
★★★★重要提醒：请务必确认好您家的安装尺寸，以确保能正常安装；宝贝属于大件并且送货入户，建议使用新房地址哦
若您下单时享有店铺相关活动权益，则需在付款之日起100天内完成订单交易并安装哦​​​
cntaobao方太官方旗舰店:袋鼠 2025-04-04 16:36:44:
亲亲 这边是要参与国补下单吗
cntaobao方太官方旗舰店:袋鼠 2025-04-04 16:36:47:
是价格不对吗亲亲
cntaobao方太官方旗舰店:袋鼠 2025-04-04 16:37:07:
已收到了您的订单，您一共订购了1件宝贝：\n商品数量：1\n 颜色分类:F3 25m³/min 欧泊银\n收货人：高**   电话：***********\n收货地址：河南省许昌市鄢陵县安陵镇**路与**路交叉口东南**米两岸国际**园\n★★★★重要提醒：请务必确认好您家的安装尺寸，以确保能正常安装；宝贝属于大件并且送货入户，建议使用新房地址哦\n若您下单时享有店铺相关活动权益，则需在付款之日起100天内完成订单交易并安装哦​​​
cntaobao方太官方旗舰店:袋鼠 2025-04-04 16:37:07:
https://img.alicdn.com/imgextra/i1/667454208/O1CN017yvQK61gxJgtO0kUS_!!667454208-0-ampmedia.jpg
cntaobao方太官方旗舰店:袋鼠 2025-04-04 16:38:27:
亲亲 使用国补需要云闪付支付的呢
cntaobao方太官方旗舰店:袋鼠 2025-04-04 16:38:34:
您这边云闪付下载了吗亲亲
cntaobao方太官方旗舰店:袋鼠 2025-04-04 16:39:07: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https://trade.taobao.com/trade/detail/trade_item_detail.htm?bizOrderId=2519883156055620886​​​
cntaobao方太官方旗舰店:袋鼠 2025-04-04 16:39:07:
亲，您有一笔订单未付款
cntaobao方太官方旗舰店:袋鼠 2025-04-04 16:39:27:
亲亲 这边是遇到什么问题了吗
cntaobao方太官方旗舰店:袋鼠 2025-04-04 16:41:16:
亲亲 这边还在看吗
cntaobao方太官方旗舰店:袋鼠 2025-04-04 16:41:21:
https://img.alicdn.com/imgextra/i1/667454208/O1CN01q9YscC1gxJgszEqPl_!!667454208-2-ampmedia.png
cntaobao方太官方旗舰店:袋鼠 2025-04-04 16:41:28:
https://img.alicdn.com/imgextra/i1/667454208/O1CN01Ho98yG1gxJguXXeAz_!!667454208-0-ampmedia.jpg
cntaobao方太官方旗舰店:袋鼠 2025-04-04 16:41:36:
要到云闪付输入密码的时候呢
cntaobao方太官方旗舰店:袋鼠 2025-04-04 16:46:17:
亲亲 这边方便可以添加一下袋鼠的好友您看可以吗，方便帮您对接师傅上门的呢
cntaobao方太官方旗舰店:袋鼠 2025-04-04 16:46:20:
https://img.alicdn.com/imgextra/i1/667454208/O1CN01fXT6lX1gxJgpr5fXt_!!667454208-0-ampmedia.jpg
cntaobao方太官方旗舰店:袋鼠 2025-04-04 16:46:22:
https://img.alicdn.com/imgextra/i3/667454208/O1CN01YskEtD1gxJgrg8jID_!!667454208-2-ampmedia.png
cntaobao方太官方旗舰店:袋鼠 2025-04-04 16:49:35:
亲亲现在限时补贴活动随时截止的呢 ，建议先拍下抢占活动额度的呢~错过了就会买贵的呢 您现在拍吗 ?
cntaobao方太官方旗舰店:袋鼠 2025-04-04 16:53:49:
亲亲 这边看您取消订单了是价格不对吗亲亲
cntaobao方太官方旗舰店:袋鼠 2025-04-06 08:12:31: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cntaobao方太官方旗舰店:袋鼠 2025-04-07 08:12:50:
【蒸烤箱爆品推荐】\r方太微蒸烤一体机G2，微+智能算法精准控场，光巢风炉烤系统，双控彩屏、旗舰性能，给您带来专业与美感的双重体验！
cntaobao方太官方旗舰店:袋鼠 2025-04-08 08:12:34: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</si>
  <si>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cntaobaoone_id_2038530744</t>
  </si>
  <si>
    <t>香哥威武</t>
  </si>
  <si>
    <t>cntaobaoone_id_2038530744 2025-04-04 20:25:01:
https://item.taobao.com/item.htm?id=782062676524
cntaobao方太官方旗舰店:小倩 2025-04-04 20:25:03:
 方太官方旗舰店欢迎您~ 
购买前——新房选购，请回复“1” 
购买前——旧机换装，请回复“2” 
购买后——售后服务，请回复“3” 
请回复具体对应数字，享专属服务哦~
cntaobao方太官方旗舰店:小倩 2025-04-04 20:25:03:
https://img.alicdn.com/imgextra/i4/667454208/O1CN01Aaz0F11gxJgte5DMV_!!667454208-0-ampmedia.jpg
cntaobao方太官方旗舰店:小倩 2025-04-04 20:25:16:
亲，目前国补力度大，指定地区和型号参加，您这边是在哪个城市（区县），我帮您查询下是否参加，您是打算购买这款02-th33b产品吗/:087
cntaobaoone_id_2038530744 2025-04-04 20:25:20:
https://item.taobao.com/item.htm?id=795320259991
cntaobao方太官方旗舰店:小倩 2025-04-04 20:25:27:
亲爱的顾客，给您推荐方太全新上市的搭载3.0代空气舱的定时联动灶具TE21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7、【五防设计更省心】：一体式密封防漏炉头；檐式专利防堵火盖；旋钮防水垫圈；六重防爆玻璃面板；四大防腐材料：二次锻压铜火盖、硅铝合金炉头、碳钢锅支架、锌合金旋钮，经久耐用，耐高温防腐蚀；
8、一体成型无螺钉珐琅搪瓷盛液盘：易清洁、好打理，颜值高；
9、人体工程美学方形旋钮设计；
cntaobaoone_id_2038530744 2025-04-04 20:25:34:
你好，请问贵的和便宜的主要区别是什么
cntaobao方太官方旗舰店:小倩 2025-04-04 20:25:41:
火力还有功能的上的
cntaobaoone_id_2038530744 2025-04-04 20:25:56:
安全性能有区别吗
cntaobao方太官方旗舰店:小倩 2025-04-04 20:26:23:
有的款式有定时
cntaobao方太官方旗舰店:小倩 2025-04-04 20:26:27:
或者防干烧的
cntaobao方太官方旗舰店:小倩 2025-04-04 20:26:33:
安全系数会更高一点
cntaobaoone_id_2038530744 2025-04-04 20:27:15:
th33b有防干烧功能吗
cntaobao方太官方旗舰店:小倩 2025-04-04 20:27:21:
没有的
cntaobao方太官方旗舰店:小倩 2025-04-04 20:27:27:
https://item.taobao.com/item.htm?id=733932925927&amp;spm=2015.23436601.0.0
cntaobaoone_id_2038530744 2025-04-04 20:27:29:
哪一款有
cntaobao方太官方旗舰店:小倩 2025-04-04 20:27:30:
这款是有的
cntaobao方太官方旗舰店:小倩 2025-04-04 20:27:36:
亲亲，方太为追求烹饪安全和猛火烹饪体验的您研发上新了THK21B智控防干烧3.0升级版燃气灶，主要有以下4大优势：
①【智控防干烧升级3.0】AI动态追踪算法智能解决干烧或空烧隐患，关火保护准确及时，误触率极低，更适应中餐复杂的烹饪模式
②【高性能节能省气】左侧5.2kW（T）火力劲速爆炒，63%的热效率妥妥达到一级能效
③【新/换装无忧底盘调节有度】开孔630-680mm*330-370mm都能安装，新装换装不改原孔
④【安全易清洁】锅支架隔热防滑又防翻锅；搪瓷锅支架+瓷膜材质的炉头更易清洁
综上所述，THK21B这款能真正做到猛火有智控，精准防干烧，是您的首选哦~
cntaobao方太官方旗舰店:小倩 2025-04-04 20:27:41:
https://item.taobao.com/item.htm?id=833530109367&amp;spm=2015.23436601.0.0
cntaobaoone_id_2038530744 2025-04-04 20:27:43:
https://img.alicdn.com/imgextra/i4/O1CN01AcSAZO1HMniccmogB_!!4611686018427380408-0-amp.jpg
cntaobao方太官方旗舰店:小倩 2025-04-04 20:27:44:
这款也是有的
cntaobaoone_id_2038530744 2025-04-04 20:27:50:
这种旋钮有吗
cntaobao方太官方旗舰店:小倩 2025-04-04 20:28:10:
没有的
cntaobao方太官方旗舰店:小倩 2025-04-04 20:29:00:
https://item.taobao.com/item.htm?id=782062676524&amp;spm=2015.23436601.0.0
cntaobao方太官方旗舰店:小倩 2025-04-04 20:29:19:
只有这款有您的这种旋钮的
cntaobao方太官方旗舰店:小倩 2025-04-04 21:17:49:
https://img.alicdn.com/imgextra/i4/667454208/O1CN01Em27qm1gxJgqSrB8B_!!667454208-0-ampmedia.jpg
cntaobao方太官方旗舰店:小倩 2025-04-04 21:17:50:
添加三步很方便~
 ①长按保存图片，
 ②打开微~~信，点右上角扫码 
③再右下角选择相册里的这张图
cntaobao方太官方旗舰店:小倩 2025-04-05 16:55:49:
【油烟机爆品推荐】
方太顶侧一体油烟机V1S-G，0缝真平嵌*下厨不碰头，大吸力无惧中式爆炒，好操作享受智能厨房~​​​
cntaobao方太官方旗舰店:小倩 2025-04-06 16:52:56: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cntaobao方太官方旗舰店:小倩 2025-04-08 08:18:03: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</si>
  <si>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cntaobaoone_id_328770931</t>
  </si>
  <si>
    <t>我要飞的更高98</t>
  </si>
  <si>
    <t>cntaobaoone_id_328770931 2025-04-06 13:09:05:
https://item.taobao.com/item.htm?id=730523460656
cntaobao方太官方旗舰店:小莫 2025-04-06 13:09:08:
https://img.alicdn.com/imgextra/i2/667454208/O1CN014ktsAY1gxJgsRFRxK_!!667454208-0-ampmedia.jpg
cntaobao方太官方旗舰店:小莫 2025-04-06 13:09:08:
 方太官方旗舰店欢迎您~ 
购买前——新房选购，请回复“1” 
购买前——旧机换装，请回复“2” 
购买后——售后服务，请回复“3” 
请回复具体对应数字，享专属服务哦~
cntaobaoone_id_328770931 2025-04-06 13:09:31:
https://img.alicdn.com/imgextra/i3/O1CN01j7CxQa1IkRmcmPdKF_!!4611686018427381107-0-amp.jpg
cntaobao方太官方旗舰店:小莫 2025-04-06 13:09:42:
在的亲。
cntaobaoone_id_328770931 2025-04-06 13:09:52:
这是哪个型号
cntaobaoone_id_328770931 2025-04-06 13:10:12:
我看邻居家在用
cntaobao方太官方旗舰店:小莫 2025-04-06 13:10:23:
您是准备购买水槽洗碗机么？
cntaobao方太官方旗舰店:小莫 2025-04-06 13:10:30:
亲亲，建议您拍一下洗碗机本身哈~
cntaobaoone_id_328770931 2025-04-06 13:10:44:
https://img.alicdn.com/imgextra/i1/O1CN018Iabk81IkRmWtKBPf_!!4611686018427381107-0-amp.jpg
cntaobao方太官方旗舰店:小莫 2025-04-06 13:10:53:
把盖子放下来。
cntaobao方太官方旗舰店:小莫 2025-04-06 13:10:57:
面板右上角。
cntaobao方太官方旗舰店:小莫 2025-04-06 13:11:00:
有一个黄色的标签。
cntaobao方太官方旗舰店:小莫 2025-04-06 13:11:03:
看一下那个标签哈~
cntaobaoone_id_328770931 2025-04-06 13:11:13:
https://img.alicdn.com/imgextra/i2/O1CN01SHPFdR1IkRmdmXHwe_!!4611686018427381107-0-amp.jpg
cntaobao方太官方旗舰店:小莫 2025-04-06 13:11:58:
https://img.alicdn.com/imgextra/i3/667454208/O1CN01bD6Kb71gxJgvtXSWe_!!667454208-2-ampmedia.png
cntaobaoone_id_328770931 2025-04-06 13:12:01:
https://img.alicdn.com/imgextra/i2/O1CN012YBnNx1IkRmd1XdLB_!!4611686018427381107-0-amp.jpg
cntaobao方太官方旗舰店:小莫 2025-04-06 13:12:21:
https://img.alicdn.com/imgextra/i2/667454208/O1CN01Ur2ZrT1gxJgv08muc_!!667454208-2-ampmedia.png
cntaobao方太官方旗舰店:小莫 2025-04-06 13:12:24:
应该是E3A哈~
cntaobaoone_id_328770931 2025-04-06 13:12:43:
有链接吗
cntaobao方太官方旗舰店:小莫 2025-04-06 13:12:49:
https://item.taobao.com/item.htm?id=678053565891&amp;spm=2015.23436601.0.0
cntaobao方太官方旗舰店:小莫 2025-04-06 13:12:59:
这款老款了哈~不是很建议购买，性价比没那么高了。
cntaobao方太官方旗舰店:小莫 2025-04-06 13:13:06:
https://item.taobao.com/item.htm?id=860295110917&amp;spm=2015.23436601.0.0
cntaobaoone_id_328770931 2025-04-06 13:13:18:
https://img.alicdn.com/imgextra/i1/O1CN01y5VnaP1IkRmWtPgpH_!!4611686018427381107-0-amp.jpg
cntaobao方太官方旗舰店:小莫 2025-04-06 13:13:40:
嗯嗯，E3A这款。
cntaobao方太官方旗舰店:小莫 2025-04-06 13:13:47:
这个哈~
cntaobao方太官方旗舰店:小莫 2025-04-06 13:13:58:
亲亲，我们选择水槽洗碗机，最重要的就是看下面三个要点哦
一看层数和套数，需要锅碗同洗或用餐人数较多，推荐双层洗碗机、10套
二看清洗和烘干效果(清洁指数和干燥指数决定)
三看个性化功能(智能预约/烟洗联动/清洗果蔬等)
cntaobao方太官方旗舰店:小莫 2025-04-06 13:14:03:
亲亲，您家一般几口人吃饭呢？
cntaobaoone_id_328770931 2025-04-06 13:14:25:
3.4个
cntaobao方太官方旗舰店:小莫 2025-04-06 13:14:59:
亲亲，建议您看一下02-M1这款吧~
cntaobao方太官方旗舰店:小莫 2025-04-06 13:15:01:
尺寸差不多的。
cntaobao方太官方旗舰店:小莫 2025-04-06 13:15:04:
这个是新款。
cntaobao方太官方旗舰店:小莫 2025-04-06 13:15:07:
去年年底的新品。
cntaobaoone_id_328770931 2025-04-06 13:16:08:
了解一下，现在连款老款和新款多些什么功能吗？
cntaobao方太官方旗舰店:小莫 2025-04-06 13:16:31:
好的亲。
cntaobao方太官方旗舰店:小莫 2025-04-06 13:17:11:
多了蒸汽除菌功能。
cntaobaoone_id_328770931 2025-04-06 13:21:12:
好的 我研究一下
cntaobao方太官方旗舰店:小莫 2025-04-06 13:21:23:
https://img.alicdn.com/imgextra/i3/667454208/O1CN01ADy2bE1gxJgtMPt9A_!!667454208-0-ampmedia.jpg
cntaobao方太官方旗舰店:小莫 2025-04-06 13:21:24:
亲，这边有三年自身产品经理一对一带看产品哦~并且配备了专业的实验装备和测试工具~更直观高效地看到哦~加我下帮您预约哦~
cntaobao方太官方旗舰店:小莫 2025-04-06 13:21:26:
https://img.alicdn.com/imgextra/i1/667454208/O1CN01RuLtsF1gxJgtm8o5a_!!667454208-2-ampmedia.png
cntaobao方太官方旗舰店:小莫 2025-04-06 17:59:35:
https://img.alicdn.com/imgextra/i3/667454208/O1CN010r3cWQ1gxJgw7lbgS_!!667454208-2-ampmedia.png
cntaobao方太官方旗舰店:小莫 2025-04-06 17:59:36:
https://img.alicdn.com/imgextra/i1/667454208/O1CN01lqu3KX1gxJguOvi3B_!!667454208-1-ampmedia.gif
cntaobao方太官方旗舰店:小莫 2025-04-06 17:59:38:
亲亲我们这款洗碗机容量很大的可以洗锅哈，还有两个专利技术，高能气泡洗和渣水强排止逆技术，在行业内也是很有竞争力的哈。
cntaobao方太官方旗舰店:小莫 2025-04-06 17:59:41:
亲亲，产品还在研究嘛？</t>
  </si>
  <si>
    <t>cntaobaoone_id_3198702501</t>
  </si>
  <si>
    <t>tb061714890</t>
  </si>
  <si>
    <t>cntaobaoone_id_3198702501 2025-04-06 13:15:51:
http://item.taobao.com/item.htm?id=886465409298
cntaobao方太官方旗舰店:洋芋 2025-04-06 13:15:54:
 方太官方旗舰店欢迎您~ 
购买前——新房选购，请回复“1” 
购买前——旧机换装，请回复“2” 
购买后——售后服务，请回复“3” 
请回复具体对应数字，享专属服务哦~​​​
cntaobao方太官方旗舰店:洋芋 2025-04-06 13:15:56:
https://img.alicdn.com/imgextra/i3/667454208/O1CN01j8HMQy1gxJgupxjDB_!!667454208-0-ampmedia.jpg
cntaobao方太官方旗舰店:洋芋 2025-04-06 13:16:07:
亲亲您好，我是您的专属在线客服洋芋~请问有什么可以帮到您的呀
cntaobaoone_id_3198702501 2025-04-06 13:16:27:
想知道这个水斗洗碗套装的尺寸
cntaobao方太官方旗舰店:洋芋 2025-04-06 13:16:55:
稍等，我看看哦~
cntaobao方太官方旗舰店:洋芋 2025-04-06 13:19:03:
水槽尺寸(内径尺寸)	长（左右）460*宽（前后）450【包含置物架，不包含置物架370mm】*高（上下）200mm
cntaobao方太官方旗舰店:洋芋 2025-04-06 13:19:06:
抱歉久等啦，您看看
cntaobao方太官方旗舰店:洋芋 2025-04-06 13:19:34:
水槽升数：	33L
cntaobaoone_id_3198702501 2025-04-06 13:19:44:
连洗碗机一起吗这个尺寸
cntaobao方太官方旗舰店:洋芋 2025-04-06 13:19:48:
亲亲您是已经看中这款02-M3了嘛
cntaobao方太官方旗舰店:洋芋 2025-04-06 13:20:00:
这个只是水槽的一个尺寸哦
cntaobaoone_id_3198702501 2025-04-06 13:20:10:
我尺寸都要
cntaobaoone_id_3198702501 2025-04-06 13:20:20:
因为在装修，要和师傅对
cntaobao方太官方旗舰店:洋芋 2025-04-06 13:20:24:
https://img.alicdn.com/imgextra/i4/667454208/O1CN01IeUf3x1gxJgnWpLl4_!!667454208-2-ampmedia.png
cntaobaoone_id_3198702501 2025-04-06 13:20:27:
看看能不能放
cntaobao方太官方旗舰店:洋芋 2025-04-06 13:20:29:
亲亲您看看
cntaobao方太官方旗舰店:洋芋 2025-04-06 13:20:35:
好嘞~
cntaobao方太官方旗舰店:洋芋 2025-04-06 13:20:37:
方便问一下您所在地址是哪个市哪个区嘛，这边查询一下对应地址是否有服务网点呢~
cntaobaoone_id_3198702501 2025-04-06 13:20:56:
上海
cntaobaoone_id_3198702501 2025-04-06 13:21:29:
另外其实我还需要煤气灶和抽油烟机
cntaobaoone_id_3198702501 2025-04-06 13:21:43:
如果合适可以一起
cntaobaoone_id_3198702501 2025-04-06 13:21:46:
有推荐吗
cntaobao方太官方旗舰店:洋芋 2025-04-06 13:21:54:
好的哦，亲亲
cntaobao方太官方旗舰店:洋芋 2025-04-06 13:21:57:
可以的哦
cntaobaoone_id_3198702501 2025-04-06 13:22:38:
厨房半开放，我们家中式煮食，抽油烟机需要给力，但宽度不要超过90
cntaobao方太官方旗舰店:洋芋 2025-04-06 13:24:05:
好滴，目前洗碗机已经看中这款02-m3了嘛~
cntaobaoone_id_3198702501 2025-04-06 13:24:15:
比较倾向
cntaobaoone_id_3198702501 2025-04-06 13:24:30:
如果尺寸合适就可以
cntaobao方太官方旗舰店:洋芋 2025-04-06 13:24:34:
好嘞~
cntaobao方太官方旗舰店:洋芋 2025-04-06 13:24:55:
油烟机选择标准：一看吸烟效果：根据三个指标选风量（烹饪习惯、厨房结构、厨房面积）（基础风量+一键瞬吸）
二看排烟效果：根据楼层高度选风压（基础风压+智能巡航增压）
三看智能操作：根据个性需求选功能（烟灶联动、挥手操控、每日换气）
cntaobao方太官方旗舰店:洋芋 2025-04-06 13:24:59:
https://item.taobao.com/item.htm?id=846415360412
cntaobao方太官方旗舰店:洋芋 2025-04-06 13:25:08:
根据您的需求，您看看这款嘞~
cntaobao方太官方旗舰店:洋芋 2025-04-06 13:25:13:
https://img.alicdn.com/imgextra/i1/667454208/O1CN01VEwFc01gxJguQ79lR_!!667454208-1-ampmedia.gif
cntaobao方太官方旗舰店:洋芋 2025-04-06 13:25:14:
https://img.alicdn.com/imgextra/i3/667454208/O1CN01vhmrsj1gxJgv2JjTK_!!667454208-1-ampmedia.gif
cntaobao方太官方旗舰店:洋芋 2025-04-06 13:25:30:
https://img.alicdn.com/imgextra/i3/667454208/O1CN01sHyNId1gxJgvXsA9x_!!667454208-0-ampmedia.jpg
cntaobao方太官方旗舰店:洋芋 2025-04-06 13:25:55:
方太全新上市一款真正适合嵌入安装的V1S-G油烟机，兼具高颜值、高性能、高体验：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③【高配置硬核净烟】直流变频电机带来28m?/min巡航风量、1450Pa最大静压，无惧中式爆炒；
④【多重智控】挥手智控、烟灶联动、时间数显、手机智联，享受智能厨房。
cntaobao方太官方旗舰店:洋芋 2025-04-06 13:26:05:
这款吸力挺大的~达到28立方
cntaobaoone_id_3198702501 2025-04-06 13:26:34:
多少钱？有国补吗
cntaobao方太官方旗舰店:洋芋 2025-04-06 13:26:49:
方便问一下您所在地址是哪个市哪个区嘛，这边查询一下对应地址是否有服务网点呢~
cntaobaoone_id_3198702501 2025-04-06 13:26:57:
上海市普陀区
cntaobao方太官方旗舰店:洋芋 2025-04-06 13:27:02:
稍等，我看看价格~
cntaobao方太官方旗舰店:洋芋 2025-04-06 13:28:27:
这款vis-G店铺优惠折后4749，一级能效是国补八折，4749×0.8，。预计到手3799左右~
cntaobaoone_id_3198702501 2025-04-06 13:29:00:
煮食煤气灶呢
cntaobao方太官方旗舰店:洋芋 2025-04-06 13:29:54:
亲，选燃气灶一看安装尺寸，二看火力大小（爆炒推荐5.2/5.0/4.5，家用选4.5/4.2/4.1），三看个性化需求、
cntaobao方太官方旗舰店:洋芋 2025-04-06 13:30:09:
您比较倾向定时还是防干烧的呢
cntaobaoone_id_3198702501 2025-04-06 13:30:46:
我一定要有防干烧的，如果兼备定时更好
cntaobao方太官方旗舰店:洋芋 2025-04-06 13:31:26:
好滴
cntaobao方太官方旗舰店:洋芋 2025-04-06 13:31:29:
了解啦
cntaobaoone_id_3198702501 2025-04-06 13:31:48:
我爆炒和炖煮都会有，但都是家用的
cntaobaoone_id_3198702501 2025-04-06 13:32:47:
没有达到饭店水平
cntaobao方太官方旗舰店:洋芋 2025-04-06 13:33:18:
https://item.taobao.com/item.htm?id=833530109367
cntaobao方太官方旗舰店:洋芋 2025-04-06 13:33:23:
您看看这款TEK21
cntaobaoone_id_3198702501 2025-04-06 13:33:29:
我看看
cntaobao方太官方旗舰店:洋芋 2025-04-06 13:34:10:
给您推荐方太全新上市的搭载空气舱的防干烧联动灶具01-TEK21：
1、【智控防干烧3.0】：AI动态追踪算法准确识别烹饪场景，干烧及时关火保护，爆炒不误判熄火，适配中餐复杂烹饪模式；
2、【全新3.0代聚热隔热空气舱锅支架】：向内聚焰燃烧，高效聚能；向外隔热，烹饪清凉不燥热，热辐射降低3-8℃；
3、【800℃高温稀土搪瓷工艺锅支架 】：细腻如珐琅，油污不易附着，轻松除污渍；
4、【5.2kW*大火力猛匀稳，爆炒激发食材鲜香嫩】：5.2kW超大火力 ，65%热效率，呛锅爆炒一气呵成；
5、【烟灶智慧联动，点火即排烟，烹饪更从容】：灶具点火，烟机同步自启，全程无需分神操控烟机，下厨不再手忙脚乱；
6、【5+1层防爆玻璃，六防设计护安全】：防爆、防翻锅、防泄漏、防漏液、防腐、防水六防设计，守护全家安全；
7、【可调节底盘（630-680）*（330-370）】：灵活适配多种尺寸，新装换装都好用。
cntaobaoone_id_3198702501 2025-04-06 13:35:32:
好的，三个如果一起买，还有优惠吗
cntaobao方太官方旗舰店:洋芋 2025-04-06 13:35:50:
稍等，我问问~
cntaobao方太官方旗舰店:洋芋 2025-04-06 13:37:07:
如果一起买油烟机灶具和洗碗机的话，不同品类之间还可以享受一个200的优惠~油烟机和灶具一种品类，洗碗机一种品类~
cntaobaoone_id_3198702501 2025-04-06 13:37:38:
就是总价还能便宜两百吗
cntaobaoone_id_3198702501 2025-04-06 13:38:01:
你们是不是包安装啊
cntaobao方太官方旗舰店:洋芋 2025-04-06 13:38:02:
亲后续方便的话可以＋一下洋芋嘛，因为厨电产品可能也需要慢慢挑选，后续您有问题也可以随时联系到我~
cntaobao方太官方旗舰店:洋芋 2025-04-06 13:38:06:
对滴，包安装哟
cntaobao方太官方旗舰店:洋芋 2025-04-06 13:38:19:
对的，还可以一共优惠200
cntaobao方太官方旗舰店:洋芋 2025-04-06 13:38:22:
https://img.alicdn.com/imgextra/i3/667454208/O1CN01vOVvMo1gxJguob4DW_!!667454208-0-ampmedia.jpg
cntaobaoone_id_3198702501 2025-04-06 13:38:43:
如果我们自己安装呢？会不会省了安装费
cntaobao方太官方旗舰店:洋芋 2025-04-06 13:39:18:
我们没有安装费哒，是免费安装服务的~安装的话建议还是可以让我们专业师傅来安装~因为设计到尺寸，水电等哟
cntaobaoone_id_3198702501 2025-04-06 13:39:37:
这些电器有多久的免费保养
cntaobao方太官方旗舰店:洋芋 2025-04-06 13:39:52:
我们是5年整机质保的
cntaobao方太官方旗舰店:洋芋 2025-04-06 13:39:57:
/:065
cntaobaoone_id_3198702501 2025-04-06 13:40:11:
好的，微信稍后如果打算买的话再加，谢谢
cntaobao方太官方旗舰店:洋芋 2025-04-06 13:40:31:
您客气啦，那您后续如果需要购买，您直接找 洋芋~
cntaobao方太官方旗舰店:洋芋 2025-04-06 13:40:51:
因为淘宝不是每次都是同一个客服对接~
cntaobaoone_id_3198702501 2025-04-06 13:40:57:
你推荐这个煤气灶有定时吗
cntaobaoone_id_3198702501 2025-04-06 13:41:13:
好的洋芋
cntaobao方太官方旗舰店:洋芋 2025-04-06 13:41:21:
没有定时~
cntaobaoone_id_3198702501 2025-04-06 13:41:28:
OK
cntaobao方太官方旗舰店:洋芋 2025-04-06 13:41:29:
定时的话可以看看TE21
cntaobao方太官方旗舰店:洋芋 2025-04-06 13:41:37:
https://item.taobao.com/item.htm?id=795320259991
cntaobao方太官方旗舰店:洋芋 2025-04-06 13:41:43:
这款是定时哒
cntaobao方太官方旗舰店:洋芋 2025-04-06 13:41:57:
好滴~
cntaobaoone_id_3198702501 2025-04-06 13:43:12:
为啥这个便宜那么多？这个就没有防干烧了是吗
cntaobaoone_id_3198702501 2025-04-06 13:43:25:
是两种功能二选一吗
cntaobao方太官方旗舰店:洋芋 2025-04-06 13:43:45:
对的，这个没有防干烧哦
cntaobao方太官方旗舰店:洋芋 2025-04-06 13:44:13:
https://img.alicdn.com/imgextra/i3/667454208/O1CN01UYSxPz1gxJguKqBDv_!!667454208-0-ampmedia.jpg
cntaobaoone_id_3198702501 2025-04-06 13:44:30:
如果具备防干烧的功能，有没有比我刚才那个便宜一些的
cntaobao方太官方旗舰店:洋芋 2025-04-06 13:45:30:
我找找哦
cntaobao方太官方旗舰店:洋芋 2025-04-06 13:45:32:
稍等一下下
cntaobaoone_id_3198702501 2025-04-06 13:45:50:
防干烧功能要两千块钱
cntaobaoone_id_3198702501 2025-04-06 13:46:08:
哦不对
cntaobaoone_id_3198702501 2025-04-06 13:46:13:
价钱差不多
cntaobaoone_id_3198702501 2025-04-06 13:46:26:
我记错抽油烟了
cntaobao方太官方旗舰店:洋芋 2025-04-06 13:47:25:
https://item.taobao.com/item.htm?id=733932925927
cntaobao方太官方旗舰店:洋芋 2025-04-06 13:47:34:
您看看这款，TEK21B
cntaobao方太官方旗舰店:洋芋 2025-04-06 13:47:41:
这款也有防干烧功能哒
cntaobao方太官方旗舰店:洋芋 2025-04-06 13:47:57:
这款价格就比较便宜一点~
cntaobao方太官方旗舰店:洋芋 2025-04-06 13:48:07:
https://img.alicdn.com/imgextra/i1/667454208/O1CN0166zrUl1gxJguDvLbP_!!667454208-1-ampmedia.gif
cntaobao方太官方旗舰店:洋芋 2025-04-06 13:48:13:
https://img.alicdn.com/imgextra/i1/667454208/O1CN01ZEODky1gxJgtr2vU2_!!667454208-0-ampmedia.jpg
cntaobaoone_id_3198702501 2025-04-06 13:49:44:
恩区别在哪里啊
cntaobao方太官方旗舰店:洋芋 2025-04-06 13:49:51:
稍等，我帮您对比一下呢
cntaobao方太官方旗舰店:洋芋 2025-04-06 13:52:06:
https://cemzsk.fotile.com:4161/kbase-converter/attachment/getImgUrlContent.do?fileName=5d8732bc86aa466ab46c847fe3951357.png
cntaobao方太官方旗舰店:洋芋 2025-04-06 13:52:09:
亲您点进去看
cntaobao方太官方旗舰店:洋芋 2025-04-06 13:52:13:
是一个图片
cntaobaoone_id_3198702501 2025-04-06 13:54:24:
收到了，主要就是空气舱支架
cntaobao方太官方旗舰店:洋芋 2025-04-06 13:55:02:
对滴
cntaobao方太官方旗舰店:洋芋 2025-04-06 13:55:24:
具有【聚能隔热易清洁】优势的【空气舱】，是我们方太TE系列灶具锅支架搭载的独特技术，是引领行业概念和技术革新的创新之作，具有以下三大优势：
1、聚能：内壁竖直，外圈弧形，导流空气高效燃烧，能比普通锅支架将热能更大限度地锁于锅支架内部；
2、隔热：中空设计利用空气隔热，有效降低热辐射3-8℃，降低烹饪时腹部的灼热感；
3、易清洁：稀土铄晶搪瓷工艺，不易挂油污，光滑易冲洗，耐热耐腐蚀。
cntaobao方太官方旗舰店:洋芋 2025-04-06 13:55:33:
这个也是一个我们的专利技术
cntaobaoone_id_3198702501 2025-04-06 13:55:42:
这个要的
cntaobao方太官方旗舰店:洋芋 2025-04-06 13:55:44:
可以聚能隔热
cntaobao方太官方旗舰店:洋芋 2025-04-06 13:56:45:
所以推荐购买TEK21 
cntaobaoone_id_3198702501 2025-04-06 13:56:52:
https://img.alicdn.com/imgextra/i1/O1CN01UuX1c51ULVbdsZX02_!!4611686018427384741-0-amp.jpg
cntaobaoone_id_3198702501 2025-04-06 13:57:05:
那么这个洗碗＋水槽
cntaobao方太官方旗舰店:洋芋 2025-04-06 13:57:09:
厨电产品也可以用很久，买一个好一点的，自己体验感也会好一点~
cntaobaoone_id_3198702501 2025-04-06 13:57:11:
便宜一千
cntaobaoone_id_3198702501 2025-04-06 13:57:16:
为什么啊
cntaobao方太官方旗舰店:洋芋 2025-04-06 13:57:41:
您是说02-没
cntaobao方太官方旗舰店:洋芋 2025-04-06 13:57:56:
您是说02-m3和这款m1对比嘛~
cntaobao方太官方旗舰店:洋芋 2025-04-06 13:58:00:
/:065
cntaobaoone_id_3198702501 2025-04-06 13:58:03:
是啊
cntaobaoone_id_3198702501 2025-04-06 13:58:24:
就我一开始问你这款对比现在搜到的一款
cntaobao方太官方旗舰店:洋芋 2025-04-06 13:58:35:
我给您做一个对比图您看看~
cntaobaoone_id_3198702501 2025-04-06 13:58:37:
都是水槽加洗碗机
cntaobao方太官方旗舰店:洋芋 2025-04-06 13:59:57:
https://cemzsk.fotile.com:4161/kbase-converter/attachment/getImgUrlContent.do?fileName=cee90a985405466c94d6687a826efb23.png
cntaobao方太官方旗舰店:洋芋 2025-04-06 14:00:00:
您看看呢~
cntaobao方太官方旗舰店:洋芋 2025-04-06 14:00:31:
02-m3是一个10套容量的
cntaobao方太官方旗舰店:洋芋 2025-04-06 14:00:57:
m1是一个7套容量的~
cntaobao方太官方旗舰店:洋芋 2025-04-06 14:06:32:
亲亲还在看嘛~如果不方便的话我＋您也可以哒，因为选择厨电产品需要时间，您也更方便直接找到我，一直跟同一个客服对接您也不用多次诉说您的需求~
cntaobaoone_id_3198702501 2025-04-06 14:08:56:
哦主要是容量分别
cntaobaoone_id_3198702501 2025-04-06 14:09:24:
voasia58233744
cntaobao方太官方旗舰店:洋芋 2025-04-06 14:09:30:
好滴，我加您~
cntaobaoone_id_3198702501 2025-04-06 14:09:35:
你加我，洋芋
cntaobao方太官方旗舰店:洋芋 2025-04-06 14:09:40:
对呢，套数不一样的
cntaobao方太官方旗舰店:洋芋 2025-04-06 14:11:03:
您方便给一下您的二维码嘛~
cntaobao方太官方旗舰店:洋芋 2025-04-06 14:11:06:
我扫您添加
cntaobaoone_id_3198702501 2025-04-06 14:11:18:
这个
cntaobao方太官方旗舰店:洋芋 2025-04-06 14:11:48:
企业V无法搜索这个添加~麻烦啦
cntaobao方太官方旗舰店:洋芋 2025-04-06 14:11:55:
只能扫码或者手机号~
cntaobaoone_id_3198702501 2025-04-06 14:20:57:
https://img.alicdn.com/imgextra/i4/O1CN01q6Ok5c1ULVbghDo63_!!4611686018427384741-2-amp.png
cntaobao方太官方旗舰店:洋芋 2025-04-06 14:21:07:
好嘞~
cntaobao方太官方旗舰店:洋芋 2025-04-06 14:21:08:
我加您</t>
  </si>
  <si>
    <t>cntaobaoone_id_896946425</t>
  </si>
  <si>
    <t>菜小咚</t>
  </si>
  <si>
    <t>cntaobaoone_id_896946425 2025-04-02 18:21:51:
https://item.taobao.com/item.htm?id=730616766962
cntaobao方太官方旗舰店:团团 2025-04-02 18:21:54:
 方太官方旗舰店欢迎您~ 
购买前——新房选购，请回复“1” 
购买前——旧机换装，请回复“2” 
购买后——售后服务，请回复“3” 
请回复具体对应数字，享专属服务哦~
cntaobaoone_id_896946425 2025-04-02 18:21:54:
你好
cntaobao方太官方旗舰店:团团 2025-04-02 18:21:54:
https://img.alicdn.com/imgextra/i2/667454208/O1CN01yf2PcX1gxJgrc3yQz_!!667454208-0-ampmedia.jpg
cntaobaoone_id_896946425 2025-04-02 18:22:00:
1
cntaobaoone_id_896946425 2025-04-02 18:22:53:
？
cntaobao方太官方旗舰店:团团 2025-04-02 18:23:30:
亲您好
cntaobao方太官方旗舰店:团团 2025-04-02 18:23:41:
您是要买nt01s洗碗机吗
cntaobaoone_id_896946425 2025-04-02 18:25:58:
对的
cntaobaoone_id_896946425 2025-04-02 18:26:09:
想问下他是怎么散热的
cntaobao方太官方旗舰店:团团 2025-04-02 18:26:22:
前置散热
cntaobaoone_id_896946425 2025-04-02 18:26:42:
装灶台下的话有隔热的措施么
cntaobao方太官方旗舰店:团团 2025-04-02 18:27:00:
中间需要隔热板的
cntaobao方太官方旗舰店:团团 2025-04-02 18:27:05:
您尺寸是已经预留好了吗
cntaobaoone_id_896946425 2025-04-02 18:27:11:
你们安装的时候有吗
cntaobao方太官方旗舰店:团团 2025-04-02 18:27:20:
那您要问师傅买
cntaobaoone_id_896946425 2025-04-02 18:27:23:
新房装修
cntaobao方太官方旗舰店:团团 2025-04-02 18:27:24:
或者自己准备的
cntaobao方太官方旗舰店:团团 2025-04-02 18:27:50:
现在装修到哪一步了
cntaobaoone_id_896946425 2025-04-02 18:28:14:
水电，橱柜在出图要确认尺寸了
cntaobao方太官方旗舰店:团团 2025-04-02 18:28:32:
https://img.alicdn.com/imgextra/i2/667454208/O1CN01fHle521gxJgs4Z1SW_!!667454208-2-ampmedia.png
cntaobao方太官方旗舰店:团团 2025-04-02 18:28:37:
这个是nt01s的尺寸
cntaobao方太官方旗舰店:团团 2025-04-02 18:28:45:
然后中间需要3到5cm的隔热板
cntaobaoone_id_896946425 2025-04-02 18:29:13:
好的
cntaobao方太官方旗舰店:团团 2025-04-02 18:29:36:
这边建议您国补的时候下单这款（nt01s）洗碗机
cntaobao方太官方旗舰店:团团 2025-04-02 18:29:38:
现在是有国补的  nt01s原价是4599的国补后叠加平台优惠是3496元！限时叠加95折
cntaobao方太官方旗舰店:团团 2025-04-02 18:29:42:
现在是有国补的，您这边地区是哪里的？我帮您看下是否可以参加国补？
cntaobao方太官方旗舰店:团团 2025-04-02 18:29:45:
您是哪里人
cntaobaoone_id_896946425 2025-04-02 18:29:54:
上海
cntaobao方太官方旗舰店:团团 2025-04-02 18:30:09:
那可以参加的
cntaobao方太官方旗舰店:团团 2025-04-02 18:30:14:
国补额度用完即止，先拍先享受，建议先抢占国补额度，错过就可惜了呢！
cntaobao方太官方旗舰店:团团 2025-04-02 18:30:18:
您这边大概什么时候需要
cntaobaoone_id_896946425 2025-04-02 18:30:28:
要六月呢
cntaobaoone_id_896946425 2025-04-02 18:30:34:
/:085
cntaobao方太官方旗舰店:团团 2025-04-02 18:30:37:
现在不仅有国补还有95折叠加
cntaobao方太官方旗舰店:团团 2025-04-02 18:30:41:
那您方便扫我一下吗
cntaobao方太官方旗舰店:团团 2025-04-02 18:30:47:
到时候我给您留意618活动
cntaobaoone_id_896946425 2025-04-02 18:30:55:
哦好呀
cntaobao方太官方旗舰店:团团 2025-04-02 18:31:00:
平时不会打扰你的
cntaobao方太官方旗舰店:团团 2025-04-02 18:31:01:
https://img.alicdn.com/imgextra/i3/667454208/O1CN01L6c32R1gxJgrJZ9wX_!!667454208-2-ampmedia.png
cntaobao方太官方旗舰店:团团 2025-04-02 18:31:03:
亲爱的顾客，您方便的话可以添加一下团团，您后期需要购买了联系团团，给您确认好优惠价格后再下单，选购期间有问题也方便您随时联系我，可以更好的为您服务~
cntaobao方太官方旗舰店:团团 2025-04-02 18:31:08:
https://img.alicdn.com/imgextra/i2/667454208/O1CN01Gggt1o1gxJgqieDVX_!!667454208-2-ampmedia.png
cntaobaoone_id_896946425 2025-04-02 18:31:55:
加了
cntaobao方太官方旗舰店:团团 2025-04-02 18:32:14:
好滴收到啦
cntaobao方太官方旗舰店:团团 2025-04-03 16:46:57:
【洗碗机爆品推荐】
方太水槽洗碗机02-M1，全覆盖面板，隐藏把手，蔬海鲜清洗，保洁存储，100°蒸汽除菌，适合多数小厨房~
cntaobao方太官方旗舰店:团团 2025-04-04 16:47:21:
【水槽洗碗机，还能洗什么？】
水槽洗碗机可比大家想象中要能干～除了基础的清洗碗碟，打蜡的苹果、磨“钳”霍霍的大闸蟹/小龙虾……这些清洗都可以轻松解决哦~
cntaobao方太官方旗舰店:团团 2025-04-06 08:12:08: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cntaobao方太官方旗舰店:团团 2025-04-07 08:13:58:
【蒸烤箱爆品推荐】
方太微蒸烤一体机G2，微+智能算法精准控场，光巢风炉烤系统，双控彩屏、旗舰性能，给您带来专业与美感的双重体验！
cntaobao方太官方旗舰店:团团 2025-04-08 08:14:36: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</si>
  <si>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cntaobaoone_id_528632892</t>
  </si>
  <si>
    <t>海角一鱼</t>
  </si>
  <si>
    <t>cntaobaoone_id_528632892 2025-04-01 10:12:37:
https://item.taobao.com/item.htm?id=795320259991
cntaobaoone_id_528632892 2025-04-01 10:12:37:
您好
cntaobao方太官方旗舰店:小温 2025-04-01 10:12:40:
https://img.alicdn.com/imgextra/i2/667454208/O1CN01syD7Sa1gxJgp34Tsk_!!667454208-0-ampmedia.jpg
cntaobao方太官方旗舰店:小温 2025-04-01 10:12:40:
 方太官方旗舰店欢迎您~ \n购买前——新房选购，请回复“1” \n购买前——旧机换装，请回复“2” \n购买后——售后服务，请回复“3” \n请回复具体对应数字，享专属服务哦~​​​
cntaobao方太官方旗舰店:小温 2025-04-01 10:12:46:
亲小温在的您是看中这款TE21打算今天下单吗
cntaobaoone_id_528632892 2025-04-01 10:13:37:
http://item.taobao.com/item.htm?id=795320259991
cntaobaoone_id_528632892 2025-04-01 10:13:51:
我昨天晚上看到的时候是1565元，今天怎么又变成1759了？
cntaobao方太官方旗舰店:小温 2025-04-01 10:14:04:
亲昨天是有个1000-100的活动哈~
cntaobao方太官方旗舰店:小温 2025-04-01 10:14:09:
31号结束了呢
cntaobaoone_id_528632892 2025-04-01 10:14:34:
昨天晚上因为太迟了，所以我没有量那个开孔内嵌没下单
cntaobao方太官方旗舰店:小温 2025-04-01 10:14:38:
这款原价是2199的亲 昨天是1000-100 搭配国补 8折  2199-100  *0.8  是 1679.2到手哈
cntaobao方太官方旗舰店:小温 2025-04-01 10:14:43:
https://img.alicdn.com/imgextra/i1/667454208/O1CN01yP7Z2H1gxJgrCG2j8_!!667454208-0-ampmedia.jpg
cntaobao方太官方旗舰店:小温 2025-04-01 10:14:48:
您家现在开孔多少呀
cntaobao方太官方旗舰店:小温 2025-04-01 10:14:53:
我给您先看下是否合适呢
cntaobaoone_id_528632892 2025-04-01 10:15:14:
https://img.alicdn.com/imgextra/i4/O1CN01NJBKBQ1XEaT46kj5m_!!4611686018427382844-0-amp.jpg
cntaobao方太官方旗舰店:小温 2025-04-01 10:15:26:
嗯呢亲
cntaobaoone_id_528632892 2025-04-01 10:15:30:
昨天是1565
cntaobao方太官方旗舰店:小温 2025-04-01 10:15:32:
昨天是我们月末电商节活动
cntaobao方太官方旗舰店:小温 2025-04-01 10:15:34:
最后一天的
cntaobao方太官方旗舰店:小温 2025-04-01 10:15:37:
已经结束了的亲
cntaobao方太官方旗舰店:小温 2025-04-01 10:15:46:
家里是换装是吗
cntaobao方太官方旗舰店:小温 2025-04-01 10:15:49:
尺寸是否合适的呀
cntaobaoone_id_528632892 2025-04-01 10:16:35:
开孔是长70，宽40
cntaobao方太官方旗舰店:小温 2025-04-01 10:16:44:
开孔70*40的话这款不合适呢
cntaobao方太官方旗舰店:小温 2025-04-01 10:16:47:
https://img.alicdn.com/imgextra/i4/667454208/O1CN01iDwe8A1gxJgrGL4a2_!!667454208-2-ampmedia.png
cntaobao方太官方旗舰店:小温 2025-04-01 10:16:54:
这款范围是63-68   33-37合适的哈~
cntaobao方太官方旗舰店:小温 2025-04-01 10:17:07:
小了的哦亲
cntaobao方太官方旗舰店:小温 2025-04-01 10:17:10:
https://item.taobao.com/item.htm?id=671877729533&amp;spm=2015.23436601.0.0
cntaobao方太官方旗舰店:小温 2025-04-01 10:17:14:
可以看下这款
cntaobao方太官方旗舰店:小温 2025-04-01 10:17:20: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cntaobao方太官方旗舰店:小温 2025-04-01 10:17:23:
5.2kW超燃火力，家用燃气灶火力天花板，锁住食物营养口感更嫩
cntaobao方太官方旗舰店:小温 2025-04-01 10:17:27:
https://img.alicdn.com/imgextra/i4/667454208/O1CN01awDeep1gxJgq7frv4_!!667454208-2-ampmedia.png
cntaobao方太官方旗舰店:小温 2025-04-01 10:17:30:
https://img.alicdn.com/imgextra/i1/667454208/O1CN0152TCX71gxJgq24l0n_!!667454208-1-ampmedia.gif
cntaobao方太官方旗舰店:小温 2025-04-01 10:17:31:
https://img.alicdn.com/imgextra/i4/667454208/O1CN01I3tbuJ1gxJgqlbaww_!!667454208-1-ampmedia.gif
cntaobao方太官方旗舰店:小温 2025-04-01 10:17:35:
这款尺寸是合适您家的哈
cntaobaoone_id_528632892 2025-04-01 10:17:38:
但我原先的那个煤气灶是长70宽44
cntaobaoone_id_528632892 2025-04-01 10:18:04:
我原先家里的那个煤气灶尺寸是长74宽44
cntaobao方太官方旗舰店:小温 2025-04-01 10:18:10:
这款现在还有9折搭配国补的~
cntaobao方太官方旗舰店:小温 2025-04-01 10:19:02:
这款原价是1699的亲 9折搭配国补8折呀  1699*0.9*0.8   1223.2到手哈
cntaobaoone_id_528632892 2025-04-01 10:19:21:
这款没有定时功能，也不能烟灶联动吧
cntaobao方太官方旗舰店:小温 2025-04-01 10:19:31:
 是的 亲
cntaobao方太官方旗舰店:小温 2025-04-01 10:19:37:
这款是猛火灶5.2KW的哦
cntaobaoone_id_528632892 2025-04-01 10:20:05:
我家原先买的油烟机也是方太的，所以想换一个能烟灶联动的
cntaobaoone_id_528632892 2025-04-01 10:20:12:
https://img.alicdn.com/imgextra/i2/O1CN01VQ3vY91XEaSvgYyy7_!!4611686018427382844-0-amp.jpg
cntaobao方太官方旗舰店:小温 2025-04-01 10:21:21:
嗯呢亲 这款的话是没有烟灶联动的哦
cntaobao方太官方旗舰店:小温 2025-04-01 10:22:53:
https://item.taobao.com/item.htm?id=639340776888&amp;spm=2015.23436601.0.0
cntaobao方太官方旗舰店:小温 2025-04-01 10:25:22:
可以看下这款
cntaobao方太官方旗舰店:小温 2025-04-01 10:25:25:
是可以烟灶联动的哦
cntaobao方太官方旗舰店:小温 2025-04-01 10:26:31:
这款也可以参与国补的
cntaobaoone_id_528632892 2025-04-01 10:26:32:
这款价格太高了
cntaobao方太官方旗舰店:小温 2025-04-01 10:26:48:
嗯呢亲要烟灶联动的话 是需要这个款的亲
cntaobao方太官方旗舰店:小温 2025-04-01 10:27:00:
性价比是02-TH29B这款更高哦
cntaobaoone_id_528632892 2025-04-01 10:27:26:
而且尺寸也太长了，它的长是860的
cntaobao方太官方旗舰店:小温 2025-04-01 10:27:35:
嗯呢亲
cntaobao方太官方旗舰店:小温 2025-04-01 10:27:40:
您看下02-TH29B这款的哦
cntaobao方太官方旗舰店:小温 2025-04-01 10:27:43:
https://item.taobao.com/item.htm?id=671877729533&amp;spm=2015.23436601.0.0
cntaobao方太官方旗舰店:小温 2025-04-01 10:27:47:
https://img.alicdn.com/imgextra/i4/667454208/O1CN01awDeep1gxJgq7frv4_!!667454208-2-ampmedia.png
cntaobao方太官方旗舰店:小温 2025-04-01 10:27:56:
虽然没有烟灶联动 也是5.2KW的猛火灶呢
cntaobao方太官方旗舰店:小温 2025-04-01 10:27:59:
https://img.alicdn.com/imgextra/i4/667454208/O1CN01I3tbuJ1gxJgqlbaww_!!667454208-1-ampmedia.gif
cntaobao方太官方旗舰店:小温 2025-04-01 10:27:59:
https://img.alicdn.com/imgextra/i2/667454208/O1CN01sFk6UM1gxJgreNG4d_!!667454208-1-ampmedia.gif
cntaobaoone_id_528632892 2025-04-01 10:28:20:
这款是哪一年出厂上市的？
cntaobao方太官方旗舰店:小温 2025-04-01 10:28:39:
上市时间\t2022-4
cntaobao方太官方旗舰店:小温 2025-04-01 10:29:17:
是打算今天下单吗亲
cntaobao方太官方旗舰店:小温 2025-04-01 10:29:20:
告知下试试去
cntaobao方太官方旗舰店:小温 2025-04-01 10:29:21:
省市区
cntaobao方太官方旗舰店:小温 2025-04-01 10:29:26:
我给您看下当地网点哦
cntaobaoone_id_528632892 2025-04-01 10:30:28:
天然气的不是缺货吗？我家是管道煤气的，应该是属于天然气吧
cntaobao方太官方旗舰店:小温 2025-04-01 10:30:52:
https://img.alicdn.com/imgextra/i4/667454208/O1CN01Gyvq7H1gxJgoAITYs_!!667454208-0-ampmedia.jpg
cntaobao方太官方旗舰店:小温 2025-04-01 10:30:55:
家里是天然气是吗
cntaobaoone_id_528632892 2025-04-01 10:31:29:
就是城市里的那种管道煤气，是不是天然气啊？
cntaobao方太官方旗舰店:小温 2025-04-01 10:31:34:
嗯呢亲
cntaobao方太官方旗舰店:小温 2025-04-01 10:31:43:
显示没货 是吗亲
cntaobao方太官方旗舰店:小温 2025-04-01 10:31:51:
https://item.taobao.com/item.htm?id=844309136040&amp;spm=2015.23436601.0.0
cntaobao方太官方旗舰店:小温 2025-04-01 10:32:00:
您可以拍这个链接哦
cntaobao方太官方旗舰店:小温 2025-04-01 10:32:02:
总部发货的哈
cntaobao方太官方旗舰店:小温 2025-04-01 10:34:02:
告知下省市区哦~小温给您看下当地网点哦
cntaobaoone_id_528632892 2025-04-01 10:36:03:
就是我前面看中的01-TE21这款长78宽45，比我家现在在用的老板牌燃气灶长74宽44，还要大一点，怎么会小呢？
cntaobao方太官方旗舰店:小温 2025-04-01 10:36:22:
开孔尺寸是多少的呀亲~
cntaobao方太官方旗舰店:小温 2025-04-01 10:36:31:
https://img.alicdn.com/imgextra/i1/667454208/O1CN01yP7Z2H1gxJgrCG2j8_!!667454208-0-ampmedia.jpg
cntaobao方太官方旗舰店:小温 2025-04-01 10:36:43:
开孔尺寸不合适
cntaobao方太官方旗舰店:小温 2025-04-01 10:37:03:
https://img.alicdn.com/imgextra/i4/667454208/O1CN01iDwe8A1gxJgrGL4a2_!!667454208-2-ampmedia.png
cntaobao方太官方旗舰店:小温 2025-04-01 10:37:09:
TE21这款是63-68  33-37
cntaobao方太官方旗舰店:小温 2025-04-01 10:37:18:
因为您家开孔是  70*40哈 
cntaobao方太官方旗舰店:小温 2025-04-01 10:37:22:
有点大了的
cntaobao方太官方旗舰店:小温 2025-04-01 10:37:27:
您要是不放心可以让我们师傅上门看下
cntaobao方太官方旗舰店:小温 2025-04-01 10:37:33:
亲亲，现在下单给您安排师傅上门测量，师傅上门测量本身是要收费的，现在有专门给需要测量的顾客的优惠政策，我们公司出钱，免费给您安排师傅上门，下午5点之前下单还有名额，名额有限，可以安装的话您记得联系我们发货，不能安装您联系我换款式或者退款即可，对您来说是0损失的
cntaobao方太官方旗舰店:小温 2025-04-01 10:37:35:
您可以告知下省市区
cntaobao方太官方旗舰店:小温 2025-04-01 10:37:39:
我给您看下当地网点哈
cntaobaoone_id_528632892 2025-04-01 10:38:43:
杭州市淳安县千岛湖镇
cntaobao方太官方旗舰店:小温 2025-04-01 10:38:48: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cntaobao方太官方旗舰店:小温 2025-04-01 10:38:51:
送货上门入户包安装的哈
cntaobao方太官方旗舰店:小温 2025-04-01 10:38:54:
可以安排上门测量哦亲
cntaobaoone_id_528632892 2025-04-01 10:39:39:
那是要先下单才能安排吗？
cntaobaoone_id_528632892 2025-04-01 10:39:49:
还是先安排再下单
cntaobao方太官方旗舰店:小温 2025-04-01 10:40:08:
先下单再安排哦亲~
cntaobao方太官方旗舰店:小温 2025-04-01 10:40:46:
国补有领上了吗亲
cntaobao方太官方旗舰店:小温 2025-04-01 10:40:50:
https://img.alicdn.com/imgextra/i2/667454208/O1CN01N6I2qv1gxJgq0ZAYz_!!667454208-2-ampmedia.png
cntaobaoone_id_528632892 2025-04-01 10:40:56:
油烟机要清理了，我要预约师傅上门清理，清理的师傅也懂吗？
cntaobao方太官方旗舰店:小温 2025-04-01 10:41:25:
这个得看师傅的哈
cntaobao方太官方旗舰店:小温 2025-04-01 10:41:31:
可能专业不同哦亲
cntaobao方太官方旗舰店:小温 2025-04-01 10:41:45:
要是方便可以加下小温
cntaobao方太官方旗舰店:小温 2025-04-01 10:41:47:
https://img.alicdn.com/imgextra/i1/667454208/O1CN01fQBu0M1gxJgrZ5ZZh_!!667454208-0-ampmedia.jpg
cntaobao方太官方旗舰店:小温 2025-04-01 10:41:49:
https://img.alicdn.com/imgextra/i4/667454208/O1CN01MsUMeM1gxJgj8VSTI_!!667454208-0-ampmedia.jpg
cntaobao方太官方旗舰店:小温 2025-04-01 10:41:55:
可以帮您预约对接哈
cntaobaoone_id_528632892 2025-04-01 10:42:26:
清洗师傅已经预约过了，上次来的话因为配件没到，所以没清洗
cntaobao方太官方旗舰店:小温 2025-04-01 10:42:58:
嗯呢亲
cntaobao方太官方旗舰店:小温 2025-04-01 10:43:05:
需要后续灶具后面的对接
cntaobao方太官方旗舰店:小温 2025-04-01 10:43:11:
小温可以帮您安排
cntaobao方太官方旗舰店:小温 2025-04-01 10:43:16:
方便可以加下小温的
cntaobao方太官方旗舰店:小温 2025-04-01 10:44:30:
https://img.alicdn.com/imgextra/i1/667454208/O1CN01fQBu0M1gxJgrZ5ZZh_!!667454208-0-ampmedia.jpg
cntaobao方太官方旗舰店:小温 2025-04-01 10:44:32:
https://img.alicdn.com/imgextra/i4/667454208/O1CN01MsUMeM1gxJgj8VSTI_!!667454208-0-ampmedia.jpg
cntaobaoone_id_528632892 2025-04-01 10:45:36:
我想问一下，TE21,TE22,TE25都是空气舱系列的，有什么区别吗？
cntaobao方太官方旗舰店:小温 2025-04-01 10:45:48:
https://img.alicdn.com/imgextra/i4/667454208/O1CN01Ze5i2E1gxJgpPUhxs_!!667454208-0-ampmedia.jpg
cntaobao方太官方旗舰店:小温 2025-04-01 10:46:11:
TE21是带定时+联动的哈   TE22是带联动的哈  TE25是不带联动和定时哦~
cntaobao方太官方旗舰店:小温 2025-04-01 10:46:21:
不同就在于功能上 哈亲
cntaobaoone_id_528632892 2025-04-01 10:48:20:
那就是说TE21是最先进，功能最齐全
cntaobaoone_id_528632892 2025-04-01 10:49:08:
我家是2019年5月买的油烟机，现在这款燃气灶还可以联动吗？
cntaobao方太官方旗舰店:小温 2025-04-01 10:49:09:
对的亲
cntaobao方太官方旗舰店:小温 2025-04-01 10:49:14:
TE21是最好哒
cntaobaoone_id_528632892 2025-04-01 10:49:15:
https://img.alicdn.com/imgextra/i1/O1CN01Ot9BeF1XEaT23NH8S_!!4611686018427382844-0-amp.jpg
cntaobao方太官方旗舰店:小温 2025-04-01 10:49:19:
型号我看下哦
cntaobao方太官方旗舰店:小温 2025-04-01 10:49:39:
烟灶联动\t有：无线射频（RF1.0）
cntaobao方太官方旗舰店:小温 2025-04-01 10:49:49:
亲TE21和 这款无法链接哦
cntaobao方太官方旗舰店:小温 2025-04-01 10:49:51:
联动哦
cntaobao方太官方旗舰店:小温 2025-04-01 10:49:55:
无线射频是不一样的
cntaobao方太官方旗舰店:小温 2025-04-01 10:50:01:
TE21是 2.4G的射频
cntaobaoone_id_528632892 2025-04-01 10:51:12:
http://item.taobao.com/item.htm?id=646826903175
cntaobao方太官方旗舰店:小温 2025-04-01 10:51:26:
这个也是2.4G的射频
cntaobao方太官方旗舰店:小温 2025-04-01 10:51:39:
因为现在无线射频基本都是2.4G的
cntaobaoone_id_528632892 2025-04-01 10:51:44:
那也是不可以联动的
cntaobao方太官方旗舰店:小温 2025-04-01 10:51:45:
可能无法链接呢亲
cntaobao方太官方旗舰店:小温 2025-04-01 10:51:50:
是的亲
cntaobaoone_id_528632892 2025-04-01 10:53:10:
那也就是说我现在买燃气灶，不管什么型号都是与原先的油烟机不能联动的？
cntaobao方太官方旗舰店:小温 2025-04-01 10:54:44:
是的亲 
cntaobao方太官方旗舰店:小温 2025-04-01 10:54:49:
现在基本都是2.4G无线射频的
cntaobao方太官方旗舰店:小温 2025-04-01 10:56:36:
https://img.alicdn.com/imgextra/i1/667454208/O1CN01fQBu0M1gxJgrZ5ZZh_!!667454208-0-ampmedia.jpg
cntaobao方太官方旗舰店:小温 2025-04-01 10:56:37:
https://img.alicdn.com/imgextra/i4/667454208/O1CN01MsUMeM1gxJgj8VSTI_!!667454208-0-ampmedia.jpg
cntaobao方太官方旗舰店:小温 2025-04-01 10:56:42:
亲，这边许久没得到您的回应了，您这边方便的话加下我卫星，如果有需要购买产品的需求可以帮您看下怎么购买最划算哦或者需要其他服务可以随时卫星联系我哦，一对一帮您服务的~
cntaobaoone_id_528632892 2025-04-01 11:04:40:
加企业微信总是会有很多广告推送的
cntaobao方太官方旗舰店:小温 2025-04-01 11:04:53:
亲不会哦
cntaobao方太官方旗舰店:小温 2025-04-01 11:04:57:
平常小温都是不会打扰您
cntaobao方太官方旗舰店:小温 2025-04-01 11:05:17:
您有问题了可以随时联系我
cntaobaoone_id_528632892 2025-04-01 11:05:49:
我就是想买一款燃气灶
cntaobao方太官方旗舰店:小温 2025-04-01 11:06:12:
嗯呢亲
cntaobaoone_id_528632892 2025-04-01 11:06:54:
价格实惠，性价比高
cntaobao方太官方旗舰店:小温 2025-04-01 11:07:24:
亲根据您的开孔尺寸小温还是推荐您这款02-th29b哈
cntaobao方太官方旗舰店:小温 2025-04-01 11:07:32:
为您推荐宝贝
https://item.taobao.com/item.htm?id=671877729533
cntaobaoone_id_528632892 2025-04-01 11:08:28:
https://item.taobao.com/item.htm?id=671877729533&amp;spm=2015.23436601.0.0
cntaobaoone_id_528632892 2025-04-01 11:08:39:
怎么同一款价格都不一样？
cntaobao方太官方旗舰店:小温 2025-04-01 11:08:59:
是国补没领上吗
cntaobao方太官方旗舰店:小温 2025-04-01 11:09:01:
价格是一样的哦
cntaobao方太官方旗舰店:小温 2025-04-01 11:10:59:
现在拍吗亲
cntaobaoone_id_528632892 2025-04-01 11:11:49:
这款和TE21相比，性能如何？
cntaobao方太官方旗舰店:小温 2025-04-01 11:12:13:
火力是一样的哦
cntaobao方太官方旗舰店:小温 2025-04-01 11:12:25:
都是5.2kw火力
cntaobao方太官方旗舰店:小温 2025-04-01 11:12:48:
没有定时和联动哦
cntaobaoone_id_528632892 2025-04-01 11:13:27:
也不能隔热是吧？空气舱可以隔热，烧菜不热？
cntaobao方太官方旗舰店:小温 2025-04-01 11:13:42:
对的
cntaobao方太官方旗舰店:小温 2025-04-01 11:14:01:
te系列是空气仓锅支架更好打理有效隔热的亲
cntaobaoone_id_528632892 2025-04-01 11:15:57:
我记得开孔下面还有两块支撑板的，要不我回家以后再拍个图片给你看一下是否合适
cntaobaoone_id_528632892 2025-04-01 11:18:00:
不行吗？
cntaobao方太官方旗舰店:小温 2025-04-01 11:18:59:
亲支撑板是可以的
cntaobao方太官方旗舰店:小温 2025-04-01 11:19:10:
建议最好还是让师傅看下更放心的
cntaobao方太官方旗舰店:小温 2025-04-01 11:19:19:
想拍te21是吗
cntaobaoone_id_528632892 2025-04-01 11:21:07:
如果拍te21，可以享受昨晚一样1565的价格吗？
cntaobaoone_id_528632892 2025-04-01 11:21:12:
https://img.alicdn.com/imgextra/i2/O1CN01dcMOmy1XEaT3nCoYz_!!4611686018427382844-0-amp.jpg
cntaobaoone_id_528632892 2025-04-01 11:24:42:
怎么不回话呢？
cntaobao方太官方旗舰店:小温 2025-04-01 11:25:07:
亲不行呢
cntaobao方太官方旗舰店:小温 2025-04-01 11:25:14:
因为活动结束
cntaobao方太官方旗舰店:小温 2025-04-01 11:25:17:
就是拿不到了呢
cntaobaoone_id_528632892 2025-04-01 11:25:39:
这是你们店铺的活动，就昨晚和今天有什么不可以？
cntaobao方太官方旗舰店:小温 2025-04-01 11:26:16:
亲确实是活动限时的
cntaobao方太官方旗舰店:小温 2025-04-01 11:26:29:
错过就是领取不到这个价格了的
cntaobaoone_id_528632892 2025-04-01 11:26:56:
那最低价是多少？
cntaobao方太官方旗舰店:小温 2025-04-01 11:27:37:
亲2199*国补8折 21999*0.8  1759.2到手哈
cntaobaoone_id_528632892 2025-04-01 11:29:13:
这款原价是2199的亲 昨天是1000-100 搭配国补 8折  2199-100  *0.8  是 1679.2到手哈
cntaobaoone_id_528632892 2025-04-01 11:29:20:
怎么越来越贵了？
cntaobao方太官方旗舰店:小温 2025-04-01 11:29:33:
昨天是这个价格
cntaobao方太官方旗舰店:小温 2025-04-01 11:29:51:
今天1000-100的活动没有了的亲
cntaobaoone_id_528632892 2025-04-01 11:30:12:
昨天显示是1565
cntaobaoone_id_528632892 2025-04-01 11:30:24:
https://img.alicdn.com/imgextra/i4/O1CN01Eb8by71XEaSvkzQTA_!!4611686018427382844-0-amp.jpg
cntaobao方太官方旗舰店:小温 2025-04-01 11:30:36:
那应该还有限时平台补贴哦
cntaobao方太官方旗舰店:小温 2025-04-01 11:30:59:
我们计算的价格您下单是不高于我计算价格
cntaobao方太官方旗舰店:小温 2025-04-01 11:31:06:
具体已您下单为准
cntaobaoone_id_528632892 2025-04-01 11:32:36:
睡了一晚就贵了200元，有点难接受
cntaobao方太官方旗舰店:小温 2025-04-01 11:33:06:
亲确实活动就是24点就结束了的
cntaobaoone_id_528632892 2025-04-01 11:33:22:
你们得照顾到顾客的心理
cntaobao方太官方旗舰店:小温 2025-04-01 11:33:26:
您要是不着急可以加下我
cntaobao方太官方旗舰店:小温 2025-04-01 11:33:31:
https://img.alicdn.com/imgextra/i1/O1CN01xF91I41aObz2m2Nc3_!!4611686018427380392-0-amp.jpg
cntaobao方太官方旗舰店:小温 2025-04-01 11:33:42:
有活动我在及时通知您
cntaobaoone_id_528632892 2025-04-01 11:33:57:
那直到什么时候，你现在申请一下不行吗？
cntaobao方太官方旗舰店:小温 2025-04-01 11:34:44:
亲确实申请不到的因为活动确实是结束了的非常不好意思哈
cntaobaoone_id_528632892 2025-04-01 11:35:45:
如果办过淘宝会员的，可以打几折？
cntaobao方太官方旗舰店:小温 2025-04-01 11:36:18:
这个现在应该没有红包券
cntaobaoone_id_528632892 2025-04-01 11:45:34:
TH29B这款天然气没货，去总部价格也比你发我的要贵
cntaobaoone_id_528632892 2025-04-01 11:45:44:
https://item.taobao.com/item.htm?id=671877729533&amp;spm=2015.23436601.0.0
cntaobaoone_id_528632892 2025-04-01 11:46:06:
https://item.taobao.com/item.htm?id=671877729533&amp;spm=2015.23436601.0.0
cntaobao方太官方旗舰店:小温 2025-04-01 11:46:06:
总部链接显示什么价格呀亲
cntaobao方太官方旗舰店:小温 2025-04-01 11:46:22:
是什么价哈呢亲亲
cntaobaoone_id_528632892 2025-04-01 11:46:36:
你前面发我是1143，现在怎么改成1223了？
cntaobao方太官方旗舰店:小温 2025-04-01 11:46:54:
亲我改不了价格呢
cntaobaoone_id_528632892 2025-04-01 11:47:16:
https://img.alicdn.com/imgextra/i3/O1CN0121mAmf1XEaT05MgKv_!!4611686018427382844-0-amp.jpg
cntaobao方太官方旗舰店:小温 2025-04-01 11:48:29:
我给您一开始计算的就是这个价格哦
cntaobaoone_id_528632892 2025-04-01 11:49:08:
但是你发我的图片不是1143吗？我不想聊了
cntaobao方太官方旗舰店:小温 2025-04-01 11:49:59:
因为有时候是有限时的一个补贴
cntaobao方太官方旗舰店:小温 2025-04-01 11:50:01:
我计算的是这个
cntaobao方太官方旗舰店:小温 2025-04-01 11:50:03:
价格
cntaobao方太官方旗舰店:小温 2025-04-01 11:50:21:
您下单的价格比我低就是平台或者什么补贴亲
cntaobao方太官方旗舰店:小温 2025-04-01 11:50:29:
 我计算的是店铺最低的价格
cntaobaoone_id_528632892 2025-04-01 11:50:34:
聊了这么长时间，我看中的款式价格也没有优惠，也没有说什么补偿
cntaobao方太官方旗舰店:小温 2025-04-01 11:50:42:
亲能给您优惠
cntaobao方太官方旗舰店:小温 2025-04-01 11:50:46:
我一开始也会给您的
cntaobaoone_id_528632892 2025-04-01 11:50:46:
这一款我还没下单，前后也就一小时，价格就相差了80块钱
cntaobao方太官方旗舰店:小温 2025-04-01 11:50:58:
不会给您藏着掖着的亲
cntaobao方太官方旗舰店:小温 2025-04-01 11:51:06:
小温也希望您是早点下单
cntaobao方太官方旗舰店:小温 2025-04-01 11:51:12:
尽量把最低价格给您
cntaobao方太官方旗舰店:小温 2025-04-01 11:52:27:
就像您看到昨天TE21这款显示价格是1500+
cntaobao方太官方旗舰店:小温 2025-04-01 11:52:31:
我计算的价格是1671
cntaobaoone_id_528632892 2025-04-01 11:52:36:
那你就给句痛快话，我看中的te21最低价多少？如果是t h29B最低价多少？我不想浪费时间了
cntaobao方太官方旗舰店:小温 2025-04-01 11:52:44:
https://item.taobao.com/item.htm?id=671877729533&amp;spm=2015.23436601.0.0
cntaobao方太官方旗舰店:小温 2025-04-01 11:52:46:
https://item.taobao.com/item.htm?id=795320259991&amp;spm=2015.23436601.0.0
cntaobao方太官方旗舰店:小温 2025-04-01 11:52:50:
您显示的就是最低
cntaobao方太官方旗舰店:小温 2025-04-01 11:52:55:
我们价格活动都是立减
cntaobao方太官方旗舰店:小温 2025-04-01 11:53:02:
线上价格都是透明的亲
cntaobao方太官方旗舰店:小温 2025-04-01 11:53:11:
是不会把价格藏着掖着的亲
cntaobaoone_id_528632892 2025-04-01 11:53:15:
我不需要显示，我要的是我能优惠得到的价格
cntaobao方太官方旗舰店:小温 2025-04-01 11:53:25:
小温也是更希望您早日下单促成成交的
cntaobaoone_id_528632892 2025-04-01 11:53:26:
如果是显示价格，我还需要跟你费这么多口舌吗？直接下单就是了
cntaobao方太官方旗舰店:小温 2025-04-01 11:53:31:
但是确实是最低了
cntaobao方太官方旗舰店:小温 2025-04-01 11:53:38:
能给您小温也肯定会给到您
cntaobaoone_id_528632892 2025-04-01 11:54:02:
你既然一点能力都没有。那就算了
cntaobao方太官方旗舰店:小温 2025-04-01 11:54:09:
嗯呢亲
cntaobao方太官方旗舰店:小温 2025-04-01 11:54:13:
实在不好意思哦
cntaobao方太官方旗舰店:小温 2025-04-01 11:54:17:
给您带来困扰了
cntaobao方太官方旗舰店:小温 2025-04-01 11:54:29:
https://img.alicdn.com/imgextra/i4/667454208/O1CN01WBs2gZ1gxJgpTgFbu_!!667454208-1-ampmedia.gif
cntaobaoone_id_528632892 2025-04-02 22:44:24:
https://item.taobao.com/item.htm?id=671877729533
cntaobaoone_id_528632892 2025-04-02 22:44:24:
你好，我家煤气灶开孔长70，宽40，请问适合买哪一种燃气灶？
cntaobao方太官方旗舰店:小正 2025-04-02 22:44:49:
可以给您推荐一下的呢亲~台面深度有8cm以上吗
cntaobao方太官方旗舰店:小正 2025-04-02 22:44:52:
亲亲，为了能挑选出合适您的产品，这边简单了解一下您的家庭情况，然后小正再帮您推荐哈~
cntaobao方太官方旗舰店:小正 2025-04-02 22:44:53:
【灶具】选购建议：一看安装尺寸，因为嵌入橱柜台面要考虑尺寸适配问题，一次做好以后一二十年不用操心；二是看火力大小，爆炒多和蒸煮多选择标准不一样，三看个性化功能，比如老人担心健忘会考虑定时功能
cntaobao方太官方旗舰店:小正 2025-04-02 22:44:54:
您家是天然气还是液化气呀，平时爆炒多吗
cntaobaoone_id_528632892 2025-04-02 22:47:05:
是城市里的那种管道煤气应该是天然气吧
cntaobaoone_id_528632892 2025-04-02 22:47:20:
台面深度有8米以上的
cntaobao方太官方旗舰店:小正 2025-04-02 22:47:28:
是的哈亲
cntaobao方太官方旗舰店:小正 2025-04-02 22:47:34:
那您火力需求大吗
cntaobaoone_id_528632892 2025-04-02 22:47:43:
台面深度有8厘米以上的
cntaobao方太官方旗舰店:小正 2025-04-02 22:47:49:
嗯嗯可以的呢
cntaobao方太官方旗舰店:小正 2025-04-02 22:47:53:
https://item.taobao.com/item.htm?id=671877729533&amp;spm=2015.23436601.0.0
cntaobao方太官方旗舰店:小正 2025-04-02 22:47:58: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cntaobao方太官方旗舰店:小正 2025-04-02 22:48:08:
https://img.alicdn.com/imgextra/i2/667454208/O1CN01s9xlki1gxJgopg0hS_!!667454208-1-ampmedia.gif
cntaobao方太官方旗舰店:小正 2025-04-02 22:48:11:
亲，这款灶具是大火力，大小火随心调节，无论您爆炒还是小火慢炖 都是非常省心 家用完全绰绰有余
cntaobao方太官方旗舰店:小正 2025-04-02 22:48:31:
您家开孔也是合适的，您觉得这款怎么样呢亲~
cntaobao方太官方旗舰店:小正 2025-04-02 22:48:34:
刚好我们现在店铺也在搞活动 指定地区还可以叠加国补8折，亲可以先扫下小正 这边等小正给您选好心仪的产品后，帮您看下怎么购买最划算哦~（如果下单还是在淘宝这边的您放心哈）
cntaobao方太官方旗舰店:小正 2025-04-02 22:48:34:
https://img.alicdn.com/imgextra/i3/667454208/O1CN01xBE1Gd1gxJgpOhoBp_!!667454208-0-ampmedia.jpg
cntaobao方太官方旗舰店:小正 2025-04-02 22:48:34:
https://img.alicdn.com/imgextra/i4/667454208/O1CN01P1W8H31gxJgoo2ADb_!!667454208-0-ampmedia.jpg
cntaobao方太官方旗舰店:小正 2025-04-02 22:48:36:
您看方便吗
cntaobaoone_id_528632892 2025-04-02 22:49:50:
现在售价是1223.2，还有优惠吗？
cntaobao方太官方旗舰店:小正 2025-04-02 22:50:13:
指定地区有国补的您家地址在哪的呢亲，我给您看下价格呢
cntaobaoone_id_528632892 2025-04-02 22:50:39:
杭州地区
cntaobao方太官方旗舰店:小正 2025-04-02 22:50:45:
现在是我们开门红低价活动期间，补贴价格有限\r这款之前日常价是1999\n现在活动国补后预计1223.2\n您是打算现在拍这款02-th29b吗
cntaobao方太官方旗舰店:小正 2025-04-02 22:50:50:
亲亲现在限时补贴活动随时截止的呢 ，建议先拍下抢占活动额度的呢~错过了就会买贵的呢 您现在拍吗 ?
cntaobao方太官方旗舰店:小正 2025-04-02 22:50:58:
这个价格已经是国补后的价格了呢
cntaobao方太官方旗舰店:小正 2025-04-02 22:51:00:
亲，这个国补资格难能可贵，后面也不一定还有，您下单的时候型号、气源、地址一定要先选对，不然错了重拍资格可能会失效，麻烦您了
cntaobao方太官方旗舰店:小正 2025-04-02 22:51:01:
https://img.alicdn.com/imgextra/i1/667454208/O1CN01Oli6Fh1gxJgryvenK_!!667454208-2-ampmedia.png
cntaobao方太官方旗舰店:小正 2025-04-02 22:51:02: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cntaobao方太官方旗舰店:小正 2025-04-02 22:51:08:
https://img.alicdn.com/imgextra/i3/667454208/O1CN01xBE1Gd1gxJgpOhoBp_!!667454208-0-ampmedia.jpg
cntaobao方太官方旗舰店:小正 2025-04-02 22:51:08:
亲亲，您这边加小正下V，提供一对一服务，因为淘宝不是每次固定一个人每次对接会比较麻烦还得重新诉说您的问题和诉求。所以您这边加我一下哦~平时也不会打扰您的放心哈~ ！！到货预约安装也可以联系小正哈~
cntaobao方太官方旗舰店:小正 2025-04-02 22:51:08:
https://img.alicdn.com/imgextra/i4/667454208/O1CN01P1W8H31gxJgoo2ADb_!!667454208-0-ampmedia.jpg
cntaobao方太官方旗舰店:小正 2025-04-02 22:51:11:
您看方便吗亲
cntaobaoone_id_528632892 2025-04-02 22:52:44:
可以送我优惠券吗？
cntaobao方太官方旗舰店:小正 2025-04-02 22:53:12:
没有额外优惠券了呢亲
cntaobao方太官方旗舰店:小正 2025-04-02 22:53:14:
已经是我们活动价格了哈
cntaobaoone_id_528632892 2025-04-02 22:53:29:
现在下单有红包券吗
cntaobao方太官方旗舰店:小正 2025-04-02 22:53:42:
已经是我们活动价格了亲，没有额外优惠了
cntaobaoone_id_528632892 2025-04-02 22:53:52:
那有赠品送吗？
cntaobao方太官方旗舰店:小正 2025-04-02 22:54:11:
之前有用户反映赠送的赠品自己用不到 所以我们现在是直接价格上优惠了，省下来的钱您可以自己使用的 这样体验更好呢
cntaobaoone_id_528632892 2025-04-02 22:54:51:
也就是说现在不送赠品了
cntaobao方太官方旗舰店:小正 2025-04-02 22:55:20:
是的亲
cntaobaoone_id_528632892 2025-04-02 22:55:23:
然后价格也是最低了是吧？
cntaobao方太官方旗舰店:小正 2025-04-02 22:56:02:
是的亲
cntaobaoone_id_528632892 2025-04-02 22:56:24:
TE21太空舱这款合适不？
cntaobao方太官方旗舰店:小正 2025-04-02 22:56:50:
不合适的亲
cntaobao方太官方旗舰店:小正 2025-04-02 22:56:58:
您开孔尺寸不行的呢
cntaobaoone_id_528632892 2025-04-02 22:58:27:
那就只有TH29B合适了
cntaobao方太官方旗舰店:小正 2025-04-02 22:58:48:
是的呢亲所以推荐给您这个哦
cntaobao方太官方旗舰店:小正 2025-04-02 23:01:13:
补贴资格有限，您看需要参加吗
cntaobao方太官方旗舰店:小正 2025-04-02 23:18:38:
已收到了您的订单，您一共订购了1件宝贝：
商品数量：1
 颜色分类:02-TH29B 5.2KW 黑色;适用气源:天然气
收货人：8**   电话：***********
收货地址：浙江省杭州市淳安县千岛湖镇滨江(希尔顿)**村**幢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cntaobao方太官方旗舰店:小正 2025-04-02 23:18:38:
https://img.alicdn.com/imgextra/i3/667454208/O1CN01PnYqul1gxJgrcUxVC_!!667454208-0-ampmedia.jpg
cntaobao方太官方旗舰店:小正 2025-04-02 23:21:13: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cntaobao方太官方旗舰店:小正 2025-04-02 23:22:13: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cntaobao方太官方旗舰店:小正 2025-04-02 23:22:14:
【发票开具说明】亲亲，因现使用的国补是不同地区的国补资格，您购买的方太产品发票由厂家、或各个地区的合作公司开具，无需系统提交申请，如有换票需求可联系客服，感谢您的支持。​​​
cntaobaoone_id_528632892 2025-04-02 23:23:17:
你好，我已下单，我家是天然气，应该没选错吧
cntaobao方太官方旗舰店:小正 2025-04-02 23:24:03:
好的
cntaobaoone_id_528632892 2025-04-02 23:28:10:
应该不会有质量问题吧？到货如有质量问题怎么办？
cntaobao方太官方旗舰店:小正 2025-04-02 23:28:18:
亲亲，没发货前随时可以退换，发货后支持【7天无理由退货】、【质量问题30天换货】，退换时效从【签收之日的第二天0点】开始计算。温馨提醒：非质量问题退换货，运费由顾客承担，且产品不得出现人为损坏、已安装使用等情况。
cntaobao方太官方旗舰店:小正 2025-04-02 23:28:33:
https://img.alicdn.com/imgextra/i2/667454208/O1CN01Cp14n41gxJgrgg6QZ_!!667454208-2-ampmedia.png
cntaobao方太官方旗舰店:小正 2025-04-02 23:28:35: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cntaobao方太官方旗舰店:小正 2025-04-02 23:28:37:
您好~您可通过以下方式进行预约安装：\r1、拨打952315电话预约；\r2、联系公众微~信号（方太服务），通过自主查询或联系公众号送货和安装不同步哦，另外安装不限时间的，可以随时预约，亲只需要提前1-2天预约即可~
cntaobao方太官方旗舰店:小正 2025-04-02 23:28:38:
很感谢您对方太的支持，因为有你，方太有爱，风里雨里，我们都在。感谢！愿生活无扰，喜悦常伴
cntaobao方太官方旗舰店:小正 2025-04-02 23:28:43:
https://img.alicdn.com/imgextra/i1/667454208/O1CN01Oli6Fh1gxJgryvenK_!!667454208-2-ampmedia.png
cntaobao方太官方旗舰店:小正 2025-04-02 23:28:48:
https://img.alicdn.com/imgextra/i3/667454208/O1CN01xBE1Gd1gxJgpOhoBp_!!667454208-0-ampmedia.jpg
cntaobao方太官方旗舰店:小正 2025-04-02 23:28:48:
https://img.alicdn.com/imgextra/i4/667454208/O1CN01P1W8H31gxJgoo2ADb_!!667454208-0-ampmedia.jpg
cntaobao方太官方旗舰店:小正 2025-04-02 23:28:48:
亲亲，您这边加小正下V，提供一对一服务，因为淘宝不是每次固定一个人每次对接会比较麻烦还得重新诉说您的问题和诉求。所以您这边加我一下哦~平时也不会打扰您的放心哈~ ！！到货预约安装也可以联系小正哈~</t>
  </si>
  <si>
    <t>cntaobaoone_id_2467165209</t>
  </si>
  <si>
    <t>qklyjh528</t>
  </si>
  <si>
    <t>cntaobaoone_id_2467165209 2025-04-06 18:57:29:
https://item.taobao.com/item.htm?id=784056842802
cntaobao方太官方旗舰店:小灿 2025-04-06 18:57:32:
https://img.alicdn.com/imgextra/i1/667454208/O1CN01F2wbZk1gxJgsaFCO8_!!667454208-0-ampmedia.jpg
cntaobao方太官方旗舰店:小灿 2025-04-06 18:57:32:
 方太官方旗舰店欢迎您~ 
购买前——新房选购，请回复“1” 
购买前——旧机换装，请回复“2” 
购买后——售后服务，请回复“3” 
请回复具体对应数字，享专属服务哦~
cntaobaoone_id_2467165209 2025-04-06 18:57:37:
亲发个安装图
cntaobao方太官方旗舰店:小灿 2025-04-06 18:57:47:
https://img.alicdn.com/imgextra/i3/667454208/O1CN01QmSnVF1gxJgua6uUl_!!667454208-0-ampmedia.jpg
cntaobao方太官方旗舰店:小灿 2025-04-06 18:57:48:
亲，您是已经购买了这款，要咨询售后问题吗？
cntaobaoone_id_2467165209 2025-04-06 18:58:46:
https://item.taobao.com/item.htm?id=784056842802
cntaobaoone_id_2467165209 2025-04-06 18:58:46:
还没买
cntaobao方太官方旗舰店:小灿 2025-04-06 18:59:17:
您是要购买f3 先预留尺寸嘛 亲亲
cntaobaoone_id_2467165209 2025-04-06 19:00:04:
亲面板高度是多少
cntaobaoone_id_2467165209 2025-04-06 19:00:14:
想嵌入吊柜平齐
cntaobao方太官方旗舰店:小灿 2025-04-06 19:00:17:
面板高度是5cm的 亲亲
cntaobao方太官方旗舰店:小灿 2025-04-06 19:00:24:
您目前是要做全屋定制了吗 亲亲？
cntaobaoone_id_2467165209 2025-04-06 19:00:29:
嗯嗯
cntaobao方太官方旗舰店:小灿 2025-04-06 19:00:51:
亲亲厨电和橱柜要完美适配才美观，建议您现在选定产品下单，根据烟机尺寸来定橱柜哦~
cntaobaoone_id_2467165209 2025-04-06 19:00:55:
面板高50，那吊柜门距离面板55可以吧
cntaobao方太官方旗舰店:小灿 2025-04-06 19:01:03:
这个节点差不多可以购买烟机了 亲亲
cntaobao方太官方旗舰店:小灿 2025-04-06 19:01:09:
可以的 亲亲
cntaobao方太官方旗舰店:小灿 2025-04-06 19:01:16:
这是方太官方企业v，为顾客最新推出的一站式专属服务，我是您的专属顾问【小灿】，我负责您的：价格查询、产品介绍、量尺设计、配送跟进等服务事项。
cntaobao方太官方旗舰店:小灿 2025-04-06 19:01:16:
https://img.alicdn.com/imgextra/i1/667454208/O1CN01VPEWf41gxJgtqCTwm_!!667454208-0-ampmedia.jpg
cntaobao方太官方旗舰店:小灿 2025-04-06 19:01:21:
您可以加一下我 亲亲
cntaobaoone_id_2467165209 2025-04-06 19:01:27:
谢谢亲，一般面板都80这个窄啊
cntaobao方太官方旗舰店:小灿 2025-04-06 19:01:37:
这款是超薄的 比较高级好看的
cntaobaoone_id_2467165209 2025-04-06 19:01:59:
嗯嗯
cntaobao方太官方旗舰店:小灿 2025-04-06 19:02:06:
加了吗 亲亲
cntaobaoone_id_2467165209 2025-04-06 19:02:18:
稍等
cntaobao方太官方旗舰店:小灿 2025-04-06 19:02:26:
后续确认购买的话 给您计算好价格下单确保划算哦~
cntaobaoone_id_2467165209 2025-04-06 19:04:20:
这款燃机距离台面700高度吗
cntaobaoone_id_2467165209 2025-04-06 19:04:24:
不矮吗
cntaobao方太官方旗舰店:小灿 2025-04-06 19:04:30:
f3油烟机原价是2999  现在补贴后到手是2399的价格的 亲亲
cntaobao方太官方旗舰店:小灿 2025-04-06 19:04:42:
这个距离是正好的 亲亲
cntaobao方太官方旗舰店:小灿 2025-04-06 19:04:49:
欧式机的话不需要很高的
cntaobaoone_id_2467165209 2025-04-06 19:05:02:
700是包含面板50高度吗
cntaobaoone_id_2467165209 2025-04-06 19:05:24:
担心挂的矮碰头
cntaobao方太官方旗舰店:小灿 2025-04-06 19:05:41:
包含了 亲亲
cntaobaoone_id_2467165209 2025-04-06 19:05:48:
好的
cntaobao方太官方旗舰店:小灿 2025-04-06 19:05:56:
https://img.alicdn.com/imgextra/i1/667454208/O1CN01VPEWf41gxJgtqCTwm_!!667454208-0-ampmedia.jpg
cntaobao方太官方旗舰店:小灿 2025-04-06 19:05:56:
亲亲，不管您买不买，选购大家电方便的话加下小灿的工作V，给您提供一对一服务，介绍产品，淘宝客服是随机跳的，需要买的时候给您计算价格确保价格划算。
cntaobao方太官方旗舰店:小灿 2025-04-06 19:06:05:
记得加一下哦  后续需要购买的话随时咨询
cntaobao方太官方旗舰店:小灿 2025-04-06 19:06:09:
有国补政策变化及时提醒您
cntaobao方太官方旗舰店:小灿 2025-04-06 19:06:14:
国补额度用完即止，先拍先享受的
cntaobao方太官方旗舰店:小灿 2025-04-06 19:06:19:
https://img.alicdn.com/imgextra/i3/667454208/O1CN011rGQZZ1gxJgnibR5D_!!667454208-0-ampmedia.jpg
cntaobao方太官方旗舰店:小灿 2025-04-06 19:07:59:
加了吗 亲亲~
cntaobao方太官方旗舰店:小灿 2025-04-06 19:14:13:
亲，后续还有618大促活动，并且现在还有地区国补优惠，您到时候购买价格非常划算，您方便的话可以加一下小灿，这边到时候活动出来及时发您 
cntaobao方太官方旗舰店:小灿 2025-04-07 11:03:14:
【蒸烤箱爆品推荐】
方太微蒸烤一体机G2，微+智能算法精准控场，光巢风炉烤系统，双控彩屏、旗舰性能，给您带来专业与美感的双重体验！
cntaobao方太官方旗舰店:小灿 2025-04-08 11:02:52: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</si>
  <si>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cntaobaoone_id_4259589848</t>
  </si>
  <si>
    <t>tb835526551</t>
  </si>
  <si>
    <t>cntaobaoone_id_4259589848 2025-04-03 17:06:13:
https://item.taobao.com/item.htm?id=885816279699
cntaobaoone_id_4259589848 2025-04-03 17:06:13:
你好为啥云闪付支付的时候没有国补
cntaobaoone_id_4259589848 2025-04-03 17:06:13:
https://trade.taobao.com/trade/detail/trade_order_detail.htm?biz_order_id=2519255066648584898
cntaobao方太官方旗舰店:陈陈 2025-04-03 17:06:17:
 方太官方旗舰店欢迎您~ 
购买前——新房选购，请回复“1” 
购买前——旧机换装，请回复“2” 
购买后——售后服务，请回复“3” 
请回复具体对应数字，享专属服务哦~
cntaobao方太官方旗舰店:陈陈 2025-04-03 17:06:17:
https://img.alicdn.com/imgextra/i2/667454208/O1CN01227XTs1gxJgtnrz3H_!!667454208-0-ampmedia.jpg
cntaobao方太官方旗舰店:陈陈 2025-04-03 17:06:25:
稍等哦亲亲
cntaobao方太官方旗舰店:陈陈 2025-04-03 17:06:26:
我看看
cntaobao方太官方旗舰店:陈陈 2025-04-03 17:06:35:
亲亲新疆补贴资格已经领取了的哈
cntaobaoone_id_4259589848 2025-04-03 17:06:45:
对啊
cntaobao方太官方旗舰店:陈陈 2025-04-03 17:06:51:
稍等
cntaobao方太官方旗舰店:陈陈 2025-04-03 17:07:01:
亲亲云闪付里面的券包
cntaobao方太官方旗舰店:陈陈 2025-04-03 17:07:03:
截图我看看哦
cntaobaoone_id_4259589848 2025-04-03 17:07:08:
OK
cntaobao方太官方旗舰店:陈陈 2025-04-03 17:07:08:
亲亲是准备购买这款f3
cntaobao方太官方旗舰店:陈陈 2025-04-03 17:07:08: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https://trade.taobao.com/trade/detail/trade_item_detail.htm?bizOrderId=2519255066648584898
cntaobao方太官方旗舰店:陈陈 2025-04-03 17:07:10:
亲，您有一笔订单未付款
cntaobao方太官方旗舰店:陈陈 2025-04-03 17:07:10:
烟机哈
cntaobaoone_id_4259589848 2025-04-03 17:07:35:
https://img.alicdn.com/imgextra/i2/O1CN01bKWC022McRV2pDvMP_!!4611686018427383512-0-amp.jpg
cntaobaoone_id_4259589848 2025-04-03 17:07:53:
这个劵不能用吗？
cntaobao方太官方旗舰店:陈陈 2025-04-03 17:08:18:
亲亲应该是领取错了
cntaobao方太官方旗舰店:陈陈 2025-04-03 17:08:27:
https://img.alicdn.com/imgextra/i1/667454208/O1CN01QZCszC1gxJgsWC5Iq_!!667454208-2-ampmedia.png
cntaobao方太官方旗舰店:陈陈 2025-04-03 17:08:40:
能使用的是这样的
cntaobaoone_id_4259589848 2025-04-03 17:08:47:
🆗，我再看看
cntaobao方太官方旗舰店:陈陈 2025-04-03 17:08:51:
https://img.alicdn.com/imgextra/i3/667454208/O1CN01wVZ8qV1gxJgs6VNjc_!!667454208-2-ampmedia.png
cntaobao方太官方旗舰店:陈陈 2025-04-03 17:08:58:
https://pages-fast.m.taobao.com/wow/tbiz/pegasus-project/trade-in-webapp/64e2a3662fdc?x-ssr=true&amp;wh_ttid=phone&amp;forceThemis=true&amp;disableNav=YES&amp;status_bar_transparent=true&amp;spm=0.0.0.0
cntaobao方太官方旗舰店:陈陈 2025-04-03 17:09:05:
亲亲这个是领取链接
cntaobaoone_id_4259589848 2025-04-03 17:12:14:
这个领错了能不能删掉
cntaobaoone_id_4259589848 2025-04-03 17:12:21:
只能领一次
cntaobao方太官方旗舰店:陈陈 2025-04-03 17:12:38:
亲亲可以咨询下云闪付客服
cntaobao方太官方旗舰店:陈陈 2025-04-03 17:12:41:
解绑看下怎么操作哦
cntaobaoone_id_4259589848 2025-04-03 17:12:45:
OK
cntaobao方太官方旗舰店:陈陈 2025-04-03 17:12:48:
嗯呢
cntaobao方太官方旗舰店:陈陈 2025-04-03 17:12:48:
https://img.alicdn.com/imgextra/i3/667454208/O1CN017mrM2B1gxJgrJZyOn_!!667454208-0-ampmedia.jpg
cntaobao方太官方旗舰店:陈陈 2025-04-03 17:12:51:
亲亲 这边建议您添加下专属客服陈陈V.X~专属客服是我们方太最新推出的功能 可以帮您一步解决（安装、预埋烟管、上门设计、第 一步售后方针、活动节点和优惠力度），很期待您的咨询~
cntaobao方太官方旗舰店:陈陈 2025-04-03 17:16:08:
已收到了您的订单，您一共订购了1件宝贝：
商品数量：1
 颜色分类:27m³/min 灰色
收货人：石**   电话：***********
收货地址：新疆维吾尔自治区和田地区和田县伊斯拉木阿瓦提乡阿**乡第一**小学周转房
★★★★重要提醒：请务必确认好您家的安装尺寸，以确保能正常安装；宝贝属于大件并且送货入户，建议使用新房地址哦
若您下单时享有店铺相关活动权益，则需在付款之日起100天内完成订单交易并安装哦
cntaobao方太官方旗舰店:陈陈 2025-04-03 17:16:09:
https://img.alicdn.com/imgextra/i3/667454208/O1CN01PbKABQ1gxJglPe1Hy_!!667454208-0-ampmedia.jpg
cntaobao方太官方旗舰店:陈陈 2025-04-03 17:33:58:
亲亲解绑到了吗
cntaobaoone_id_4259589848 2025-04-03 17:38:41:
我媳妇已经下单了
cntaobaoone_id_4259589848 2025-04-03 17:38:51:
感谢回答
cntaobao方太官方旗舰店:陈陈 2025-04-03 17:39:15:
好吧亲亲
cntaobao方太官方旗舰店:陈陈 2025-04-03 17:39:18:
可以加一下陈陈
cntaobao方太官方旗舰店:陈陈 2025-04-03 17:39:26:
后续需要安装可以帮您预约
cntaobao方太官方旗舰店:陈陈 2025-04-03 17:39:38:
https://img.alicdn.com/imgextra/i4/O1CN0134RfmI291GLQVUvFa_!!4611686018427387111-0-amp.jpg
cntaobaoone_id_4259589848 2025-04-03 17:41:24:
好的👌🏻
cntaobao方太官方旗舰店:陈陈 2025-04-03 17:41:34:
嗯呢</t>
  </si>
  <si>
    <t>cntaobaoone_id_804859802</t>
  </si>
  <si>
    <t>陈秦帆</t>
  </si>
  <si>
    <t>cntaobaoone_id_804859802 2025-04-02 23:40:15:
https://item.taobao.com/item.htm?id=708166498242
cntaobao方太官方旗舰店:小也 2025-04-02 23:40:17:
 方太官方旗舰店欢迎您~ 
购买前——新房选购，请回复“1” 
购买前——旧机换装，请回复“2” 
购买后——售后服务，请回复“3” 
请回复具体对应数字，享专属服务哦~
cntaobao方太官方旗舰店:小也 2025-04-02 23:40:17:
https://img.alicdn.com/imgextra/i4/667454208/O1CN01IvambW1gxJgonMH9s_!!667454208-0-ampmedia.jpg
cntaobaoone_id_804859802 2025-04-02 23:40:19:
你好，请问下深57，宽56，高47能不能装下这款烤箱？
cntaobao方太官方旗舰店:小也 2025-04-02 23:40:25:
https://img.alicdn.com/imgextra/i3/667454208/O1CN01Vj52Ly1gxJgqpqs2J_!!667454208-0-ampmedia.jpg
cntaobao方太官方旗舰店:小也 2025-04-02 23:40:35:
够了哦
cntaobao方太官方旗舰店:小也 2025-04-02 23:40:37:
正好亲
cntaobao方太官方旗舰店:小也 2025-04-02 23:40:54:
您家高度可能还有多余的
cntaobao方太官方旗舰店:小也 2025-04-02 23:41:18:
您是需要购买这款ef1.蒸烤一体机嘛
cntaobaoone_id_804859802 2025-04-02 23:41:19:
就是高度好多了，长宽都刚好吗
cntaobao方太官方旗舰店:小也 2025-04-02 23:41:26:
是的
cntaobao方太官方旗舰店:小也 2025-04-02 23:41:32:
长度和深度都正好
cntaobaoone_id_804859802 2025-04-02 23:44:09:
好的，那柜子就多出来一厘米多
cntaobaoone_id_804859802 2025-04-02 23:44:21:
我再看看烤箱具体的参数哈
cntaobao方太官方旗舰店:小也 2025-04-02 23:44:26:
是的 您产品是最近入手嘛亲
cntaobao方太官方旗舰店:小也 2025-04-02 23:45:01:
https://img.alicdn.com/imgextra/i2/667454208/O1CN01cvNxnQ1gxJgqfCo5l_!!667454208-0-ampmedia.jpg
cntaobao方太官方旗舰店:小也 2025-04-02 23:45:03:
亲亲您可以加下我的v ，买不买都没有关系哈亲，到时候有问题可以直接v我，要是确定好了之后，您喊我呢亲，我帮您算下价格~避免买贵哈
cntaobao方太官方旗舰店:小也 2025-04-02 23:45:05:
您可以加一下我哦
cntaobao方太官方旗舰店:小也 2025-04-02 23:45:08:
需要购买的话，v我下
cntaobao方太官方旗舰店:小也 2025-04-02 23:45:13:
我给您确认好活动优惠再下单哦
cntaobao方太官方旗舰店:小也 2025-04-02 23:45:15:
避免买贵
cntaobaoone_id_804859802 2025-04-02 23:45:18:
想买这款，我之前买了一款用了国补，但是一直没发货，可以退货后再买这款还有国补吗
cntaobao方太官方旗舰店:小也 2025-04-02 23:45:24:
可以的哦
cntaobao方太官方旗舰店:小也 2025-04-02 23:45:26:
不影响的
cntaobaoone_id_804859802 2025-04-02 23:45:26:
稍等哈
cntaobao方太官方旗舰店:小也 2025-04-02 23:45:28:
好
cntaobao方太官方旗舰店:小也 2025-04-02 23:45:33:
您先加下我哦
cntaobaoone_id_804859802 2025-04-02 23:45:36:
我先确认好购买在加你
cntaobao方太官方旗舰店:小也 2025-04-02 23:45:39:
到时候要买了跟我说下就可以
cntaobao方太官方旗舰店:小也 2025-04-02 23:45:41:
好滴好滴
cntaobao方太官方旗舰店:小也 2025-04-02 23:45:48:
方便的话，可以先加下小也哦，淘宝客服随机跳的
cntaobao方太官方旗舰店:小也 2025-04-02 23:55:42:
https://img.alicdn.com/imgextra/i2/667454208/O1CN01cvNxnQ1gxJgqfCo5l_!!667454208-0-ampmedia.jpg
cntaobao方太官方旗舰店:小也 2025-04-02 23:55:47:
https://img.alicdn.com/imgextra/i2/667454208/O1CN01qbI14B1gxJgqpjHoC_!!667454208-2-ampmedia.png
cntaobao方太官方旗舰店:小也 2025-04-03 16:48:04:
【洗碗机爆品推荐】
方太水槽洗碗机02-M1，全覆盖面板，隐藏把手，蔬海鲜清洗，保洁存储，100°蒸汽除菌，适合多数小厨房~
cntaobao方太官方旗舰店:小也 2025-04-04 16:47:58:
【水槽洗碗机，还能洗什么？】
水槽洗碗机可比大家想象中要能干～除了基础的清洗碗碟，打蜡的苹果、磨“钳”霍霍的大闸蟹/小龙虾……这些清洗都可以轻松解决哦~
cntaobao方太官方旗舰店:小也 2025-04-06 08:11:56: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cntaobao方太官方旗舰店:小也 2025-04-07 08:13:57:
【蒸烤箱爆品推荐】
方太微蒸烤一体机G2，微+智能算法精准控场，光巢风炉烤系统，双控彩屏、旗舰性能，给您带来专业与美感的双重体验！
cntaobao方太官方旗舰店:小也 2025-04-08 08:17:44: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</si>
  <si>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cntaobaoone_id_2538597040</t>
  </si>
  <si>
    <t>b积极女</t>
  </si>
  <si>
    <t>cntaobaoone_id_2538597040 2025-04-03 10:15:23:
https://item.taobao.com/item.htm?id=619515127610
cntaobaoone_id_2538597040 2025-04-03 10:15:23:
你好
cntaobao方太官方旗舰店:只只 2025-04-03 10:15:28:
 方太官方旗舰店欢迎您~ 
购买前——新房选购，请回复“1” 
购买前——旧机换装，请回复“2” 
购买后——售后服务，请回复“3” 
请回复具体对应数字，享专属服务哦~​​​
cntaobao方太官方旗舰店:只只 2025-04-03 10:15:28:
https://img.alicdn.com/imgextra/i3/667454208/O1CN01fYFHo81gxJgqxk1l5_!!667454208-0-ampmedia.jpg
cntaobaoone_id_2538597040 2025-04-03 10:16:02:
请问下有没有大小火炉的煤气灶
cntaobao方太官方旗舰店:只只 2025-04-03 10:16:29:
亲 都是可以火力大小调节的哦 
cntaobao方太官方旗舰店:只只 2025-04-03 10:16:36:
您是指的那种呢 
cntaobao方太官方旗舰店:只只 2025-04-03 10:18:30:
还在吗
cntaobao方太官方旗舰店:只只 2025-04-03 10:18:34:
亲 是要购买灶具嘛
cntaobaoone_id_2538597040 2025-04-03 10:19:26:
对的
cntaobaoone_id_2538597040 2025-04-03 10:19:45:
哪款比较畅销，主要看中安全性高
cntaobao方太官方旗舰店:只只 2025-04-03 10:20:06:
好的呢 您是新装修还是换装的呢
cntaobao方太官方旗舰店:只只 2025-04-03 10:20:09:
开口尺寸有要求嘛
cntaobao方太官方旗舰店:只只 2025-04-03 10:20:15:
我根据您的情况给您推荐最合适的产品哦
cntaobao方太官方旗舰店:只只 2025-04-03 10:20:25:
亲亲，我们选择灶具，有以下选择标准：\r一是看安装尺寸（嵌入式安装需要要考虑尺寸大小的问题）\n二是看火力大小（火力越大越适合爆炒）\r三是看个性化功能（防干烧、定时等）\r四是预算范围多少\n五是新装还是换装
cntaobao方太官方旗舰店:只只 2025-04-03 10:20:29:
同时为了更好的帮您选购适合的产品，我将与您确认下您家的情况哦~您家平时谁做饭比较多 对于防干烧定时功能 有要求嘛 ？ 预算大概多少呢
cntaobaoone_id_2538597040 2025-04-03 10:23:18:
新装修
cntaobao方太官方旗舰店:只只 2025-04-03 10:24:32:
好的哦 
cntaobao方太官方旗舰店:只只 2025-04-03 10:24:35:
那尺寸没什么要求的哈
cntaobao方太官方旗舰店:只只 2025-04-03 10:24:38:
 您预算大概多少呢
cntaobao方太官方旗舰店:只只 2025-04-03 10:24:39:
单独的灶具
cntaobaoone_id_2538597040 2025-04-03 10:24:55:
我不太了解
cntaobaoone_id_2538597040 2025-04-03 10:25:04:
所以对预算比较模糊
cntaobaoone_id_2538597040 2025-04-03 10:25:15:
尺寸还没出来
cntaobao方太官方旗舰店:只只 2025-04-03 10:25:45:
好的呢
cntaobao方太官方旗舰店:只只 2025-04-03 10:26:01:
您家平时谁做饭比较多 对于防干烧定时功能 有要求嘛
cntaobaoone_id_2538597040 2025-04-03 10:26:39:
妈妈做饭
cntaobaoone_id_2538597040 2025-04-03 10:26:49:
频率高
cntaobaoone_id_2538597040 2025-04-03 10:26:59:
还能定时吗
cntaobao方太官方旗舰店:只只 2025-04-03 10:27:32:
https://item.taobao.com/item.htm?id=795320259991
cntaobao方太官方旗舰店:只只 2025-04-03 10:27:33:
可以的哦
cntaobao方太官方旗舰店:只只 2025-04-03 10:27:42:
定时款您看下这款呢
cntaobaoone_id_2538597040 2025-04-03 10:29:09:
是用煤气的
cntaobaoone_id_2538597040 2025-04-03 10:29:15:
这个好像不能
cntaobao方太官方旗舰店:只只 2025-04-03 10:29:19:
https://img.alicdn.com/imgextra/i4/667454208/O1CN01DDkGBb1gxJgrBrQur_!!667454208-0-ampmedia.jpg
cntaobao方太官方旗舰店:只只 2025-04-03 10:29:21:
可以用的哦 
cntaobao方太官方旗舰店:只只 2025-04-03 10:29:24:
是用煤气罐的哈
cntaobaoone_id_2538597040 2025-04-03 10:29:52:
https://img.alicdn.com/imgextra/i3/O1CN01yg7rrB21sNLhtNGtd_!!4611686018427382448-0-amp.jpg
cntaobaoone_id_2538597040 2025-04-03 10:30:01:
只有天然气
cntaobao方太官方旗舰店:只只 2025-04-03 10:30:36:
嗯呢 可能天然气的没货了呢 但是可以从总部发货的哦
cntaobao方太官方旗舰店:只只 2025-04-03 10:30:41:
https://img.alicdn.com/imgextra/i4/667454208/O1CN01KwIs3E1gxJgsOgrPf_!!667454208-0-ampmedia.jpg
cntaobao方太官方旗舰店:只只 2025-04-03 10:30:46:
这款是我们的最新的空气舱锅支架的
cntaobaoone_id_2538597040 2025-04-03 10:31:08:
天然气也是一样价格吗
cntaobao方太官方旗舰店:只只 2025-04-03 10:31:16:
亲 是的呢 
cntaobao方太官方旗舰店:只只 2025-04-03 10:31:21:
天然气液化气价格一样的
cntaobaoone_id_2538597040 2025-04-03 10:31:39:
安全性也比较高吧
cntaobao方太官方旗舰店:只只 2025-04-03 10:31:45:
我们的产品安全性能都是有保障的。​​​​
cntaobao方太官方旗舰店:只只 2025-04-03 10:31:48:
有定时的话
cntaobaoone_id_2538597040 2025-04-03 10:31:51:
我主要看中安全性
cntaobao方太官方旗舰店:只只 2025-04-03 10:31:55:
功能就更安全了
cntaobao方太官方旗舰店:只只 2025-04-03 10:32:00:
比如炖汤或者烧水
cntaobao方太官方旗舰店:只只 2025-04-03 10:32:04:
都是可以提前定时好的
cntaobao方太官方旗舰店:只只 2025-04-03 10:32:06:
不用担心忘记关火的
cntaobaoone_id_2538597040 2025-04-03 10:32:11:
嗯嗯好
cntaobaoone_id_2538597040 2025-04-03 10:32:48:
有跟抽烟机一起的吗
cntaobao方太官方旗舰店:只只 2025-04-03 10:32:52: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cntaobao方太官方旗舰店:只只 2025-04-03 10:32:59:
亲 现在国补都是建议分开下单的呢 
cntaobao方太官方旗舰店:只只 2025-04-03 10:33:02:
因为套餐用不了国补的哦
cntaobaoone_id_2538597040 2025-04-03 10:34:07:
哦哦
cntaobao方太官方旗舰店:只只 2025-04-03 10:34:25:
嗯呢 烟机也给您推荐一下哦
cntaobao方太官方旗舰店:只只 2025-04-03 10:34:30:
亲，选烟机和选衣服一样，选到适合自己的才是最好的，买烟机有以下常见选择标准，您看下：一看吸烟效果也就是风量（看您家厨房的面积）二看排烟效果也就是风压（看您家楼层高低）三看个人喜好（您是喜欢顶吸还是侧吸）
cntaobao方太官方旗舰店:只只 2025-04-03 10:34:31:
同时为了更好的帮您选购适合的产品，我将与您确认下您家的厨房情况哦~您家厨房面积大概多少平？住在几楼？主要也是考虑产品性能是否适配
cntaobao方太官方旗舰店:只只 2025-04-03 10:43:16:
亲 还在吗
cntaobao方太官方旗舰店:只只 2025-04-03 14:37:42:
亲亲，您方便的话可以添加一下VX，我去给您申请看下给您确认好优惠价格后再下单，选购期间有问题也方便您随时联系我，可以更好的为您服务~
cntaobao方太官方旗舰店:只只 2025-04-03 14:37:43:
https://img.alicdn.com/imgextra/i2/667454208/O1CN015atbHv1gxJgqOLemJ_!!667454208-0-ampmedia.jpg
cntaobao方太官方旗舰店:只只 2025-04-03 14:37:44:
确保您买的优惠划算哈
cntaobao方太官方旗舰店:只只 2025-04-03 14:37:44:
保存图片去VX扫一扫哈，加了联系下我哦~
cntaobao方太官方旗舰店:只只 2025-04-03 14:37:45:
您看下可以加上吗亲
cntaobao方太官方旗舰店:只只 2025-04-04 08:18:36:
【水槽洗碗机，还能洗什么？】
水槽洗碗机可比大家想象中要能干～除了基础的清洗碗碟，打蜡的苹果、磨“钳”霍霍的大闸蟹/小龙虾……这些清洗都可以轻松解决哦~​​​
cntaobao方太官方旗舰店:只只 2025-04-06 16:49:43: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cntaobao方太官方旗舰店:只只 2025-04-07 16:51:36:
【蒸烤箱爆品推荐】
方太微蒸烤一体机G2，微+智能算法精准控场，光巢风炉烤系统，双控彩屏、旗舰性能，给您带来专业与美感的双重体验！​​​
cntaobao方太官方旗舰店:只只 2025-04-08 16:48:47: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</si>
  <si>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cntaobaoone_id_2991675698</t>
  </si>
  <si>
    <t>t2052329642</t>
  </si>
  <si>
    <t>cntaobaoone_id_2991675698 2025-04-03 09:21:35:
https://item.taobao.com/item.htm?id=674561871658
cntaobaoone_id_2991675698 2025-04-03 09:21:35:
你好
cntaobao方太官方旗舰店:小达 2025-04-03 09:21:39:
 方太官方旗舰店欢迎您~ 
购买前——新房选购，请回复“1” 
购买前——旧机换装，请回复“2” 
购买后——售后服务，请回复“3” 
请回复具体对应数字，享专属服务哦~​​​
cntaobao方太官方旗舰店:小达 2025-04-03 09:21:39:
https://img.alicdn.com/imgextra/i3/667454208/O1CN013ciuHS1gxJgtMzqLc_!!667454208-0-ampmedia.jpg
cntaobaoone_id_2991675698 2025-04-03 09:21:39:
http://item.taobao.com/item.htm?id=674561871658
cntaobao方太官方旗舰店:小达 2025-04-03 09:21:49:
您好亲亲
cntaobaoone_id_2991675698 2025-04-03 09:21:51:
这款油烟机尺寸是多大的
cntaobao方太官方旗舰店:小达 2025-04-03 09:21:56:
https://img.alicdn.com/imgextra/i3/667454208/O1CN01D2ra461gxJgszzq4N_!!667454208-0-ampmedia.jpg
cntaobao方太官方旗舰店:小达 2025-04-03 09:21:59:
换装吗亲亲
cntaobao方太官方旗舰店:小达 2025-04-03 09:22:43:
购买JCD15T吗
cntaobao方太官方旗舰店:小达 2025-04-03 09:22:57:
https://item.taobao.com/item.htm?id=674561871658&amp;spm=2015.23436601.0.0
cntaobaoone_id_2991675698 2025-04-03 09:22:59:
有没有尺寸小一点的
cntaobao方太官方旗舰店:小达 2025-04-03 09:23:00:
https://img.alicdn.com/imgextra/i3/667454208/O1CN01QfmaM51gxJgqrhb0k_!!667454208-2-ampmedia.png
cntaobao方太官方旗舰店:小达 2025-04-03 09:23:00:
刚好我们现在店铺也在搞活动 参加国补地区还能叠加15-20%折扣，亲可以先扫下小达 这边等小达给您选好心仪的产品后，帮您看下怎么购买最划算哦~（如果下单还是在淘宝这边的您放心哈）
cntaobao方太官方旗舰店:小达 2025-04-03 09:23:10:
换新的吗  您家有吊柜吗
cntaobao方太官方旗舰店:小达 2025-04-03 09:23:17:
安装不了90长度的吗
cntaobaoone_id_2991675698 2025-04-03 09:23:18:
没有吊柜
cntaobaoone_id_2991675698 2025-04-03 09:23:43:
差不多要有个85厘米就行了
cntaobao方太官方旗舰店:小达 2025-04-03 09:23:45:
没有吊柜的话 安装条件是不错的呢
cntaobao方太官方旗舰店:小达 2025-04-03 09:23:54:
油烟机选择标准：一看吸烟效果：根据三个指标选风量（烹饪习惯、厨房结构、厨房面积）（基础风量+一键瞬吸）二看排烟效果：根据楼层高度选风压（基础风压+智能巡航增压）三看智能操作：根据个性需求选功能（烟灶联动、挥手操控、每日换气）
cntaobao方太官方旗舰店:小达 2025-04-03 09:24:04:
90的不行是吧亲~
cntaobaoone_id_2991675698 2025-04-03 09:24:07:
有没有我需要的尺寸
cntaobaoone_id_2991675698 2025-04-03 09:24:08:
嗯
cntaobaoone_id_2991675698 2025-04-03 09:24:11:
90太长了
cntaobao方太官方旗舰店:小达 2025-04-03 09:24:17:
有80的 
cntaobao方太官方旗舰店:小达 2025-04-03 09:24:23:
https://item.taobao.com/item.htm?id=839965977702
cntaobaoone_id_2991675698 2025-04-03 09:24:23:
我看看
cntaobao方太官方旗舰店:小达 2025-04-03 09:24:24:
https://img.alicdn.com/imgextra/i1/667454208/O1CN01GP7cVO1gxJgr8c1wj_!!667454208-2-ampmedia.png
cntaobao方太官方旗舰店:小达 2025-04-03 09:24:28:
这款您看下
cntaobao方太官方旗舰店:小达 2025-04-03 09:24:30:
【02-JQC2A】油烟机简介：\n①【性能参数】瞬吸风量：22m3/min；最大静压值可达430pa\n②【一键瞬吸】100s一键瞬吸模式，猛火爆炒不跑烟\r③【换装优选尺寸】800mm小巧机身，左右空间高适配，换装无忧\r⑤【每日换气】带有每日换气功能，每24小时自动清新厨房空气
cntaobao方太官方旗舰店:小达 2025-04-03 09:24:42:
亲，这款烟机是  22风量  430pa最大静压 吸烟效果非常强劲 
cntaobao方太官方旗舰店:小达 2025-04-03 09:24:49:
亲，这款烟机，吸力大，颜值高，功能好，结合您家里楼层以及厨房环境使用完全绰绰有余，爆炒无忧，可以拥有更加清新的厨房哦~
cntaobao方太官方旗舰店:小达 2025-04-03 09:24:52:
您是今天购买吗亲亲
cntaobao方太官方旗舰店:小达 2025-04-03 09:24:55:
您好！为确保您能安心享受方太的安装售后服务，需要先确认一下您的安装地址哦。请问您的安装地址是在哪个省 市 区呢
cntaobaoone_id_2991675698 2025-04-03 09:24:59:
我先看看
cntaobao方太官方旗舰店:小达 2025-04-03 09:25:09:
亲亲可以加我下微~~~信，后续发货、安装等一系列问题为您一条龙服务，为您省心省事添加三步很方便 ①长按保存图片， ②打开微~~信，点右上角扫码 ③再右下角选择相册里的这张图
cntaobao方太官方旗舰店:小达 2025-04-03 09:25:09:
https://img.alicdn.com/imgextra/i3/667454208/O1CN01QfmaM51gxJgqrhb0k_!!667454208-2-ampmedia.png
cntaobao方太官方旗舰店:小达 2025-04-03 09:26:17:
方便添加下小达工作V吗亲亲 
cntaobao方太官方旗舰店:小达 2025-04-03 09:26:24:
确定购买帮您看下怎么买最优惠哦亲
cntaobao方太官方旗舰店:小达 2025-04-03 09:26:28:
https://img.alicdn.com/imgextra/i3/667454208/O1CN01sAi8dq1gxJgsUheFg_!!667454208-1-ampmedia.gif
cntaobao方太官方旗舰店:小达 2025-04-03 09:37:43:
加的上吗 
cntaobaoone_id_2991675698 2025-04-03 11:52:09:
https://img.alicdn.com/imgextra/i3/O1CN01c5yyvB1rxjpPmsPZB_!!4611686018427386162-2-amp.png
cntaobaoone_id_2991675698 2025-04-03 11:52:29:
我家现在的油烟机尺寸差不多就是这样的
cntaobao方太官方旗舰店:小达 2025-04-03 11:52:40:
https://item.taobao.com/item.htm?id=839965977702&amp;spm=2015.23436601.0.0
cntaobao方太官方旗舰店:小达 2025-04-03 11:52:47:
那这款是比较合适的亲
cntaobao方太官方旗舰店:小达 2025-04-03 11:52:55:
安装、设计最好是专业的技师上门实地测量，这样更精准，您加一下我的企v，我来帮您安排上门测量（保存二维码到v扫一扫即可）
cntaobao方太官方旗舰店:小达 2025-04-03 11:52:55:
https://img.alicdn.com/imgextra/i3/667454208/O1CN01QfmaM51gxJgqrhb0k_!!667454208-2-ampmedia.png
cntaobaoone_id_2991675698 2025-04-03 11:53:11:
83厘米长，59厘米高，距离墙面窗户的话26厘米
cntaobao方太官方旗舰店:小达 2025-04-03 11:54:08:
嗯嗯  最后是师傅上门帮您测量下哦亲
cntaobao方太官方旗舰店:小达 2025-04-03 11:54:14:
看下安装环境是否可以安装
cntaobaoone_id_2991675698 2025-04-03 11:54:15:
好的
cntaobao方太官方旗舰店:小达 2025-04-03 11:54:21:
您好！为确保您能安心享受方太的安装售后服务，需要先确认一下您的安装地址哦。请问您的安装地址是在哪个省 市 区呢
cntaobao方太官方旗舰店:小达 2025-04-03 12:43:33:
https://img.alicdn.com/imgextra/i3/667454208/O1CN01QfmaM51gxJgqrhb0k_!!667454208-2-ampmedia.png
cntaobao方太官方旗舰店:小达 2025-04-03 12:43:33:
考虑后续购买的话 您一定要加我哦~后续618等大型活动低价都会直接找您的，确保您不买贵哦~平常不会打扰您的也可以解答您的任何问题~加一下不亏的
cntaobao方太官方旗舰店:小达 2025-04-03 15:19:43:
https://img.alicdn.com/imgextra/i3/667454208/O1CN01QfmaM51gxJgqrhb0k_!!667454208-2-ampmedia.png
cntaobao方太官方旗舰店:小达 2025-04-03 15:19:43:
考虑后续购买的话 您一定要加我哦~后续618等大型活动低价都会直接找您的，确保您不买贵哦~平常不会打扰您的也可以解答您的任何问题~加一下不亏的
cntaobao方太官方旗舰店:小达 2025-04-03 16:59:31:
https://img.alicdn.com/imgextra/i3/667454208/O1CN01QfmaM51gxJgqrhb0k_!!667454208-2-ampmedia.png
cntaobao方太官方旗舰店:小达 2025-04-04 08:15:36:
【水槽洗碗机，还能洗什么？】
水槽洗碗机可比大家想象中要能干～除了基础的清洗碗碟，打蜡的苹果、磨“钳”霍霍的大闸蟹/小龙虾……这些清洗都可以轻松解决哦~​​​
cntaobao方太官方旗舰店:小达 2025-04-05 08:20:55:
【油烟机爆品推荐】
方太顶侧一体油烟机V1S-G，0缝真平嵌*下厨不碰头，大吸力无惧中式爆炒，好操作享受智能厨房~​​​</t>
  </si>
  <si>
    <t>cntaobaoone_id_2735274872</t>
  </si>
  <si>
    <t>本尊法号胡来</t>
  </si>
  <si>
    <t>cntaobaoone_id_2735274872 2025-04-04 10:52:37:
热效率最大是多少
cntaobaoone_id_2735274872 2025-04-04 10:52:37:
https://item.taobao.com/item.htm?id=671877729533
cntaobao方太官方旗舰店:芋圆 2025-04-04 10:52:58:
线上款式目前最大热效率是65的哦亲
cntaobao方太官方旗舰店:芋圆 2025-04-04 10:53:06:
买厨电选方太，精工品质值得您信赖，而且我们店铺现在优惠力度大，您看中这款 02-TH29B 了吗
cntaobaoone_id_2735274872 2025-04-04 10:53:23:
哪款
cntaobao方太官方旗舰店:芋圆 2025-04-04 10:53:31:
亲亲，我们选择灶具，最重要的就是看下面三个要点哦：\n一是看安装尺寸（嵌入式安装需要要考虑尺寸大小的问题）\n二是看火力大小（火力越大越适合爆炒）\r三是看个性化功能（防干烧、定时等）
cntaobao方太官方旗舰店:芋圆 2025-04-04 10:53:40:
您这边有定时或者防干烧需求吗
cntaobaoone_id_2735274872 2025-04-04 10:53:52:
不需要
cntaobao方太官方旗舰店:芋圆 2025-04-04 10:53:56:
https://item.taobao.com/item.htm?id=671877729533
cntaobao方太官方旗舰店:芋圆 2025-04-04 10:54:03: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cntaobao方太官方旗舰店:芋圆 2025-04-04 10:54:13:
这款是65热效率的哈
cntaobaoone_id_2735274872 2025-04-04 10:54:16:
要热效率高点的，这样省气，我是液化气的
cntaobao方太官方旗舰店:芋圆 2025-04-04 10:54:17:
亲，这款灶具是5.2  火力，大小火随心调节，无论您爆炒还是小火慢炖 都是非常省心 家用完全绰绰有余
cntaobao方太官方旗舰店:芋圆 2025-04-04 10:54:35:
这款液化气款是4.5火力的哈
cntaobao方太官方旗舰店:芋圆 2025-04-04 10:54:43:
日常家用是完全足够的哈
cntaobao方太官方旗舰店:芋圆 2025-04-04 10:54:50:
https://img.alicdn.com/imgextra/i4/667454208/O1CN01yxJME31gxJgsbLhus_!!667454208-1-ampmedia.gif
cntaobaoone_id_2735274872 2025-04-04 10:55:16:
深度8.5可以不
cntaobao方太官方旗舰店:芋圆 2025-04-04 10:55:20:
可以的呢
cntaobao方太官方旗舰店:芋圆 2025-04-04 10:55:25:
大于8CM哈
cntaobaoone_id_2735274872 2025-04-04 10:55:29:
开孔是65×35
cntaobao方太官方旗舰店:芋圆 2025-04-04 10:55:33:
够得哈
cntaobao方太官方旗舰店:芋圆 2025-04-04 10:55:35:
https://img.alicdn.com/imgextra/i2/667454208/O1CN01IZCc7W1gxJgs2zaKE_!!667454208-2-ampmedia.png
cntaobao方太官方旗舰店:芋圆 2025-04-04 10:55:55:
尺寸是合适的呢亲
cntaobaoone_id_2735274872 2025-04-04 10:56:05:
长度64可以不
cntaobaoone_id_2735274872 2025-04-04 10:56:21:
开孔是64×34
cntaobao方太官方旗舰店:芋圆 2025-04-04 10:56:22:
开孔尺寸最小是65*35呢亲
cntaobao方太官方旗舰店:芋圆 2025-04-04 10:56:34:
这款是不合适哈
cntaobaoone_id_2735274872 2025-04-04 10:56:45:
差一点点没事吧
cntaobao方太官方旗舰店:芋圆 2025-04-04 10:57:03:
可能需要扩下孔呢亲
cntaobaoone_id_2735274872 2025-04-04 10:57:26:
免费安装吗
cntaobao方太官方旗舰店:芋圆 2025-04-04 10:57:34:
亲亲，您提供下您的区或者县，我帮您查询一下是否有售后网点呢，有的话您放心购买哦
cntaobao方太官方旗舰店:芋圆 2025-04-04 10:58:44:
您是哪个地区呢
cntaobao方太官方旗舰店:芋圆 2025-04-04 10:58:51:
需要帮您查询下网点哈
cntaobaoone_id_2735274872 2025-04-04 10:59:37:
福建省南安市省新镇省身村林头
cntaobao方太官方旗舰店:芋圆 2025-04-04 11:00:00:
好的呢这边查询下哈
cntaobao方太官方旗舰店:芋圆 2025-04-04 11:00:24:
https://img.alicdn.com/imgextra/i4/667454208/O1CN01a08oQ31gxJgs4PPFQ_!!667454208-0-ampmedia.jpg
cntaobao方太官方旗舰店:芋圆 2025-04-04 11:00:27: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cntaobao方太官方旗舰店:芋圆 2025-04-04 11:01:39:
亲亲，产品是免费安装的哦，涉及包装箱外的辅材和改造开扩孔这些是需要额外收费的
cntaobaoone_id_2735274872 2025-04-04 11:02:03:
这款有国补没
cntaobao方太官方旗舰店:芋圆 2025-04-04 11:02:22:
有的呢亲
cntaobao方太官方旗舰店:芋圆 2025-04-04 11:02:30:
买厨电选方太，精工品质值得您信赖，而且我们店铺现在优惠力度大，您看中这款 02-TH29B 了吗
cntaobao方太官方旗舰店:芋圆 2025-04-04 11:02:45:
原价是1699，目前限时优惠叠加国补到手1223左右呢
cntaobao方太官方旗舰店:芋圆 2025-04-04 11:03:21:
目前国补额度已经不多了呢  亲亲建议您现在购买 下单最优惠的呢   您这边现在拍下吗 ？
cntaobao方太官方旗舰店:芋圆 2025-04-04 11:03:37:
您这边开孔尺寸的话需要考虑扩孔的呢亲亲
cntaobaoone_id_2735274872 2025-04-04 11:08:20:
比老板的贵，老板5.2国补下来才1135，热效率68
cntaobao方太官方旗舰店:芋圆 2025-04-04 11:08:41:
这边是这个价格呢亲
cntaobaoone_id_2735274872 2025-04-04 11:10:55:
液化气有5.2的没
cntaobao方太官方旗舰店:芋圆 2025-04-04 11:11:02:
没有呢亲
cntaobao方太官方旗舰店:芋圆 2025-04-04 11:11:29:
这边液化气气源最大是4.5火力的
cntaobao方太官方旗舰店:芋圆 2025-04-04 11:48:46:
产品您这边还在看吗？
cntaobao方太官方旗舰店:芋圆 2025-04-04 11:49:03:
国家补贴是有总投入金额限制的哈，额度用完后国补活动就可能会提前关闭，所以您看好的话，趁优惠建议先下单锁定这波活动名额哦~
cntaobao方太官方旗舰店:芋圆 2025-04-04 11:49:25:
https://img.alicdn.com/imgextra/i1/667454208/O1CN01N5UkDw1gxJgryDaYk_!!667454208-2-ampmedia.png
cntaobao方太官方旗舰店:芋圆 2025-04-04 11:49:25:
亲爱的顾客，方便的话您添加一下我的企业微~~新，我会为您提供一对一服务哦，有问题您可以联系我哦~亲亲 国补政策是补完即止。需要参加的话请您加下我 企业微~~信可以帮助您怎么参加
cntaobao方太官方旗舰店:芋圆 2025-04-04 11:51:10:
亲爱的顾客，看到您刚咨询的产品还没有下单呦~请问您是有什么顾虑呢
cntaobao方太官方旗舰店:芋圆 2025-04-04 12:43:26:
亲亲，产品还在看吗？
cntaobao方太官方旗舰店:芋圆 2025-04-04 16:14:41:
https://img.alicdn.com/imgextra/i1/667454208/O1CN01N5UkDw1gxJgryDaYk_!!667454208-2-ampmedia.png
cntaobao方太官方旗舰店:芋圆 2025-04-04 16:15:31:
https://img.alicdn.com/imgextra/i3/667454208/O1CN01zomgp71gxJgm7WEsZ_!!667454208-0-ampmedia.jpg
cntaobao方太官方旗舰店:芋圆 2025-04-05 08:24:21:
【油烟机爆品推荐】\r方太顶侧一体油烟机V1S-G，0缝真平嵌*下厨不碰头，大吸力无惧中式爆炒，好操作享受智能厨房~
cntaobao方太官方旗舰店:芋圆 2025-04-07 16:53:11:
【蒸烤箱爆品推荐】\r方太微蒸烤一体机G2，微+智能算法精准控场，光巢风炉烤系统，双控彩屏、旗舰性能，给您带来专业与美感的双重体验！
cntaobao方太官方旗舰店:芋圆 2025-04-08 16:56:37: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</si>
  <si>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cntaobaoone_id_2361371787</t>
  </si>
  <si>
    <t>wh18434398010</t>
  </si>
  <si>
    <t>cntaobaoone_id_2361371787 2025-03-31 13:10:59:
https://item.taobao.com/item.htm?id=885816279699
cntaobao方太官方旗舰店:芝士 2025-03-31 13:11:03: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cntaobaoone_id_2361371787 2025-03-31 13:11:09:
介绍介绍
cntaobao方太官方旗舰店:芝士 2025-03-31 13:11:32:
好的~
cntaobao方太官方旗舰店:芝士 2025-03-31 13:11:35:
您是新装还是换装呀~
cntaobaoone_id_2361371787 2025-03-31 13:11:46:
新
cntaobao方太官方旗舰店:芝士 2025-03-31 13:14:50:
好的
cntaobao方太官方旗舰店:芝士 2025-03-31 13:14:55:
尊敬的顾客，方太新品纤薄顶吸F3S-G烟机震撼上市，我为您介绍一下：\n①【轻薄机身】操作面板厚度仅5cm，视觉效果更轻巧，搭配星空灰机身，和谐融入橱柜；\n②【强劲吸力】直流变频电机，27巡航风量，1300Pa静压值；\n③【多重智控】挥手智控、烟灶联动、时间数显、手机智联，享受智能厨房。
cntaobao方太官方旗舰店:芝士 2025-03-31 13:16:16:
f3s的话是新升级款的亲亲
cntaobao方太官方旗舰店:芝士 2025-03-31 13:16:20:
风量是27的
cntaobao方太官方旗舰店:芝士 2025-03-31 13:17:08:
https://img.alicdn.com/imgextra/i2/667454208/O1CN01AaTNXO1gxJgpUKk22_!!667454208-0-ampmedia.jpg
cntaobao方太官方旗舰店:芝士 2025-03-31 13:17:13:
您看下呢~
cntaobao方太官方旗舰店:芝士 2025-03-31 13:17:15:
https://img.alicdn.com/imgextra/i3/667454208/O1CN01fsDWxs1gxJgpMOEz5_!!667454208-1-ampmedia.gif
cntaobao方太官方旗舰店:芝士 2025-03-31 13:17:16:
亲亲这款是一级能效大风量烟机哦，您家用这款足够了哦~
cntaobao方太官方旗舰店:芝士 2025-03-31 16:20:04:
芝士“拍了拍”您~ 亲爱的，没有您的信息突然感觉很失落呢....是我们的宝贝您不中意吗，还是我们的服务不够好呢? 有任何疑虑都可以咨询我哦~您不问+我不说=这就是距离，不怕您咨询，只怕您沉默~
cntaobao方太官方旗舰店:芝士 2025-03-31 16:20:04:
https://img.alicdn.com/imgextra/i3/667454208/O1CN01alMYAM1gxJgn9Vkn5_!!667454208-1-ampmedia.gif
cntaobao方太官方旗舰店:芝士 2025-03-31 16:20:14:
这款f3s您喜欢嘛~亲亲
cntaobao方太官方旗舰店:芝士 2025-03-31 17:02:56:
https://img.alicdn.com/imgextra/i1/667454208/O1CN01x2RG5x1gxJgqEabKs_!!667454208-2-ampmedia.png
cntaobao方太官方旗舰店:芝士 2025-03-31 17:02:56:
亲亲，您这边加芝士下V，提供一对一服务，因为淘宝不是每次固定一个人每次对接会比较麻烦还得重新诉说您的问题和诉求。所以您这边加我一下哦~平时也不会打扰您的放心哈~ ！！到货预约安装也可以联系芝士哈~
cntaobao方太官方旗舰店:芝士 2025-04-02 16:52:53:
【洗碗机，都能洗什么？】
常见材质如陶瓷、玻璃、水晶、不锈钢、耐高温的塑料等类型的餐具都可以放人洗碗机清洗。
但以下几种材质/类型的餐具不建议放入洗碗机洗：
● 容易变色/生锈的金属及贵金属：如铜、锡、铸铁、含金的餐具；
● 高温易变形的塑料：如一次性塑料碗筷；
● 含有胶粘黏的物品：如贴有标签的瓶罐、空心手柄刀具（内含粘合剂）
到这大家应该知道答案了吧~一般来说能耐高温、不易变形变色的餐具都能用洗碗机洗哦​​​
cntaobaoone_id_2361371787 2025-04-02 18:24:19:
https://item.taobao.com/item.htm?id=784056842802
cntaobao方太官方旗舰店:芝士 2025-04-02 18:24:21:
方太官方旗舰店欢迎您，方太自成立以来，已为3000万用户带来美善产品，期待接下来的购物之旅可以为您提供优质体验，我是您的专属厨电顾问，有什么可以帮您呢？ \n\n购买前—新房选购，请回复“1” \n购买前—旧机换装，请回复“2” \n购买后—售后服务，请回复“3” \n请回复对应数字，享专属服务哦~​​​
cntaobaoone_id_2361371787 2025-04-02 18:24:30:
补贴完多钱
cntaobao方太官方旗舰店:芝士 2025-04-02 18:24:40:
是准备购买这款f3是嘛~亲亲
cntaobao方太官方旗舰店:芝士 2025-04-02 18:25:02:
您是哪个省市区的呀~给您查询一下服务网点和政策优惠呐~
cntaobao方太官方旗舰店:芝士 2025-04-02 18:26:05:
这款的话 现在是限时聚划算活动2999的  国补8折后预估是2399的    是准备现在参加国补购买这款f3嘛~亲亲
cntaobao方太官方旗舰店:芝士 2025-04-02 18:26:15:
现在拍的话 享受限时国补价的呢~亲亲，是准备现在拍嘛~
cntaobao方太官方旗舰店:芝士 2025-04-02 18:26:58:
https://img.alicdn.com/imgextra/i3/667454208/O1CN014AfNNi1gxJgpZWcWZ_!!667454208-2-ampmedia.png
cntaobao方太官方旗舰店:芝士 2025-04-02 18:27:14:
亲，国补政策如火如荼，我们店铺也积极响应国补政策，为了让广大顾客能够体验到方太美善产品的同时还能买的实惠，这边关于国补的小贴士您可以先过目下哦，更好的保障您的国补权益哦
cntaobao方太官方旗舰店:芝士 2025-04-02 18:27:14:
https://img.alicdn.com/imgextra/i3/667454208/O1CN011OTTen1gxJgorZYnf_!!667454208-2-ampmedia.png
cntaobao方太官方旗舰店:芝士 2025-04-02 18:27:21:
亲，目前国补力度大，指定地区和型号参加，您这边是在哪个城市（区县），我帮您查询下是否参加，您有看好的型号嘛~亲亲
cntaobao方太官方旗舰店:芝士 2025-04-02 18:38:06:
https://img.alicdn.com/imgextra/i2/667454208/O1CN012SzQTa1gxJgrNQ1PM_!!667454208-1-ampmedia.gif
cntaobao方太官方旗舰店:芝士 2025-04-02 18:38:06:
芝士“拍了拍”您~ 亲爱的，没有您的信息突然感觉很失落呢....是我们的宝贝您不中意吗，还是我们的服务不够好呢? 有任何疑虑都可以咨询我哦~您不问+我不说=这就是距离，不怕您咨询，只怕您沉默~
cntaobao方太官方旗舰店:芝士 2025-04-02 18:38:09:
您是哪个省市区的呀~给您查询一下服务网点和政策优惠呐~
cntaobaoone_id_2361371787 2025-04-02 19:16:23:
山西省朔州市平鲁区
cntaobao方太官方旗舰店:芝士 2025-04-02 19:16:48: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cntaobaoone_id_2361371787 2025-04-02 19:17:19:
补贴以后多钱
cntaobao方太官方旗舰店:芝士 2025-04-02 19:17:29:
已收到了您的订单，您一共订购了1件宝贝：\n商品数量：1\n 颜色分类:F3 25m³/min 灰色\n收货人：王**   电话：***********\n收货地址：山西省朔州市平鲁区井坪镇**小区\n★★★★重要提醒：请务必确认好您家的安装尺寸，以确保能正常安装；宝贝属于大件并且送货入户，建议使用新房地址哦\n若您下单时享有店铺相关活动权益，则需在付款之日起100天内完成订单交易并安装哦​​​
cntaobao方太官方旗舰店:芝士 2025-04-02 19:17:29:
https://img.alicdn.com/imgextra/i2/667454208/O1CN017MYkjH1gxJgquzQIQ_!!667454208-0-ampmedia.jpg
cntaobao方太官方旗舰店:芝士 2025-04-02 19:17:41:
这款的话 现在是限时聚划算活动2999的  国补8折后预估是2399的
cntaobao方太官方旗舰店:芝士 2025-04-02 19:17:48:
您这个地区暂时不参加国补亲亲
cntaobao方太官方旗舰店:芝士 2025-04-02 19:17:54:
/:018
cntaobaoone_id_2361371787 2025-04-02 19:18:01:
为啥
cntaobao方太官方旗舰店:芝士 2025-04-02 19:18:19:
江西的话 目前只有南昌是有的
cntaobao方太官方旗舰店:芝士 2025-04-02 19:19:28: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https://trade.taobao.com/trade/detail/trade_item_detail.htm?bizOrderId=4287491283253378717​​​
cntaobao方太官方旗舰店:芝士 2025-04-02 19:19:29:
亲，您有一笔订单未付款
cntaobao方太官方旗舰店:芝士 2025-04-02 19:19:32:
https://img.alicdn.com/imgextra/i1/667454208/O1CN01qeJpaR1gxJgs3XNkp_!!667454208-2-ampmedia.png
cntaobao方太官方旗舰店:芝士 2025-04-02 19:19:35:
可以加下芝士哦~
cntaobao方太官方旗舰店:芝士 2025-04-02 19:19:40:
后续如果有了的话
cntaobao方太官方旗舰店:芝士 2025-04-02 19:19:43:
这边立刻联系您的
cntaobao方太官方旗舰店:芝士 2025-04-02 19:25:02:
不过现在是聚划算活动的
cntaobao方太官方旗舰店:芝士 2025-04-02 19:25:03:
亲亲
cntaobao方太官方旗舰店:芝士 2025-04-02 19:25:05:
https://img.alicdn.com/imgextra/i3/667454208/O1CN018JUIVE1gxJgrJkezg_!!667454208-0-ampmedia.jpg
cntaobao方太官方旗舰店:芝士 2025-04-02 19:25:08:
活动前是4399的
cntaobao方太官方旗舰店:芝士 2025-04-02 19:25:17:
现在限时活动的话是2999的
cntaobao方太官方旗舰店:芝士 2025-04-02 19:25:18:
亲亲现在限时补贴活动随时截止的呢 ，建议先拍下抢占活动额度的呢~错过了就会买贵的呢 您现在拍吗 ?
cntaobao方太官方旗舰店:芝士 2025-04-02 19:25:29:
早买早享受的呢~亲亲
cntaobao方太官方旗舰店:芝士 2025-04-02 19:39:08:
亲，请问您装修到什么进度了呢，烟灶打算什么时候购买呢，我们现在买价格优惠的很！看到回复下芝士哦~
cntaobaoone_id_2361371787 2025-04-02 19:48:01:
https://item.taobao.com/item.htm?id=836851389714
cntaobao方太官方旗舰店:芝士 2025-04-02 19:48:12:
在的亲亲
cntaobao方太官方旗舰店:芝士 2025-04-02 20:24:19:
是看好03-emd20t嘛~亲亲
cntaobao方太官方旗舰店:芝士 2025-04-02 20:46:02:
有考虑好嘛~亲亲
cntaobaoone_id_2361371787 2025-04-02 20:49:22:
https://item.taobao.com/item.htm?id=836851389714
cntaobaoone_id_2361371787 2025-04-02 20:50:32:
我这个地区 多少钱
cntaobao方太官方旗舰店:芝士 2025-04-02 20:50:33:
在的亲亲
cntaobao方太官方旗舰店:芝士 2025-04-02 20:50:38:
国补都是8折的亲亲
cntaobaoone_id_2361371787 2025-04-02 20:50:48:
2374?
cntaobao方太官方旗舰店:芝士 2025-04-02 20:50:54:
只是您这个地区暂时还不参加
cntaobaoone_id_2361371787 2025-04-02 20:51:10:
那我这个地区是多钱
cntaobao方太官方旗舰店:芝士 2025-04-02 20:51:26:
亲亲不是产品的问题哦
cntaobaoone_id_2361371787 2025-04-02 20:51:27:
现在有什么活动
cntaobao方太官方旗舰店:芝士 2025-04-02 20:51:30:
是您地区不参加
cntaobao方太官方旗舰店:芝士 2025-04-02 20:51:35:
国补的话 都是8折的
cntaobao方太官方旗舰店:芝士 2025-04-02 20:51:58:
现在的话 是这个限时活动
cntaobao方太官方旗舰店:芝士 2025-04-02 20:52:03:
https://img.alicdn.com/imgextra/i4/667454208/O1CN01Dx2umg1gxJgpgvLhU_!!667454208-0-ampmedia.jpg
cntaobao方太官方旗舰店:芝士 2025-04-02 20:52:06:
之前是3899的
cntaobao方太官方旗舰店:芝士 2025-04-02 20:52:09:
现在是2374的
cntaobao方太官方旗舰店:芝士 2025-04-02 20:52:11:
亲亲现在限时补贴活动随时截止的呢 ，建议先拍下抢占活动额度的呢~错过了就会买贵的呢 您现在拍吗 ?
cntaobaoone_id_2361371787 2025-04-02 20:52:32:
好的
cntaobao方太官方旗舰店:芝士 2025-04-02 20:52:53:
嗯呢~
cntaobao方太官方旗舰店:芝士 2025-04-02 21:17:53:
亲，请问您装修到什么进度了呢，烟灶打算什么时候购买呢，我们现在买价格优惠的很！看到回复下芝士哦~
cntaobao方太官方旗舰店:芝士 2025-04-02 22:25:19:
https://img.alicdn.com/imgextra/i1/667454208/O1CN01qeJpaR1gxJgs3XNkp_!!667454208-2-ampmedia.png
cntaobao方太官方旗舰店:芝士 2025-04-02 23:12:41:
亲亲，您这边加芝士下V，提供一对一服务，因为淘宝不是每次固定一个人每次对接会比较麻烦还得重新诉说您的问题和诉求。所以您这边加我一下哦~平时也不会打扰您的放心哈~ ！！到货预约安装也可以联系芝士哈~
cntaobaoone_id_2361371787 2025-04-04 22:27:19:
https://item.taobao.com/item.htm?id=784056842802
cntaobao方太官方旗舰店:小林 2025-04-04 22:27:21:
 方太官方旗舰店欢迎您~ 
购买前——新房选购，请回复“1” 
购买前——旧机换装，请回复“2” 
购买后——售后服务，请回复“3” 
请回复具体对应数字，享专属服务哦~
cntaobao方太官方旗舰店:小林 2025-04-04 22:27:21:
https://img.alicdn.com/imgextra/i1/667454208/O1CN01KBtTnP1gxJgrAGo2e_!!667454208-0-ampmedia.jpg
cntaobaoone_id_2361371787 2025-04-04 22:27:27:
国补有吗
cntaobao方太官方旗舰店:小林 2025-04-04 22:27:33:
亲亲
cntaobao方太官方旗舰店:小林 2025-04-04 22:27:40:
我给您查一下哦
cntaobaoone_id_2361371787 2025-04-04 22:27:50:
山西朔州平鲁
cntaobao方太官方旗舰店:小林 2025-04-04 22:27:58:
https://pages-fast.m.taobao.com/wow/tbiz/pegasus-project/trade-in-webapp/d3ad10cf8d07?x-ssr=true&amp;wh_ttid=phone&amp;forceThemis=true&amp;disableNav=YES&amp;status_bar_transparent=true&amp;spm=gov-subsidy-coupon.category.0.0
cntaobao方太官方旗舰店:小林 2025-04-04 22:28:09:
https://img.alicdn.com/imgextra/i2/667454208/O1CN01AEM2ex1gxJgukMqrL_!!667454208-2-ampmedia.png
cntaobao方太官方旗舰店:小林 2025-04-04 22:28:23:
https://img.alicdn.com/imgextra/i4/667454208/O1CN01QX9BD91gxJgtsG4cF_!!667454208-2-ampmedia.png
cntaobao方太官方旗舰店:小林 2025-04-04 22:28:27:
领取太原的哦亲
cntaobao方太官方旗舰店:小林 2025-04-04 22:28:37:
券一定要太原的呢
cntaobao方太官方旗舰店:小林 2025-04-04 22:28:41:
不然无法使用
cntaobao方太官方旗舰店:小林 2025-04-04 22:28:56:
亲亲不要领错了哦
cntaobao方太官方旗舰店:小林 2025-04-04 22:30:20:
亲亲补贴领取成功啦吗
cntaobao方太官方旗舰店:小林 2025-04-04 22:30:30:
亲这款目前还有现货哦，并且参与我们店铺优惠和政府补贴，是看好这款现在拍吗
cntaobao方太官方旗舰店:小林 2025-04-04 23:22:55:
亲亲
cntaobao方太官方旗舰店:小林 2025-04-04 23:22:59:
补贴是否领取成功呢
cntaobao方太官方旗舰店:小林 2025-04-04 23:24:31:
看中的产品就不要犹豫了亲亲，目前部分地区的补贴已经截止啦呢， 优惠没有了就得原价拍了呢
cntaobao方太官方旗舰店:小林 2025-04-04 23:31:08:
https://img.alicdn.com/imgextra/i3/667454208/O1CN010kq2y51gxJgrBv7Gx_!!667454208-0-ampmedia.jpg
cntaobao方太官方旗舰店:小林 2025-04-04 23:31:14:
亲亲您可能是休息啦呢
cntaobao方太官方旗舰店:小林 2025-04-04 23:31:20:
小林给您留言了哦
cntaobao方太官方旗舰店:小林 2025-04-04 23:31:30:
您添加下小林哦亲爱的  优惠活动不定时开启 而且国补随时可能暂停  您后期购买的时候vx找下我 ，我给您算一下当时最优惠的价格，有没有券哦，防止您到时候价格拍高不划算呢
cntaobaoone_id_2361371787 2025-04-04 12:36:57:
https://item.taobao.com/item.htm?id=795320259991
cntaobao方太官方旗舰店:小樱 2025-04-04 12:37:00:
 方太官方旗舰店欢迎您~ 
购买前——新房选购，请回复“1” 
购买前——旧机换装，请回复“2” 
购买后——售后服务，请回复“3” 
请回复具体对应数字，享专属服务哦~​​​
cntaobao方太官方旗舰店:小樱 2025-04-04 12:37:00:
https://img.alicdn.com/imgextra/i2/667454208/O1CN01Pg8vBM1gxJgsVugrt_!!667454208-0-ampmedia.jpg
cntaobaoone_id_2361371787 2025-04-04 12:37:01:
国补
cntaobao方太官方旗舰店:小樱 2025-04-04 12:37:18:
你好亲 你是现在购买这款te21吗
cntaobaoone_id_2361371787 2025-04-04 12:37:24:
是的
cntaobaoone_id_2361371787 2025-04-04 12:37:38:
火力多大
cntaobao方太官方旗舰店:小樱 2025-04-04 12:37:43:
现在价格是2199亲 打8折哈 2199*0.8=1759.2
cntaobaoone_id_2361371787 2025-04-04 12:37:46:
有国补吗
cntaobao方太官方旗舰店:小樱 2025-04-04 12:37:46:
1759到手亲 
cntaobao方太官方旗舰店:小樱 2025-04-04 12:37:49:
有的亲 
cntaobao方太官方旗舰店:小樱 2025-04-04 12:37:54: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cntaobao方太官方旗舰店:小樱 2025-04-04 12:37:57:
火力是5.2的哈亲 
cntaobao方太官方旗舰店:小樱 2025-04-04 12:38:18:
下载一下云闪付 然后实名认证+绑定银行卡
cntaobao方太官方旗舰店:小樱 2025-04-04 12:38:20:
https://img.alicdn.com/imgextra/i4/667454208/O1CN01gkqxhe1gxJgs3iyfe_!!667454208-2-ampmedia.png
cntaobao方太官方旗舰店:小樱 2025-04-04 12:45:04:
亲下载好了吗
cntaobao方太官方旗舰店:小樱 2025-04-04 12:45:07:
https://img.alicdn.com/imgextra/i4/667454208/O1CN01udv84A1gxJguFQp7N_!!667454208-0-ampmedia.jpg
cntaobao方太官方旗舰店:小樱 2025-04-04 12:45:07:
亲亲，您方便的话可以添加一下VX，我去给您申请看下给您确认好优惠价格后再下单，选购期间有问题也方便您随时联系我，可以更好的为您服务~  /:-F
cntaobao方太官方旗舰店:小樱 2025-04-04 12:45:08:
https://img.alicdn.com/imgextra/i4/667454208/O1CN010ab6O61gxJgrz9SOC_!!667454208-2-ampmedia.png
cntaobaoone_id_2361371787 2025-04-05 17:02:37:
没领上
cntaobao方太官方旗舰店:小万 2025-04-05 17:02:40: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cntaobaoone_id_2361371787 2025-04-05 17:02:59:
https://img.alicdn.com/imgextra/i1/O1CN01fDuhLn1P4UodEqqBa_!!4611686018427382923-0-amp.jpg
cntaobao方太官方旗舰店:小万 2025-04-05 17:03:39:
您是不是别的平台领取过了哈
cntaobaoone_id_2361371787 2025-04-05 17:04:16:
好像领过
cntaobao方太官方旗舰店:小万 2025-04-05 17:04:22:
哪里呢亲亲
cntaobaoone_id_2361371787 2025-04-05 17:04:29:
我也忘记了
cntaobaoone_id_2361371787 2025-04-05 17:04:32:
怎么查
cntaobao方太官方旗舰店:小万 2025-04-05 17:05:00:
这个需要您回想一下哈亲亲～
cntaobao方太官方旗舰店:小万 2025-04-05 17:05:07:
这边查询不到您在哪里领取过呢亲亲
cntaobao方太官方旗舰店:小万 2025-04-05 17:06:10:
https://pages-fast.m.taobao.com/wow/tbiz/pegasus-project/gov-subsidy/qualification?x-ssr=true&amp;wh_ttid=phone&amp;force_ssr=true&amp;forceThemis=true&amp;disableNav=YES&amp;status_bar_transparent=true&amp;pageId=GUANGDONG01&amp;tabId=GUANGDONG01_djd&amp;spm=gov-subsidy-coupon.category.0.0
cntaobao方太官方旗舰店:小万 2025-04-05 17:06:13:
或者您点一下这个亲亲
cntaobao方太官方旗舰店:小万 2025-04-05 17:06:18:
可能看到您在哪里领取的呢
cntaobaoone_id_2361371787 2025-04-05 17:07:24:
点进去 怎么看
cntaobao方太官方旗舰店:小万 2025-04-05 17:07:32:
您就可以看一下哈
cntaobao方太官方旗舰店:小万 2025-04-05 17:08:18:
您截图看一下哈亲亲
cntaobao方太官方旗舰店:小万 2025-04-05 17:15:07:
还在吗亲亲
cntaobao方太官方旗舰店:小万 2025-04-05 17:15:18:
您是准备购买f3这款烟机吗亲亲
cntaobao方太官方旗舰店:小万 2025-04-05 17:17:42:
这款之前3599 现在活动2999 国补后估计2400
cntaobao方太官方旗舰店:小万 2025-04-05 17:17:44:
亲爱的顾客，现在下单可享受国补8折优惠，您现在就拍是最合适的了，避免后期补贴金额用完后，错失了优惠就可惜了哦，您看需要吗
cntaobao方太官方旗舰店:小万 2025-04-05 17:17:46:
亲，国补政策如火如荼，我们店铺也积极响应国补政策，为了让广大顾客能够体验到方太美善产品的同时还能买的实惠，这边关于国补的小贴士您可以先过目下哦，更好的保障您的国补权益哦
cntaobao方太官方旗舰店:小万 2025-04-05 17:17:54:
https://img.alicdn.com/imgextra/i2/O1CN01KsKz0S1fE90kCXbqE_!!4611686018427381094-0-amp.jpg
cntaobao方太官方旗舰店:小万 2025-04-05 17:18:16:
亲亲，您这边加小万下V，提供一对一服务，因为淘宝不是每次固定一个人每次对接会比较麻烦还得重新诉说您的问题和诉求。所以您这边加我一下哦~平时也不会打扰您的放心哈~ ！！到货后预约安装可以联系小万登记哈亲！
cntaobao方太官方旗舰店:小万 2025-04-05 17:18:29:
https://img.alicdn.com/imgextra/i3/O1CN01x3wppZ1fE90fJeAgx_!!4611686018427381094-0-amp.jpg
cntaobao方太官方旗舰店:小万 2025-04-05 17:18:29:
https://img.alicdn.com/imgextra/i1/O1CN015sh0nw1fE90ldOsTj_!!4611686018427381094-0-amp.jpg
cntaobao方太官方旗舰店:小万 2025-04-05 17:18:46:
亲国补额度紧张，要下单的尽快了呢，宝贝质量保证，5年保修，喜欢的赶紧下单拍，名额用完截止哦~给您带来舒适的厨房体验哈~您看需要参加吗~
cntaobaoone_id_2361371787 2025-04-05 18:49:07:
这是侧吸还是顶吸
cntaobao方太官方旗舰店:小万 2025-04-05 18:49:21:
顶吸哈亲亲
cntaobaoone_id_2361371787 2025-04-05 20:17:04:
https://item.taobao.com/item.htm?id=784056842802
cntaobao方太官方旗舰店:涛涛 2025-04-05 20:17:06:
https://img.alicdn.com/imgextra/i3/667454208/O1CN01WYPv4e1gxJgtZa7ah_!!667454208-0-ampmedia.jpg
cntaobao方太官方旗舰店:涛涛 2025-04-05 20:17:06:
 方太官方旗舰店欢迎您~ 
购买前——新房选购，请回复“1” 
购买前——旧机换装，请回复“2” 
购买后——售后服务，请回复“3” 
请回复具体对应数字，享专属服务哦~
cntaobaoone_id_2361371787 2025-04-05 20:17:16:
有补贴吗
cntaobao方太官方旗舰店:涛涛 2025-04-05 20:17:55:
山西地区吗？
cntaobaoone_id_2361371787 2025-04-05 20:18:00:
是
cntaobao方太官方旗舰店:涛涛 2025-04-05 20:18:28:
https://img.alicdn.com/imgextra/i2/667454208/O1CN01ZLS4m41gxJgvPKLN7_!!667454208-0-ampmedia.jpg
cntaobao方太官方旗舰店:涛涛 2025-04-05 20:18:30:
目前有
cntaobao方太官方旗舰店:涛涛 2025-04-05 20:18:33:
是这个f3+te21吗？
cntaobaoone_id_2361371787 2025-04-05 20:19:44:
是的
cntaobao方太官方旗舰店:涛涛 2025-04-05 20:20:25:
山西有的
cntaobao方太官方旗舰店:涛涛 2025-04-05 20:20:28:
我看您烟机显示2999
cntaobao方太官方旗舰店:涛涛 2025-04-05 20:20:35:
如果领到了国补2999*0.8=2399.2
cntaobao方太官方旗舰店:涛涛 2025-04-05 20:20:39:
灶台2199*0.8=1759.2
cntaobao方太官方旗舰店:涛涛 2025-04-05 20:20:43:
现在还是有的
cntaobao方太官方旗舰店:涛涛 2025-04-05 20:20:45:
不过名额不多
cntaobao方太官方旗舰店:涛涛 2025-04-05 20:20:47:
随时要结束的
cntaobao方太官方旗舰店:涛涛 2025-04-05 20:20:52:
您是这个账号拍吗我教您怎么领哦亲
cntaobaoone_id_2361371787 2025-04-05 20:20:55:
油烟机没有黑色的吗
cntaobao方太官方旗舰店:涛涛 2025-04-05 20:21:08:
f3就是黑色的
cntaobao方太官方旗舰店:涛涛 2025-04-05 20:21:16:
里面有个f3和f3-g
cntaobao方太官方旗舰店:涛涛 2025-04-05 20:21:18:
带g
cntaobao方太官方旗舰店:涛涛 2025-04-05 20:21:19:
是灰色的
cntaobao方太官方旗舰店:涛涛 2025-04-05 20:21:23:
反正就是颜色去别
cntaobao方太官方旗舰店:涛涛 2025-04-05 20:21:26:
您选择黑色的f3即可
cntaobao方太官方旗舰店:涛涛 2025-04-05 20:21:36:
https://img.alicdn.com/imgextra/i2/667454208/O1CN01nBSUcp1gxJguVx9CR_!!667454208-0-ampmedia.jpg
cntaobao方太官方旗舰店:涛涛 2025-04-05 20:21:37:
面板黑色的哦亲
cntaobao方太官方旗舰店:涛涛 2025-04-05 20:21:44:
山西要云闪付领太原的
cntaobao方太官方旗舰店:涛涛 2025-04-05 20:21:53:
如果您不会领可以加下涛涛好友我教您怎么领哈亲
cntaobao方太官方旗舰店:涛涛 2025-04-05 20:21:54:
https://img.alicdn.com/imgextra/i3/667454208/O1CN01zAkf4i1gxJgtnACAF_!!667454208-0-ampmedia.jpg
cntaobao方太官方旗舰店:涛涛 2025-04-05 20:21:55:
亲如果不会领国补的话可以加下涛涛好友我教您怎么领哦亲
cntaobao方太官方旗舰店:涛涛 2025-04-05 20:21:56:
https://img.alicdn.com/imgextra/i2/667454208/O1CN01AIsUEN1gxJgrCL9gf_!!667454208-2-ampmedia.png
cntaobaoone_id_2361371787 2025-04-05 20:21:59:
https://img.alicdn.com/imgextra/i4/O1CN01Yvldqc1P4UobSao4y_!!4611686018427382923-0-amp.jpg
cntaobao方太官方旗舰店:涛涛 2025-04-05 20:22:09:
https://img.alicdn.com/imgextra/i1/667454208/O1CN010vXOf21gxJgvPSOru_!!667454208-0-ampmedia.jpg
cntaobao方太官方旗舰店:涛涛 2025-04-05 20:22:20:
下面那个面板是黑色的
cntaobao方太官方旗舰店:涛涛 2025-04-05 20:22:26:
其他地方都是隐藏在吊柜里面的
cntaobao方太官方旗舰店:涛涛 2025-04-05 20:22:29:
所以您要黑色
cntaobao方太官方旗舰店:涛涛 2025-04-05 20:22:35:
下面那个即可
cntaobao方太官方旗舰店:涛涛 2025-04-05 20:23:20:
亲国补名额不多了
cntaobao方太官方旗舰店:涛涛 2025-04-05 20:23:23:
山西要领太原的
cntaobao方太官方旗舰店:涛涛 2025-04-05 20:23:28:
您要参与下吗随时可能结束的哦亲
cntaobaoone_id_2361371787 2025-04-05 20:23:41:
我领你了 显示已经领过了
cntaobaoone_id_2361371787 2025-04-05 20:23:45:
不了
cntaobao方太官方旗舰店:涛涛 2025-04-05 20:25:29:
您在哪里领的呢？
cntaobaoone_id_2361371787 2025-04-05 20:26:32:
就在 淘宝上
cntaobao方太官方旗舰店:涛涛 2025-04-05 20:26:56:
不用着急
cntaobao方太官方旗舰店:涛涛 2025-04-05 20:27:04:
您哪里领的哪里解绑就行了
cntaobao方太官方旗舰店:涛涛 2025-04-05 20:27:05:
1.【国补直通车】！https://pages-fast.m.taobao.com/wow/tbiz/pegasus-project/gov-subsidy/index?x-ssr=true&amp;wh_ttid=phone&amp;force_ssr=true&amp;forceThemis=true&amp;disableNav=YES&amp;status_bar_transparent=true 2.亲，选择对应地区后领取
cntaobao方太官方旗舰店:涛涛 2025-04-05 20:27:15:
因为山西要云闪付领的
cntaobao方太官方旗舰店:涛涛 2025-04-05 20:27:22:
您进去随便找个链接看下
cntaobao方太官方旗舰店:涛涛 2025-04-05 20:27:23:
是哪里领的
cntaobao方太官方旗舰店:涛涛 2025-04-05 20:27:26:
哪里领的哪里解绑
cntaobao方太官方旗舰店:涛涛 2025-04-05 20:27:31:
解绑后再领山西的即可
cntaobao方太官方旗舰店:涛涛 2025-04-05 20:27:34:
如果不会可以加下涛涛好友
cntaobao方太官方旗舰店:涛涛 2025-04-05 20:27:39:
我教您怎么8折拍哈亲
cntaobao方太官方旗舰店:涛涛 2025-04-05 20:27:40:
https://img.alicdn.com/imgextra/i3/667454208/O1CN01zAkf4i1gxJgtnACAF_!!667454208-0-ampmedia.jpg
cntaobao方太官方旗舰店:涛涛 2025-04-05 20:27:43:
亲如果不会领国补的话可以加下涛涛好友我教您怎么领哦亲
cntaobao方太官方旗舰店:涛涛 2025-04-05 20:27:43:
https://img.alicdn.com/imgextra/i2/667454208/O1CN01AIsUEN1gxJgrCL9gf_!!667454208-2-ampmedia.png
cntaobao方太官方旗舰店:涛涛 2025-04-05 20:30:35:
解绑好了吗
cntaobaoone_id_2361371787 2025-04-05 20:41:38:
没
cntaobao方太官方旗舰店:涛涛 2025-04-05 20:41:56:
https://pages-fast.m.taobao.com/wow/tbiz/pegasus-project/trade-in-webapp/d3ad10cf8d07?x-ssr=true&amp;wh_ttid=phone&amp;forceThemis=true&amp;disableNav=YES&amp;status_bar_transparent=true&amp;spm=gov-subsidy-coupon.category.0.0
cntaobao方太官方旗舰店:涛涛 2025-04-05 20:41:59:
您这个点进去
cntaobao方太官方旗舰店:涛涛 2025-04-05 20:42:02:
看一下是在哪里领取过了
cntaobao方太官方旗舰店:涛涛 2025-04-05 20:42:13:
然后哪里领的我给您发链接您去哪里解绑即可
cntaobaoone_id_2361371787 2025-04-05 20:42:20:
关键忘了哪里领的了
cntaobao方太官方旗舰店:涛涛 2025-04-05 20:42:27:
没事啊
cntaobao方太官方旗舰店:涛涛 2025-04-05 20:42:33:
这边点进去可以看到哪里领的鸭
cntaobaoone_id_2361371787 2025-04-05 20:43:48:
https://img.alicdn.com/imgextra/i1/O1CN01FPooLP1P4UobTVGfM_!!4611686018427382923-0-amp.jpg
cntaobaoone_id_2361371787 2025-04-05 20:43:53:
怎么看
cntaobao方太官方旗舰店:涛涛 2025-04-05 20:44:07:
https://pages-fast.m.taobao.com/wow/tbiz/pegasus-project/gov-subsidy/qualification?x-ssr=true&amp;wh_ttid=phone&amp;force_ssr=true&amp;forceThemis=true&amp;disableNav=YES&amp;status_bar_transparent=true&amp;pageId=ZHEJIANG01&amp;tabId=ZHEJIANG01_djd&amp;spm=gov-subsidy-coupon.category.0.0
cntaobao方太官方旗舰店:涛涛 2025-04-05 20:44:11:
您今这个链接
cntaobao方太官方旗舰店:涛涛 2025-04-05 20:44:15:
浙江的这里可以看到哪里
cntaobao方太官方旗舰店:涛涛 2025-04-05 20:44:17:
领的
cntaobaoone_id_2361371787 2025-04-05 20:44:52:
https://img.alicdn.com/imgextra/i4/O1CN01NPXbAs1P4UoathSqZ_!!4611686018427382923-0-amp.jpg
cntaobaoone_id_2361371787 2025-04-05 20:45:00:
山西领的
cntaobao方太官方旗舰店:涛涛 2025-04-05 20:45:05:
https://img.alicdn.com/imgextra/i4/667454208/O1CN01B1Rtw11gxJguYcyIP_!!667454208-0-ampmedia.jpg
cntaobao方太官方旗舰店:涛涛 2025-04-05 20:45:10:
没事的那您应该领对了
cntaobao方太官方旗舰店:涛涛 2025-04-05 20:45:12:
您去云闪付
cntaobao方太官方旗舰店:涛涛 2025-04-05 20:45:14:
那边看下
cntaobao方太官方旗舰店:涛涛 2025-04-05 20:45:19:
因为山西要领太原的
cntaobao方太官方旗舰店:涛涛 2025-04-05 20:45:24:
我估计您是领了当地的
cntaobaoone_id_2361371787 2025-04-05 20:45:31:
是的
cntaobaoone_id_2361371787 2025-04-05 20:45:37:
领朔州市了
cntaobao方太官方旗舰店:涛涛 2025-04-05 20:45:46:
没事没事
cntaobao方太官方旗舰店:涛涛 2025-04-05 20:45:49:
朔州市
cntaobao方太官方旗舰店:涛涛 2025-04-05 20:45:52:
去解绑一下
cntaobao方太官方旗舰店:涛涛 2025-04-05 20:45:54:
领太原的就行了
cntaobaoone_id_2361371787 2025-04-05 20:46:06:
怎么解绑
cntaobao方太官方旗舰店:涛涛 2025-04-05 20:46:26:
这个云闪付那边的话
cntaobao方太官方旗舰店:涛涛 2025-04-05 20:46:34:
我估计可能是您定位  朔州市
cntaobao方太官方旗舰店:涛涛 2025-04-05 20:46:37:
找以旧换新
cntaobao方太官方旗舰店:涛涛 2025-04-05 20:46:39:
然后去解绑的
cntaobao方太官方旗舰店:涛涛 2025-04-05 20:46:52:
云闪付那边我是看不到的我是浙江看不到山西的界面的
cntaobaoone_id_2361371787 2025-04-05 20:48:22:
https://img.alicdn.com/imgextra/i1/O1CN015mtP2d1P4UocUmDLx_!!4611686018427382923-0-amp.jpg
cntaobao方太官方旗舰店:涛涛 2025-04-05 20:48:52:
https://img.alicdn.com/imgextra/i1/667454208/O1CN01EJvQVE1gxJgtBOzn5_!!667454208-0-ampmedia.jpg
cntaobao方太官方旗舰店:涛涛 2025-04-05 20:48:53:
嗯嗯这个
cntaobaoone_id_2361371787 2025-04-05 20:50:26:
https://img.alicdn.com/imgextra/i1/O1CN01i3z6WF1P4UodUXdys_!!4611686018427382923-0-amp.jpg
cntaobaoone_id_2361371787 2025-04-05 20:50:37:
在哪
cntaobao方太官方旗舰店:涛涛 2025-04-05 20:51:00:
https://img.alicdn.com/imgextra/i1/667454208/O1CN01xITHE91gxJgtjCsej_!!667454208-0-ampmedia.jpg
cntaobao方太官方旗舰店:涛涛 2025-04-05 20:51:06:
您定位太原的领了这个就行了
cntaobaoone_id_2361371787 2025-04-05 20:51:50:
https://img.alicdn.com/imgextra/i4/O1CN01zfHcj91P4UodOQ2MB_!!4611686018427382923-0-amp.jpg
cntaobaoone_id_2361371787 2025-04-05 20:52:00:
零不了
cntaobao方太官方旗舰店:涛涛 2025-04-05 20:53:35:
那您问下云闪付工作人员哈
cntaobaoone_id_2361371787 2025-04-05 20:55:07:
https://img.alicdn.com/imgextra/i4/O1CN01x4lIlW1P4UocjpZzq_!!4611686018427382923-0-amp.jpg
cntaobao方太官方旗舰店:涛涛 2025-04-05 20:55:20:
要不您这样
cntaobao方太官方旗舰店:涛涛 2025-04-05 20:55:23:
您下单试试看
cntaobao方太官方旗舰店:涛涛 2025-04-05 20:55:26:
能不能是这个优惠价格
cntaobao方太官方旗舰店:涛涛 2025-04-05 20:55:27:
https://img.alicdn.com/imgextra/i2/667454208/O1CN01lEy8XW1gxJgmwj9f6_!!667454208-0-ampmedia.jpg
cntaobao方太官方旗舰店:涛涛 2025-04-05 20:55:37:
提交订单到云闪付
cntaobao方太官方旗舰店:涛涛 2025-04-05 20:55:39:
最后一步看看
cntaobao方太官方旗舰店:涛涛 2025-04-05 20:55:41:
一个一个拍试试看
cntaobaoone_id_2361371787 2025-04-05 20:56:14:
灰色的那个 漏出来的都是黑色？
cntaobao方太官方旗舰店:涛涛 2025-04-05 20:56:41:
是的呀
cntaobao方太官方旗舰店:涛涛 2025-04-05 20:56:46:
https://img.alicdn.com/imgextra/i3/667454208/O1CN01PahuEi1gxJgvQr0EH_!!667454208-0-ampmedia.jpg
cntaobaoone_id_2361371787 2025-04-05 21:03:39:
今天是不是就过期了
cntaobaoone_id_2361371787 2025-04-05 21:03:49:
明天能在领就可以了
cntaobao方太官方旗舰店:涛涛 2025-04-05 21:04:08:
不一定您先提交订单
cntaobao方太官方旗舰店:涛涛 2025-04-05 21:04:09:
诗诗看吧
cntaobao方太官方旗舰店:涛涛 2025-04-05 21:05:04:
已收到了您的订单，您一共订购了1件宝贝：
商品数量：1
 颜色分类:F3 25m³/min 欧泊银
收货人：王**   电话：***********
收货地址：山西省朔州市平鲁区井坪镇**小区**号**单元***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cntaobao方太官方旗舰店:涛涛 2025-04-05 21:05:04:
https://img.alicdn.com/imgextra/i4/667454208/O1CN01Bcjixo1gxJgryyEgH_!!667454208-0-ampmedia.jpg
cntaobao方太官方旗舰店:涛涛 2025-04-05 21:05:54:
https://img.alicdn.com/imgextra/i2/667454208/O1CN01lEy8XW1gxJgmwj9f6_!!667454208-0-ampmedia.jpg
cntaobao方太官方旗舰店:涛涛 2025-04-05 21:05:57:
提交到最后一步
cntaobao方太官方旗舰店:涛涛 2025-04-05 21:06:00:
看看价格对不对哈
cntaobao方太官方旗舰店:涛涛 2025-04-05 21:06:10:
灶台您也可以试下我记得您刚才看的是灶台已经淘宝领取过了
cntaobao方太官方旗舰店:涛涛 2025-04-05 21:06:18:
灶台淘宝解绑下去太原领取
cntaobao方太官方旗舰店:涛涛 2025-04-05 21:14:59:
亲好了吗
cntaobao方太官方旗舰店:涛涛 2025-04-05 21:28:19:
已收到了您的订单，您一共订购了1件宝贝：
商品数量：1
 颜色分类:JCD15T 24m³/min 黑色
收货人：王**   电话：***********
收货地址：山西省朔州市平鲁区井坪镇**小区**号**单元***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cntaobao方太官方旗舰店:涛涛 2025-04-05 21:28:19:
https://img.alicdn.com/imgextra/i4/667454208/O1CN01Bcjixo1gxJgryyEgH_!!667454208-0-ampmedia.jpg
cntaobao方太官方旗舰店:涛涛 2025-04-05 21:38:47:
已收到了您的订单，您一共订购了1件宝贝：
商品数量：1
 颜色分类:01-TE21 5.2KW 黑色;适用气源:液化气
收货人：王**   电话：***********
收货地址：山西省朔州市平鲁区井坪镇**小区**号**单元***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cntaobao方太官方旗舰店:涛涛 2025-04-05 21:38:48:
https://img.alicdn.com/imgextra/i4/667454208/O1CN01Bcjixo1gxJgryyEgH_!!667454208-0-ampmedia.jpg
cntaobaoone_id_2361371787 2025-04-06 10:13:37:
https://item.taobao.com/item.htm?id=784056842802
cntaobao方太官方旗舰店:小万 2025-04-06 10:13:40: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cntaobao方太官方旗舰店:小万 2025-04-06 10:13:58:
您好亲
cntaobaoone_id_2361371787 2025-04-06 10:16:45:
这个油烟机 宽是多少尺寸
cntaobao方太官方旗舰店:小万 2025-04-06 10:16:53:
https://img.alicdn.com/imgextra/i3/667454208/O1CN01dJbGYH1gxJgtHsndv_!!667454208-0-ampmedia.jpg
cntaobaoone_id_2361371787 2025-04-06 10:23:53:
https://item.taobao.com/item.htm?id=784056842802
cntaobaoone_id_2361371787 2025-04-06 10:24:15:
所有的烟机 尺寸是不是都一样
cntaobao方太官方旗舰店:小万 2025-04-06 10:24:52:
不是哈亲亲
cntaobao方太官方旗舰店:小万 2025-04-06 10:25:01:
产品不同尺寸难免有点不一样的哈亲亲
cntaobao方太官方旗舰店:小万 2025-04-06 10:34:43:
您是准备今天活动购买这款 F3 烟机吗亲亲
cntaobao方太官方旗舰店:小万 2025-04-06 10:39:25:
这款之前3599 现在活动2999 国补后估计2400
cntaobao方太官方旗舰店:小万 2025-04-06 10:39:28:
亲爱的顾客，现在下单可享受国补8折优惠，您现在就拍是最合适的了，避免后期补贴金额用完后，错失了优惠就可惜了哦，您看需要吗
cntaobao方太官方旗舰店:小万 2025-04-06 10:40:11:
https://img.alicdn.com/imgextra/i3/667454208/O1CN01IWLbz51gxJgu1ET20_!!667454208-2-ampmedia.png
cntaobao方太官方旗舰店:小万 2025-04-06 10:40:11:
亲，国补政策如火如荼，我们店铺也积极响应国补政策，为了让广大顾客能够体验到方太美善产品的同时还能买的实惠，这边关于国补的小贴士您可以先过目下哦，更好的保障您的国补权益哦
cntaobao方太官方旗舰店:小万 2025-04-06 10:40:26:
亲亲 您这边担心尺寸的话 我们这边也有师傅上门免费测量对接的呢
cntaobao方太官方旗舰店:小万 2025-04-06 10:40:32:
https://img.alicdn.com/imgextra/i1/667454208/O1CN01ERV4Nk1gxJgtUi0nI_!!667454208-0-ampmedia.jpg
cntaobao方太官方旗舰店:小万 2025-04-06 10:40:32:
https://img.alicdn.com/imgextra/i4/667454208/O1CN01WD4Vep1gxJgsE2Gtn_!!667454208-2-ampmedia.png
cntaobao方太官方旗舰店:小万 2025-04-06 10:40:37:
可以扫一下小万帮您登记对接哈亲亲
cntaobao方太官方旗舰店:小万 2025-04-06 10:40:40:
您看需要吗亲亲
cntaobao方太官方旗舰店:小万 2025-04-06 11:20:51:
https://img.alicdn.com/imgextra/i4/667454208/O1CN01WD4Vep1gxJgsE2Gtn_!!667454208-2-ampmedia.png
cntaobao方太官方旗舰店:小万 2025-04-06 11:20:51:
https://img.alicdn.com/imgextra/i1/667454208/O1CN01ERV4Nk1gxJgtUi0nI_!!667454208-0-ampmedia.jpg
cntaobao方太官方旗舰店:小万 2025-04-06 11:20:51:
亲买不买先不论，可以先添个我微~X，给您细致讲解，优质服务，淘宝客服是随机的，您保存图片，扫码选相册扫码添我微~X哈~下单还是淘宝
cntaobao方太官方旗舰店:小万 2025-04-06 15:01:53:
亲亲 很多顾客也是称现在国补活动都是选择先囤货的。确实价格比较划算。因为只有利没有弊。囤货过程中您按我们产品做预留好位置。也是不耽误影响装修的进度的~您这边产品看的怎么样了呢
cntaobao方太官方旗舰店:小万 2025-04-06 16:54:17:
亲 还在看嘛 若是准备做柜子了 现在也是合适购买时机了哦 要是需要和柜子平齐设计 先可以装机子 再按机子做柜子了呢 厨房装修步骤 走水电一贴砖一吊顶一定制橱柜一安装产品一完工，您看需要吗
cntaobao方太官方旗舰店:小万 2025-04-08 08:21:43: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</si>
  <si>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cntaobaoone_id_1974605018</t>
  </si>
  <si>
    <t>落叶轻舞00</t>
  </si>
  <si>
    <t>cntaobaoone_id_1974605018 2025-04-05 23:41:29:
https://detail.tmall.com/item.htm?id=684744398604
cntaobao方太官方旗舰店:小林 2025-04-05 23:41:31:
https://img.alicdn.com/imgextra/i2/667454208/O1CN01NaN75p1gxJguulCcX_!!667454208-0-ampmedia.jpg
cntaobao方太官方旗舰店:小林 2025-04-05 23:41:31:
 方太官方旗舰店欢迎您~ 
购买前——新房选购，请回复“1” 
购买前——旧机换装，请回复“2” 
购买后——售后服务，请回复“3” 
请回复具体对应数字，享专属服务哦~
cntaobaoone_id_1974605018 2025-04-05 23:41:39:
2
cntaobao方太官方旗舰店:小林 2025-04-05 23:41:57:
亲亲您好呀，我是您的专属客服小林，是需要咨询什么问题呢亲爱的/:087
cntaobaoone_id_1974605018 2025-04-05 23:42:39:
我想买个油烟机
cntaobaoone_id_1974605018 2025-04-05 23:42:44:
换
cntaobao方太官方旗舰店:小林 2025-04-05 23:44:00:
有吊柜吗亲
cntaobao方太官方旗舰店:小林 2025-04-05 23:44:05:
https://img.alicdn.com/imgextra/i1/667454208/O1CN01z7oy0E1gxJgtbiF38_!!667454208-0-ampmedia.jpg
cntaobao方太官方旗舰店:小林 2025-04-05 23:44:13:
如果有吊柜要测量一下尺寸哦
cntaobao方太官方旗舰店:小林 2025-04-05 23:44:18:
避免无法安装呢亲爱的
cntaobaoone_id_1974605018 2025-04-05 23:48:47:
3是36   4是71。1是90
cntaobao方太官方旗舰店:小林 2025-04-05 23:49:12:
4是多少呢亲
cntaobao方太官方旗舰店:小林 2025-04-05 23:49:48:
2是多少呢亲亲
cntaobaoone_id_1974605018 2025-04-05 23:50:07:
66
cntaobao方太官方旗舰店:小林 2025-04-05 23:50:15:
好的哈亲
cntaobaoone_id_1974605018 2025-04-05 23:50:21:
https://img.alicdn.com/imgextra/i4/O1CN01372kZ41mwIVDOkSQs_!!4611686018427385050-0-amp.jpg
cntaobao方太官方旗舰店:小林 2025-04-05 23:50:26:
https://img.alicdn.com/imgextra/i3/667454208/O1CN01I597B91gxJgsA8f6o_!!667454208-0-ampmedia.jpg
cntaobao方太官方旗舰店:小林 2025-04-05 23:51:00:
这款安装高度最少要75亲亲
cntaobaoone_id_1974605018 2025-04-05 23:51:11:
这么复杂的，脑袋嗡嗡的
cntaobao方太官方旗舰店:小林 2025-04-05 23:51:13:
您这边还有上移的空间吗
cntaobao方太官方旗舰店:小林 2025-04-05 23:51:27:
您家高度71是测量到哪里呢
cntaobao方太官方旗舰店:小林 2025-04-05 23:51:43:
https://img.alicdn.com/imgextra/i4/667454208/O1CN014A0VOS1gxJgvB4Jcg_!!667454208-2-ampmedia.png
cntaobao方太官方旗舰店:小林 2025-04-05 23:51:54:
到吊柜底部还是门板下面呢
cntaobao方太官方旗舰店:小林 2025-04-05 23:52:27:
有75高的话就可以安装这款的
cntaobaoone_id_1974605018 2025-04-05 23:52:32:
吊柜底部
cntaobao方太官方旗舰店:小林 2025-04-05 23:52:44:
到门板下面是多高呢
cntaobao方太官方旗舰店:小林 2025-04-05 23:52:49:
满足75就可以安装
cntaobao方太官方旗舰店:小林 2025-04-05 23:53:42:
亲亲有吗
cntaobaoone_id_1974605018 2025-04-05 23:53:44:
哪个门板？
cntaobao方太官方旗舰店:小林 2025-04-05 23:53:54:
https://img.alicdn.com/imgextra/i3/667454208/O1CN01e4ewCo1gxJgtww7c2_!!667454208-2-ampmedia.png
cntaobao方太官方旗舰店:小林 2025-04-05 23:53:55:
这里
cntaobao方太官方旗舰店:小林 2025-04-05 23:54:12:
https://img.alicdn.com/imgextra/i4/667454208/O1CN01npPX541gxJguGWsQa_!!667454208-2-ampmedia.png
cntaobao方太官方旗舰店:小林 2025-04-05 23:54:14:
就是这个门
cntaobao方太官方旗舰店:小林 2025-04-05 23:54:24:
到柜门这里是多高
cntaobao方太官方旗舰店:小林 2025-04-05 23:54:31:
柜门到灶台
cntaobaoone_id_1974605018 2025-04-05 23:55:59:
不知道哦，要明天问租客了，太晚了不方便问
cntaobao方太官方旗舰店:小林 2025-04-05 23:56:42:
好的哈亲，预计应该是可以装的呢，您家这个高度还是挺多的哦
cntaobao方太官方旗舰店:小林 2025-04-05 23:57:00:
您可以趁现在有补贴拍下，避免错过活动优惠
cntaobao方太官方旗舰店:小林 2025-04-05 23:57:08:
明天确认好尺寸再给您发货
cntaobao方太官方旗舰店:小林 2025-04-05 23:57:12:
等您通知
cntaobao方太官方旗舰店:小林 2025-04-05 23:57:24:
只要确认一下这个高度就可以了呢
cntaobao方太官方旗舰店:小林 2025-04-05 23:57:28:
其它的尺寸都合适
cntaobaoone_id_1974605018 2025-04-05 23:57:36:
好的
cntaobao方太官方旗舰店:小林 2025-04-05 23:57:46:
亲亲，您提供下您的区或者县，我帮您查询一下是否有售后网点呢，有的话您放心购买哦  /:-f
cntaobaoone_id_1974605018 2025-04-05 23:58:01:
这个不是挥手感应的吧
cntaobao方太官方旗舰店:小林 2025-04-05 23:58:24:
亲亲带的呢，目前的产品都带挥手的呢
cntaobaoone_id_1974605018 2025-04-05 23:58:58:
浙江义乌苏溪
cntaobao方太官方旗舰店:小林 2025-04-05 23:59:05:
https://pages-fast.m.taobao.com/wow/tbiz/pegasus-project/gov-subsidy/qualification?x-ssr=true&amp;wh_ttid=phone&amp;force_ssr=true&amp;forceThemis=true&amp;disableNav=YES&amp;status_bar_transparent=true&amp;pageId=ZHEJIANG01&amp;tabId=ZHEJIANG01_djd&amp;spm=gov-subsidy-coupon.category.0.0
cntaobao方太官方旗舰店:小林 2025-04-05 23:59:09:
这个链接领取八折
cntaobao方太官方旗舰店:小林 2025-04-05 23:59:34:
原价两千多的呢亲，补贴后1747左右到手呢
cntaobao方太官方旗舰店:小林 2025-04-05 23:59:45:
价格划算吸烟能力也是不错的呢
cntaobao方太官方旗舰店:小林 2025-04-06 00:00:15:
看中的产品就不要犹豫了亲亲，目前部分地区的补贴已经截止啦呢， 优惠没有了就得原价拍了呢
cntaobao方太官方旗舰店:小林 2025-04-06 00:01:01:
亲，您所在地区是有咱们的服务网点哦，可以给您提供免费安装和售后服务呢~拍下是免费送货入户的哦~您可以放心购买哦！
cntaobaoone_id_1974605018 2025-04-06 00:01:03:
https://img.alicdn.com/imgextra/i2/O1CN01YQ4Txx1mwIVLmiyyN_!!4611686018427385050-0-amp.jpg
cntaobao方太官方旗舰店:小林 2025-04-06 00:01:06:
https://img.alicdn.com/imgextra/i2/667454208/O1CN01NaN75p1gxJguulCcX_!!667454208-0-ampmedia.jpg
cntaobao方太官方旗舰店:小林 2025-04-06 00:01:06:
 方太官方旗舰店欢迎您~ 
购买前——新房选购，请回复“1” 
购买前——旧机换装，请回复“2” 
购买后——售后服务，请回复“3” 
请回复具体对应数字，享专属服务哦~
cntaobao方太官方旗舰店:小林 2025-04-06 00:01:15:
亲亲您是有限时补贴哈
cntaobao方太官方旗舰店:小林 2025-04-06 00:01:22:
价格是非常划算的
cntaobao方太官方旗舰店:小林 2025-04-06 00:01:58:
比平时购买要划算好六七百的呢
cntaobaoone_id_1974605018 2025-04-06 00:02:24:
到底是哪个型号我都搞不清楚
cntaobao方太官方旗舰店:小林 2025-04-06 00:02:48:
您看的就是这款亲亲，
cntaobao方太官方旗舰店:小林 2025-04-06 00:02:50:
https://img.alicdn.com/imgextra/i3/667454208/O1CN01I597B91gxJgsA8f6o_!!667454208-0-ampmedia.jpg
cntaobao方太官方旗舰店:小林 2025-04-06 00:03:25:
https://item.taobao.com/item.htm?id=684744398604
cntaobao方太官方旗舰店:小林 2025-04-06 00:03:45:
https://img.alicdn.com/imgextra/i1/667454208/O1CN019FSPXa1gxJgt3ktf0_!!667454208-0-ampmedia.jpg
cntaobao方太官方旗舰店:小林 2025-04-06 00:03:54:
https://img.alicdn.com/imgextra/i4/667454208/O1CN01TB6U4G1gxJgtIceBB_!!667454208-1-ampmedia.gif
cntaobao方太官方旗舰店:小林 2025-04-06 00:04:08:
大风量的哈，使用可以放心的呢
cntaobaoone_id_1974605018 2025-04-06 00:05:01:
关键是高度不知道合适不
cntaobao方太官方旗舰店:小林 2025-04-06 00:05:26:
亲爱的您准备测量下面是71，上面目测应该有4厘米的高度哦
cntaobao方太官方旗舰店:小林 2025-04-06 00:05:59:
大概率是满足的呢，再则您现在拍下还能抢占一下优惠
cntaobao方太官方旗舰店:小林 2025-04-06 00:06:16:
您没有立减了还不划算呢
cntaobao方太官方旗舰店:小林 2025-04-06 00:06:25:
就算不合适您也不亏
cntaobao方太官方旗舰店:小林 2025-04-06 00:06:44:
建议先拍下明天核对一下再给您发货
cntaobao方太官方旗舰店:小林 2025-04-06 00:07:57:
https://img.alicdn.com/imgextra/i2/667454208/O1CN01uwcMFK1gxJgtTVpIU_!!667454208-2-ampmedia.png
cntaobao方太官方旗舰店:小林 2025-04-06 00:08:03:
这个空挡还是很大的亲亲
cntaobaoone_id_1974605018 2025-04-06 00:08:10:
你先备注一下，核对尺寸后再发货
cntaobao方太官方旗舰店:小林 2025-04-06 00:08:17:
好的哈亲爱的
cntaobao方太官方旗舰店:小林 2025-04-06 00:08:33:
您这边下单小林给您备注哦
cntaobao方太官方旗舰店:小林 2025-04-06 00:10:24:
方太售后五年整机质保，别家的一般只给您做三年核心质保，我们这边是有底气和信心给您做五年整机质保的哦，产品年限能使用个八到十年哈，您这边放心购买
cntaobao方太官方旗舰店:小林 2025-04-06 00:10:57:
https://img.alicdn.com/imgextra/i3/667454208/O1CN01fQ8k9C1gxJgtnfsmS_!!667454208-0-ampmedia.jpg
cntaobao方太官方旗舰店:小林 2025-04-06 00:10:57:
已收到了您的订单，您一共订购了1件宝贝：
商品数量：1
 颜色分类:JCD10TB 23m³/min 黑色
收货人：吴**   电话：***********
收货地址：浙江省金华市义乌市苏溪镇新**园***单元**楼****室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cntaobao方太官方旗舰店:小林 2025-04-06 00:11:14:
亲，请您核对订单信息
姓名:吴**
电话:***********
地址:浙江省金华市义乌市******
cntaobao方太官方旗舰店:小林 2025-04-06 00:11:18:
吴喜梅，18413483480-8104，浙江省 金华市 义乌市 苏溪镇新都花园7幢2单元17楼1702室
cntaobao方太官方旗舰店:小林 2025-04-06 00:11:23:
地址核对一下哦亲亲
cntaobaoone_id_1974605018 2025-04-06 00:12:10:
电话怎么成这样了？
cntaobao方太官方旗舰店:小林 2025-04-06 00:12:14:
亲亲
cntaobao方太官方旗舰店:小林 2025-04-06 00:12:18: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cntaobao方太官方旗舰店:小林 2025-04-06 00:12:18:
这个是虚拟号、
cntaobao方太官方旗舰店:小林 2025-04-06 00:12:25:
https://img.alicdn.com/imgextra/i4/667454208/O1CN01Z3fuNH1gxJguvSAfx_!!667454208-0-ampmedia.jpg
cntaobao方太官方旗舰店:小林 2025-04-06 00:12:31:
亲，您自己联系安装的话需要拨打952315联系然后再转接人工提供地址电话订单什么的比较麻烦哈，您这边添加一下小林的工作号，直接找小林预约安装哦，避免预约麻烦。
cntaobaoone_id_1974605018 2025-04-06 00:12:45:
安装免费的吧
cntaobao方太官方旗舰店:小林 2025-04-06 00:12:50:
是的呢亲
cntaobao方太官方旗舰店:小林 2025-04-06 00:12:54:
安装是免费的呢
cntaobao方太官方旗舰店:小林 2025-04-06 00:12:58:
烟管赠送1.5米
cntaobao方太官方旗舰店:小林 2025-04-06 00:13:07:
免费加长到2米
cntaobaoone_id_1974605018 2025-04-06 00:13:17:
旧机帮忙拆下来
cntaobao方太官方旗舰店:小林 2025-04-06 00:13:18:
【发票开具说明】亲亲，因现使用的国补是不同地区的国补资格，您购买的方太产品发票由厂家、或各个地区的合作公司开具，无需系统提交申请，如有换票需求可联系客服，感谢您的支持。
cntaobao方太官方旗舰店:小林 2025-04-06 00:13:20:
安装是免费的,其他额外费用，是看您个人安装情况而定的哦，这属于材料费!
cntaobao方太官方旗舰店:小林 2025-04-06 00:13:25:
是的呢亲亲
cntaobao方太官方旗舰店:小林 2025-04-06 00:13:35:
可以让师傅搬到楼下
cntaobao方太官方旗舰店:小林 2025-04-06 00:13:49:
或者找小区保洁卖掉呢
cntaobao方太官方旗舰店:小林 2025-04-06 00:14:39:
亲亲您这边添加一下小林呢，小林是夜班，白天不在线呢
cntaobao方太官方旗舰店:小林 2025-04-06 00:14:44:
避免被重复咨询
cntaobaoone_id_1974605018 2025-04-06 00:14:55:
确定尺寸后再发货！！！
cntaobao方太官方旗舰店:小林 2025-04-06 00:14:55:
您确认好尺寸直接告诉小林
cntaobao方太官方旗舰店:小林 2025-04-06 00:15:05:
额额这个肯定呢
cntaobao方太官方旗舰店:小林 2025-04-06 00:15:30:
亲亲您添加一下哦
cntaobaoone_id_1974605018 2025-04-06 00:20:28:
天然气的哦
cntaobao方太官方旗舰店:小林 2025-04-06 00:20:49:
亲，请您核对订单信息
姓名:吴**
电话:***********
地址:浙江省金华市义乌市******
cntaobao方太官方旗舰店:小林 2025-04-06 00:20:58:
亲亲这个是烟机呢
cntaobao方太官方旗舰店:小林 2025-04-06 00:21:04:
灶具您还需要吗
cntaobaoone_id_1974605018 2025-04-06 00:21:21:
不需要了
cntaobao方太官方旗舰店:小林 2025-04-06 00:21:28:
/:^x^好的呢
cntaobao方太官方旗舰店:小林 2025-04-06 00:21:44:
亲亲这边是否添加呢方便明天联系呢
cntaobaoone_id_1974605018 2025-04-06 00:21:52:
我上次买时，你们问我什么气源
cntaobao方太官方旗舰店:小林 2025-04-06 00:21:52:
或者您提供一下电话
cntaobao方太官方旗舰店:小林 2025-04-06 00:22:15:
/:087
cntaobaoone_id_1974605018 2025-04-06 00:22:19:
13735721860
cntaobao方太官方旗舰店:小林 2025-04-06 00:22:27:
好的呢亲，这边添加您哈
cntaobao方太官方旗舰店:小林 2025-04-06 00:22:34:
https://img.alicdn.com/imgextra/i4/667454208/O1CN01B6A2UV1gxJgtkqO2Q_!!667454208-0-ampmedia.jpg
cntaobaoone_id_1974605018 2025-04-06 00:22:36:
这是第二次买了
cntaobao方太官方旗舰店:小林 2025-04-06 00:22:59:
很感谢您对方太的支持，因为有你，方太有爱，风里雨里，我们都在。感谢！愿生活无扰，喜悦常伴  /:y
cntaobao方太官方旗舰店:小林 2025-04-06 00:23:22:
亲亲这边差不多时间啦，您早点休息哦确认好尺寸您微.信告诉小林</t>
  </si>
  <si>
    <t>cntaobaoone_id_1132182152</t>
  </si>
  <si>
    <t>摩擦力66</t>
  </si>
  <si>
    <t>cntaobaoone_id_1132182152 2025-04-06 16:14:47:
https://item.taobao.com/item.htm?id=819014211545
cntaobao方太官方旗舰店:小九 2025-04-06 16:14:49:
https://img.alicdn.com/imgextra/i2/667454208/O1CN0133xCkg1gxJgtdMHRQ_!!667454208-0-ampmedia.jpg
cntaobao方太官方旗舰店:小九 2025-04-06 16:14:49:
 方太官方旗舰店欢迎您~ 
购买前——新房选购，请回复“1” 
购买前——旧机换装，请回复“2” 
购买后——售后服务，请回复“3” 
请回复具体对应数字，享专属服务哦~
cntaobaoone_id_1132182152 2025-04-06 16:14:51:
在吗
cntaobao方太官方旗舰店:小九 2025-04-06 16:15:04:
亲亲，您是要现在参加活动下单这款V1嘛
cntaobaoone_id_1132182152 2025-04-06 16:15:33:
是的
cntaobao方太官方旗舰店:小九 2025-04-06 16:15:42:
您好！为确保您能安心享受方太的安装售后服务，需要先确认一下您的安装地址哦。请问您的安装地址是在哪个省 市 区呢
cntaobaoone_id_1132182152 2025-04-06 16:15:43:
可以享受国家补贴
cntaobao方太官方旗舰店:小九 2025-04-06 16:15:54:
您是哪个地区呢
cntaobao方太官方旗舰店:小九 2025-04-06 16:15:59:
给您看下网点
cntaobaoone_id_1132182152 2025-04-06 16:16:03:
浙江
cntaobao方太官方旗舰店:小九 2025-04-06 16:16:07:
好的亲亲
cntaobao方太官方旗舰店:小九 2025-04-06 16:16:13:
您此账号下单吗
cntaobao方太官方旗舰店:小九 2025-04-06 16:16:17:
尺寸合适的吧
cntaobaoone_id_1132182152 2025-04-06 16:16:18:
是的
cntaobaoone_id_1132182152 2025-04-06 16:16:23:
是的
cntaobao方太官方旗舰店:小九 2025-04-06 16:16:25:
好的亲亲、
cntaobao方太官方旗舰店:小九 2025-04-06 16:16:30:
国补领好了嘛
cntaobao方太官方旗舰店:小九 2025-04-06 16:16:34:
https://img.alicdn.com/imgextra/i3/667454208/O1CN01jV87wh1gxJgvMozZC_!!667454208-2-ampmedia.png
cntaobao方太官方旗舰店:小九 2025-04-06 16:16:41:
https://item.taobao.com/item.htm?id=819014211545&amp;spm=2015.23436601.0.0
cntaobao方太官方旗舰店:小九 2025-04-06 16:16:49:
点这个支付宝付款就好
cntaobao方太官方旗舰店:小九 2025-04-06 16:20:00:
亲亲领好了嘛
cntaobao方太官方旗舰店:小九 2025-04-06 16:20:05:
亲，由于国家补贴是有总投入金额限制的哈，额度用完后国补活动就可能会提前关闭，所以您看好的话，趁优惠建议先下单锁定这波活动名额哦~建议您现在下单呢~
cntaobaoone_id_1132182152 2025-04-06 16:20:09:
https://img.alicdn.com/imgextra/i2/O1CN01zb96Fi1RlfNbA7TTG_!!4611686018427386504-0-amp.jpg
cntaobaoone_id_1132182152 2025-04-06 16:20:16:
是这个尺啊
cntaobao方太官方旗舰店:小九 2025-04-06 16:20:23:
对的亲
cntaobaoone_id_1132182152 2025-04-06 16:20:25:
是这个尺寸吗
cntaobao方太官方旗舰店:小九 2025-04-06 16:20:33:
https://img.alicdn.com/imgextra/i1/667454208/O1CN014icKmj1gxJgrjGiMH_!!667454208-0-ampmedia.jpg
cntaobao方太官方旗舰店:小九 2025-04-06 16:20:36:
是的亲亲
cntaobaoone_id_1132182152 2025-04-06 16:20:50:
怎么安装
cntaobaoone_id_1132182152 2025-04-06 16:21:02:
师傅会上门
cntaobaoone_id_1132182152 2025-04-06 16:21:04:
吗
cntaobao方太官方旗舰店:小九 2025-04-06 16:21:06:
安装的话到货提前1天拨打952315预约么
cntaobao方太官方旗舰店:小九 2025-04-06 16:21:08:
呢
cntaobao方太官方旗舰店:小九 2025-04-06 16:21:11:
您好！为确保您能安心享受方太的安装售后服务，需要先确认一下您的安装地址哦。请问您的安装地址是在哪个省 市 区呢
cntaobao方太官方旗舰店:小九 2025-04-06 16:21:16:
您是浙江哪个区的亲
cntaobao方太官方旗舰店:小九 2025-04-06 16:21:20:
给您查一下
cntaobaoone_id_1132182152 2025-04-06 16:21:34:
浙江湖州德清
cntaobao方太官方旗舰店:小九 2025-04-06 16:21:44: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cntaobao方太官方旗舰店:小九 2025-04-06 16:21:51:
亲亲上门安装的哈
cntaobao方太官方旗舰店:小九 2025-04-06 16:22:05:
您领好国补了嘛~
cntaobaoone_id_1132182152 2025-04-06 16:22:15:
到货后打电话约上门安装吗
cntaobao方太官方旗舰店:小九 2025-04-06 16:22:19:
对的亲亲
cntaobaoone_id_1132182152 2025-04-06 16:22:26:
领好了
cntaobao方太官方旗舰店:小九 2025-04-06 16:22:30:
好嘞
cntaobao方太官方旗舰店:小九 2025-04-06 16:22:39:
那您支付宝付款就好呢 价格是立减的哦
cntaobao方太官方旗舰店:小九 2025-04-06 16:26:28:
亲，由于国家补贴是有总投入金额限制的哈，额度用完后国补活动就可能会提前关闭，所以您看好的话，趁优惠建议先下单锁定这波活动名额哦~建议您现在下单呢~
cntaobao方太官方旗舰店:小九 2025-04-06 16:27:05:
亲亲您遇到什么问题了嘛~~
cntaobao方太官方旗舰店:小九 2025-04-06 16:27:09:
亲，您是是还有什么顾虑嘛~是产品还没有了解清楚或是价格、售后有疑虑呢~小九在线为您解答哦~可以告知下我呢~
cntaobaoone_id_1132182152 2025-04-06 16:27:10:
油怎么打理
cntaobaoone_id_1132182152 2025-04-06 16:27:16:
怎么清洗
cntaobao方太官方旗舰店:小九 2025-04-06 16:27:18:
https://img.alicdn.com/imgextra/i3/667454208/O1CN01exDvu01gxJgsYjTv4_!!667454208-1-ampmedia.gif
cntaobao方太官方旗舰店:小九 2025-04-06 16:27:28:
亲，我们的烟机内部有经过专业的防油污处理，因此日常只要清洁表面即可。建议使用中性清洁剂和软布擦洗哦，另外也给亲们提供个小贴士哦，可以在油杯或者油槽内加入个纸巾或者保鲜膜哦，油杯只要平移出来就可以进行清洗了！
cntaobao方太官方旗舰店:小九 2025-04-06 16:27:58:
日常清洗表面就行亲亲
cntaobaoone_id_1132182152 2025-04-06 16:29:38:
你这个视频看不了
cntaobao方太官方旗舰店:小九 2025-04-06 16:29:52:
稍等
cntaobao方太官方旗舰店:小九 2025-04-06 16:30:19:
https://msg2.cloudvideocdn.taobao.com/cxLraipleZzpVqyaCiV/dQhcPU0VFDJ7gdK3Fzo.mp4?auth_key=1807000219-0-0-c976c8e1cc55aed28cb7792c937930a3&amp;biz=message-faa530a50da428f8&amp;t=213e030017439282192372094e1838&amp;w=720&amp;h=720&amp;e=hd&amp;b=message&amp;p=message_pc_qianniu_video&amp;tr=mp4-264-hd&amp;iss=true&amp;v=aliyun_v0
cntaobao方太官方旗舰店:小九 2025-04-06 16:30:43:
亲亲您看下哈
cntaobaoone_id_1132182152 2025-04-06 16:31:21:
油槽呢
cntaobao方太官方旗舰店:小九 2025-04-06 16:32:03:
底下长条就是亲
cntaobao方太官方旗舰店:小九 2025-04-06 16:32:36:
https://img.alicdn.com/imgextra/i4/667454208/O1CN01Zw2f2L1gxJgumXIhK_!!667454208-2-ampmedia.png
cntaobaoone_id_1132182152 2025-04-06 16:32:53:
可以拆的吧
cntaobao方太官方旗舰店:小九 2025-04-06 16:33:00:
可以的哈
cntaobao方太官方旗舰店:小九 2025-04-06 16:33:02:
您放心呢
cntaobao方太官方旗舰店:小九 2025-04-06 16:34:14:
亲亲看的怎么样了呢~~
cntaobao方太官方旗舰店:小九 2025-04-06 16:36:02:
亲，还在吗，在忙吗，看得怎么样了呢，符合活动名额下单享受限量福利呢
cntaobao方太官方旗舰店:小九 2025-04-06 16:36:05:
亲，这边没有看到成功下单订单号呢！ 说的福利过了名额后续就要作废了的呢 ，按照名额登记的， 如不要了 也麻烦回复一下呢 ！
cntaobao方太官方旗舰店:小九 2025-04-06 16:41:11:
重大通知，后续产品是会陆续涨价！！！您方太的厨电还需要吗，需要的话告知我，安装不限时间的，感兴趣的请不要错过，可以趁现在活动预购下来！后续就全面涨价了~活动目前通知是要截止今晚17点前，请您记得务必是今晚17点前付款呢~后续一但没有 就不划算了  具体参考店铺活动为准的 随时截止 先到先得
cntaobao方太官方旗舰店:小九 2025-04-06 16:41:20:
亲亲，您这边加小九下V，提供一对一服务，因为淘宝不是每次固定一个人每次对接会比较麻烦还得重新诉说您的问题和诉求。所以您这边加我一下哦~平时也不会打扰您的放心哈~ ！！有活动优惠限时补贴也会第 一时间联系您呢！！
cntaobao方太官方旗舰店:小九 2025-04-06 16:41:23:
添加三步很方便~
 ①长按保存图片
 ②打开您的个人的微~~信，点右上角扫码 
③再右下角选择相册里的这张图~您成功添加下我呢！下单都是这边，可放心加，确保您买的划算，方便为您服务呢~
cntaobao方太官方旗舰店:小九 2025-04-06 16:41:27:
https://img.alicdn.com/imgextra/i1/667454208/O1CN01WvejwD1gxJgtUqoDA_!!667454208-0-ampmedia.jpg
cntaobao方太官方旗舰店:小九 2025-04-06 16:50:43:
亲亲还在看吗
cntaobaoone_id_1132182152 2025-04-06 16:52:39:
会不会碰到头
cntaobaoone_id_1132182152 2025-04-06 16:52:48:
掀开的盖子
cntaobao方太官方旗舰店:小九 2025-04-06 16:52:58:
亲亲您放心哈 这款侧面深度比较浅
cntaobao方太官方旗舰店:小九 2025-04-06 16:53:01:
刚30多
cntaobao方太官方旗舰店:小九 2025-04-06 16:55:19:
亲您看的怎么样了呢
cntaobao方太官方旗舰店:小九 2025-04-06 16:57:09:
亲，由于国家补贴是有总投入金额限制的哈，额度用完后国补活动就可能会提前关闭，所以您看好的话，趁优惠建议先下单锁定这波活动名额哦~建议您现在下单呢~
cntaobao方太官方旗舰店:小九 2025-04-06 16:57:22:
建议您看好的话可以先抢占个名额
cntaobao方太官方旗舰店:小九 2025-04-06 16:57:27:
国补名额有限的呢
cntaobao方太官方旗舰店:小九 2025-04-06 17:09:21:
https://img.alicdn.com/imgextra/i4/667454208/O1CN01gaFxyR1gxJgvMzOcP_!!667454208-0-ampmedia.jpg
cntaobao方太官方旗舰店:小九 2025-04-06 17:09:21:
已收到了您的订单，您一共订购了1件宝贝：
商品数量：1
 颜色分类:V1 26m³/min 黑色
收货人：方**   电话：***********
收货地址：浙江省杭州市滨江区长河街道**路湖漫雅筑***单元***
★★★★重要提醒：请务必确认好您家的安装尺寸，以确保能正常安装；宝贝属于大件并且送货入户，建议使用新房地址哦
若您下单时享有店铺相关活动权益，则需在付款之日起100天内完成订单交易并安装哦
cntaobaoone_id_1132182152 2025-04-06 17:10:00:
不对
cntaobaoone_id_1132182152 2025-04-06 17:10:07:
收获地址搞错了
cntaobaoone_id_1132182152 2025-04-06 17:10:28:
我重新下单还是发给你
cntaobao方太官方旗舰店:小九 2025-04-06 17:10:36:
亲亲退款重新拍下呢～
cntaobao方太官方旗舰店:小九 2025-04-06 17:10:39: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cntaobao方太官方旗舰店:小九 2025-04-06 17:10:39:
国补订单不能改的
cntaobao方太官方旗舰店:小九 2025-04-06 17:12:59:
https://img.alicdn.com/imgextra/i4/667454208/O1CN01gaFxyR1gxJgvMzOcP_!!667454208-0-ampmedia.jpg
cntaobao方太官方旗舰店:小九 2025-04-06 17:12:59:
已收到了您的订单，您一共订购了1件宝贝：
商品数量：1
 颜色分类:V1 26m³/min 黑色
收货人：方**   电话：***********
收货地址：浙江省湖州市德清县舞阳街道**村安东组**号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cntaobao方太官方旗舰店:小九 2025-04-06 17:14:29: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cntaobao方太官方旗舰店:小九 2025-04-06 17:14:52:
亲，看您成功下单了，请核对下相关地址信息是否正确，如买了燃气灶核对下气源是否正确，如有错误的话请您及时告知小九客服，确保您买的有保障呢~
我们方太品牌是还有消毒柜，热水器，蒸烤箱，微波炉，洗碗机，净水机的，如您家里还需要其他产品也可告知下我呢，帮您介绍下，您搭配一起买也是相当划算的呢~
cntaobao方太官方旗舰店:小九 2025-04-06 17:14:55:
亲亲地址核对下
cntaobao方太官方旗舰店:小九 2025-04-06 17:15:01:
https://img.alicdn.com/imgextra/i1/667454208/O1CN01WvejwD1gxJgtUqoDA_!!667454208-0-ampmedia.jpg
cntaobao方太官方旗舰店:小九 2025-04-06 17:15:14:
您加下我呢 后续需要安装提前1天联系
cntaobao方太官方旗舰店:小九 2025-04-06 17:15:29:
【发票开具说明】亲亲，因现使用的国补是不同地区的国补资格，您购买的方太产品发票由厂家、或各个地区的合作公司开具，无需系统提交申请，如有换票需求可联系客服，感谢您的支持。</t>
  </si>
  <si>
    <t>cntaobaoone_id_2952564193</t>
  </si>
  <si>
    <t>我是穷孩子764575895</t>
  </si>
  <si>
    <t>cntaobaoone_id_2952564193 2025-04-02 18:16:00:
http://item.taobao.com/item.htm?id=730523460656
cntaobao方太官方旗舰店:阿丁 2025-04-02 18:16:02:
https://img.alicdn.com/imgextra/i4/667454208/O1CN01ZDDU8Z1gxJgqe9xLt_!!667454208-0-ampmedia.jpg
cntaobao方太官方旗舰店:阿丁 2025-04-02 18:16:02:
 方太官方旗舰店欢迎您~ 
购买前——新房选购，请回复“1” 
购买前——旧机换装，请回复“2” 
购买后——售后服务，请回复“3” 
请回复具体对应数字，享专属服务哦~
cntaobaoone_id_2952564193 2025-04-02 18:16:14:
你好，请问这个可以放锅吗？
cntaobao方太官方旗舰店:阿丁 2025-04-02 18:16:21:
可以洗锅：锅直径小于34cm且总长小于50cm
cntaobao方太官方旗舰店:阿丁 2025-04-02 18:16:32:
您这边是打算购买这款C4T洗碗机吗亲
cntaobao方太官方旗舰店:阿丁 2025-04-02 18:18:11:
您这边是新装还是换装呢亲，对尺寸有要求吗亲
cntaobaoone_id_2952564193 2025-04-02 18:18:30:
还是毛坯房
cntaobaoone_id_2952564193 2025-04-02 18:18:32:
什么阶段装最好
cntaobao方太官方旗舰店:阿丁 2025-04-02 18:18:46:
那您这边橱柜这些都还没有安装是吗亲
cntaobao方太官方旗舰店:阿丁 2025-04-02 18:18:52:
https://img.alicdn.com/imgextra/i1/667454208/O1CN01YjYVfn1gxJgpSfr5Y_!!667454208-0-ampmedia.jpg
cntaobao方太官方旗舰店:阿丁 2025-04-02 18:19:03:
这边一般是推荐橱柜安装好了就可以购买安装洗碗机了亲
cntaobao方太官方旗舰店:阿丁 2025-04-02 18:19:11:
您这边也可以先预留一下尺寸亲
cntaobaoone_id_2952564193 2025-04-02 18:19:12:
好的👌
cntaobao方太官方旗舰店:阿丁 2025-04-02 18:19:18:
您这边方便给个地址这些查询一下网点吗亲
cntaobao方太官方旗舰店:阿丁 2025-04-02 18:19:22:
请您将所在地址（省市、县区）告诉我一下，我帮您查询我们的服务区域是否覆盖到哦~ 
cntaobao方太官方旗舰店:阿丁 2025-04-02 18:19:33:
这边也可以帮您查询一下国补优惠这些亲
cntaobaoone_id_2952564193 2025-04-02 18:19:33:
贵州省黔南州贵定县
cntaobao方太官方旗舰店:阿丁 2025-04-02 18:19:51:
您这边是有网点的亲
cntaobao方太官方旗舰店:阿丁 2025-04-02 18:20:03:
您这边预计需要多久装修结束呢亲
cntaobaoone_id_2952564193 2025-04-02 18:20:04:
国补多少
cntaobaoone_id_2952564193 2025-04-02 18:20:19:
四个月，到八月初
cntaobao方太官方旗舰店:阿丁 2025-04-02 18:20:27:
这款C4T现在5699国补后价格在5699*0.85=4844.15
cntaobao方太官方旗舰店:阿丁 2025-04-02 18:20:38:
您这是打算趁国补优惠购买C4T吗亲
cntaobao方太官方旗舰店:阿丁 2025-04-02 18:20:42:
国补额度用完即止，先拍先享受，建议先抢占国补额度，错过就可惜了呢，您看需要吗
cntaobaoone_id_2952564193 2025-04-02 18:20:56:
最近有满减活动吗？
cntaobao方太官方旗舰店:阿丁 2025-04-02 18:21:07:
https://img.alicdn.com/imgextra/i2/667454208/O1CN01ZdAfod1gxJgrdMrqj_!!667454208-0-ampmedia.jpg
cntaobao方太官方旗舰店:阿丁 2025-04-02 18:21:07:
您这边需要4个月可以加我一下呢亲，我帮您留意一下国补优惠这些亲
cntaobao方太官方旗舰店:阿丁 2025-04-02 18:21:10:
https://img.alicdn.com/imgextra/i1/667454208/O1CN01O27RSZ1gxJgoovt8l_!!667454208-0-ampmedia.jpg
cntaobao方太官方旗舰店:阿丁 2025-04-02 18:21:19:
毕竟国补优惠力度很多错过了可惜呢亲
cntaobao方太官方旗舰店:阿丁 2025-04-02 18:21:33:
最近有满1W可以去直播间抽摩飞锅亲
cntaobao方太官方旗舰店:阿丁 2025-04-03 16:48:16:
【洗碗机爆品推荐】
方太水槽洗碗机02-M1，全覆盖面板，隐藏把手，蔬海鲜清洗，保洁存储，100°蒸汽除菌，适合多数小厨房~
cntaobao方太官方旗舰店:阿丁 2025-04-04 16:51:12:
【水槽洗碗机，还能洗什么？】
水槽洗碗机可比大家想象中要能干～除了基础的清洗碗碟，打蜡的苹果、磨“钳”霍霍的大闸蟹/小龙虾……这些清洗都可以轻松解决哦~
cntaobao方太官方旗舰店:阿丁 2025-04-06 08:11:48: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cntaobao方太官方旗舰店:阿丁 2025-04-07 08:14:21:
【蒸烤箱爆品推荐】
方太微蒸烤一体机G2，微+智能算法精准控场，光巢风炉烤系统，双控彩屏、旗舰性能，给您带来专业与美感的双重体验！
cntaobao方太官方旗舰店:阿丁 2025-04-08 08:15:26: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</si>
  <si>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cntaobaoone_id_2771568427</t>
  </si>
  <si>
    <t>陈先生900226</t>
  </si>
  <si>
    <t>cntaobaoone_id_2771568427 2025-04-06 18:48:44:
https://img.alicdn.com/imgextra/i1/O1CN016E6Mwq2C7cgybzAJ4_!!4611686018427381547-0-amp.jpg
cntaobaoone_id_2771568427 2025-04-06 18:48:44:
https://item.taobao.com/item.htm?id=730616766962
cntaobaoone_id_2771568427 2025-04-06 18:48:44:
https://img.alicdn.com/imgextra/i1/O1CN01ssDTXm2C7cgzkcQRt_!!4611686018427381547-0-amp.jpg
cntaobaoone_id_2771568427 2025-04-06 18:48:44:
https://img.alicdn.com/imgextra/i3/O1CN01NUZDkk2C7cgzjrktl_!!4611686018427381547-0-amp.jpg
cntaobao方太官方旗舰店:小玉 2025-04-06 18:48:47:
https://img.alicdn.com/imgextra/i1/667454208/O1CN017Frg8u1gxJgu0cKJt_!!667454208-0-ampmedia.jpg
cntaobao方太官方旗舰店:小玉 2025-04-06 18:48:47:
 方太官方旗舰店欢迎您~ 
购买前——新房选购，请回复“1” 
购买前——旧机换装，请回复“2” 
购买后——售后服务，请回复“3” 
请回复具体对应数字，享专属服务哦~
cntaobaoone_id_2771568427 2025-04-06 18:48:55:
1
cntaobaoone_id_2771568427 2025-04-06 18:49:01:
https://item.taobao.com/item.htm?id=730616766962
cntaobaoone_id_2771568427 2025-04-06 18:49:08:
https://item.taobao.com/item.htm?id=730616766962&amp;skuId=5484253643014
cntaobaoone_id_2771568427 2025-04-06 18:49:17:
这款可以安装吗？
cntaobao方太官方旗舰店:小玉 2025-04-06 18:49:42:
亲，因大家电服务周期较长，为保障您后续安装服务体验，麻烦提供下您【本人手机号码】，回复号码数字即可~
已收到了您的订单，您一共订购了1件宝贝：
【订单信息】
商品数量：1
 颜色分类:JPCD12E-NT01S 13套 黑色
收货人：陈**  电话：***********
收货地址：四川省内江市威远县严陵镇荣**城
【重要提醒】请务必确认好您家的安装尺寸&amp;安装地址，宝贝属于大件并且送货入户，建议使用新房地址哦
若您下单时享有店铺相关活动权益，则需在付款之日起100天内完成订单交易并安装哦
cntaobao方太官方旗舰店:小玉 2025-04-06 18:49:42:
https://img.alicdn.com/imgextra/i2/667454208/O1CN01JJ5vZa1gxJgu5to7j_!!667454208-0-ampmedia.jpg
cntaobao方太官方旗舰店:小玉 2025-04-06 18:49:45:
【服务提醒】具体尺寸图可在详情页中查找，或主动回复信息向客服索要尺寸图哦~
cntaobao方太官方旗舰店:小玉 2025-04-06 18:49:51:
亲亲家里是换装吗
cntaobaoone_id_2771568427 2025-04-06 18:50:06:
新安装
cntaobao方太官方旗舰店:小玉 2025-04-06 18:50:23:
亲亲是之前买了一台嘛
cntaobaoone_id_2771568427 2025-04-06 18:50:31:
没有
cntaobaoone_id_2771568427 2025-04-06 18:50:42:
就是问能不能安装
cntaobaoone_id_2771568427 2025-04-06 18:50:56:
确保能才下单啊
cntaobao方太官方旗舰店:小玉 2025-04-06 18:51:08:
https://item.taobao.com/item.htm?id=730616766962
cntaobao方太官方旗舰店:小玉 2025-04-06 18:51:10:
https://img.alicdn.com/imgextra/i2/667454208/O1CN01WmHYss1gxJgvnVRzc_!!667454208-2-ampmedia.png
cntaobao方太官方旗舰店:小玉 2025-04-06 18:51:20:
亲亲是准备买这款哈  这款开孔    560   600  500
cntaobao方太官方旗舰店:小玉 2025-04-06 18:51:23:
您宽度有发嘛
cntaobao方太官方旗舰店:小玉 2025-04-06 18:51:26:
我看您高度是600
cntaobaoone_id_2771568427 2025-04-06 18:51:38:
https://img.alicdn.com/imgextra/i1/O1CN01hNvvsB2C7cgzjyGja_!!4611686018427381547-0-amp.jpg
cntaobaoone_id_2771568427 2025-04-06 18:51:38:
https://img.alicdn.com/imgextra/i1/O1CN019eHiVo2C7cgzki01I_!!4611686018427381547-0-amp.jpg
cntaobaoone_id_2771568427 2025-04-06 18:51:38:
https://img.alicdn.com/imgextra/i2/O1CN01ugmgFd2C7ch1cOSYA_!!4611686018427381547-0-amp.jpg
cntaobaoone_id_2771568427 2025-04-06 18:51:49:
是的，高度600
cntaobao方太官方旗舰店:小玉 2025-04-06 18:52:18:
宽度这边看差不多是560
cntaobao方太官方旗舰店:小玉 2025-04-06 18:52:19:
https://img.alicdn.com/imgextra/i3/667454208/O1CN01Dweqez1gxJgtv6GjX_!!667454208-2-ampmedia.png
cntaobaoone_id_2771568427 2025-04-06 18:52:25:
是的
cntaobao方太官方旗舰店:小玉 2025-04-06 18:52:37:
尺寸基本差不多的
cntaobaoone_id_2771568427 2025-04-06 18:52:40:
会不会窄了
cntaobao方太官方旗舰店:小玉 2025-04-06 18:52:49:
我们开孔560 就可以的
cntaobao方太官方旗舰店:小玉 2025-04-06 18:52:52:
或者让师傅来看下
cntaobao方太官方旗舰店:小玉 2025-04-06 18:52:54:
https://img.alicdn.com/imgextra/i1/667454208/O1CN011iPMaH1gxJgs1dW1z_!!667454208-2-ampmedia.png
cntaobao方太官方旗舰店:小玉 2025-04-06 18:53:02:
威远县吗
cntaobao方太官方旗舰店:小玉 2025-04-06 18:53:04:
亲，您所在的地区是有咱们的服务网点哦，咱们可以提供免费安装和售后服务呢~如果亲可以拍下的话，是免费送货入户的哦~您可以放心购买哦！ 一个电话提供上门服务与上门维修
cntaobaoone_id_2771568427 2025-04-06 18:53:35:
哦哦好的了解了
cntaobao方太官方旗舰店:小玉 2025-04-06 18:54:00:
这款nt01s刚好参加我们店铺九五折立减  还有国补八折
cntaobao方太官方旗舰店:小玉 2025-04-06 18:54:05:
4599*0.95*0.8=3496到手
cntaobao方太官方旗舰店:小玉 2025-04-06 18:54:10:
国补额度限时限量的呢  早买早享受的哦 是考虑现在下单吗
cntaobao方太官方旗舰店:小玉 2025-04-06 19:13:27:
亲亲您还在看我们的产品吗
cntaobao方太官方旗舰店:小玉 2025-04-06 19:13:31:
这边需要安排师傅上门吗
cntaobao方太官方旗舰店:小玉 2025-04-06 19:13:34:
国家补贴是有总投入金额限制的哈，额度用完后国补活动就可能会提前关闭，所以您看好的话，趁优惠建议先下单呢
cntaobaoone_id_2771568427 2025-04-06 19:13:55:
考虑下
cntaobao方太官方旗舰店:小玉 2025-04-06 19:15:17:
亲亲是还有什么疑虑呀
cntaobao方太官方旗舰店:小玉 2025-04-06 19:17:50:
亲爱的顾客，您方便的话可以添加一下小玉，您后期需要购买了卫星联系小玉，给您确认好优惠价格后再下单，选购期间有问题也方便您随时联系我，可以更好的为您服务~
cntaobao方太官方旗舰店:小玉 2025-04-06 19:17:54:
https://img.alicdn.com/imgextra/i1/667454208/O1CN01s5MCUZ1gxJgw5gREB_!!667454208-0-ampmedia.jpg
cntaobao方太官方旗舰店:小玉 2025-04-06 19:17:59:
https://img.alicdn.com/imgextra/i2/667454208/O1CN01zVfqPN1gxJgvj9ZRI_!!667454208-2-ampmedia.png
cntaobao方太官方旗舰店:小玉 2025-04-06 19:32:49:
亲亲这边领取到补贴了吗
cntaobao方太官方旗舰店:小玉 2025-04-06 19:34:47:
https://img.alicdn.com/imgextra/i4/667454208/O1CN01OXs3G41gxJgtwleVN_!!667454208-2-ampmedia.png
cntaobao方太官方旗舰店:小玉 2025-04-06 19:59:09:
这边产品看的怎么样呀
cntaobao方太官方旗舰店:小玉 2025-04-06 20:36:38:
是准备现在活动拍吗
cntaobao方太官方旗舰店:小玉 2025-04-06 20:45:37:
亲亲您可以加一下小玉哈，这样您到时候就不用重复说您的诉求了购买前认准一个客服沟通起来也省心~以及后续优惠价格小玉也会给您计算~和各种活动节点的通知哈，下单输入找小玉就可以哦~
cntaobao方太官方旗舰店:小玉 2025-04-06 20:45:40:
https://img.alicdn.com/imgextra/i2/667454208/O1CN01N22NyW1gxJgwBSnrI_!!667454208-0-ampmedia.jpg
cntaobao方太官方旗舰店:小玉 2025-04-06 20:45:43:
https://img.alicdn.com/imgextra/i3/667454208/O1CN014nukwj1gxJguUF3pa_!!667454208-2-ampmedia.png</t>
  </si>
  <si>
    <t>cntaobaoone_id_3327580350</t>
  </si>
  <si>
    <t>q2460289044</t>
  </si>
  <si>
    <t>cntaobaoone_id_3327580350 2025-04-08 16:17:27:
https://item.taobao.com/item.htm?id=886465409298
cntaobao方太官方旗舰店:小石 2025-04-08 16:17:30:
https://img.alicdn.com/imgextra/i2/667454208/O1CN01WlIRS01gxJgtPfTVE_!!667454208-0-ampmedia.jpg
cntaobao方太官方旗舰店:小石 2025-04-08 16:17:30:
 方太官方旗舰店欢迎您~ 
购买前——新房选购，请回复“1” 
购买前——旧机换装，请回复“2” 
购买后——售后服务，请回复“3” 
请回复具体对应数字，享专属服务哦~​​​
cntaobao方太官方旗舰店:小石 2025-04-08 16:17:33:
亲，您好，欢迎来到方太官方旗舰店，我是您的专属顾问小石，请问有什么可以帮助您的吗~
cntaobaoone_id_3327580350 2025-04-08 16:17:39:
这一款可以用洗碗凝珠吗
cntaobao方太官方旗舰店:小石 2025-04-08 16:17:58:
不可以的呢 亲亲
cntaobao方太官方旗舰店:小石 2025-04-08 16:18:03:
这个需要洗碗粉的哈 亲亲
cntaobaoone_id_3327580350 2025-04-08 16:18:11:
洗碗粉哪里买
cntaobao方太官方旗舰店:小石 2025-04-08 16:18:15:
您这边是打算购买这款02-M3吗
cntaobaoone_id_3327580350 2025-04-08 16:18:19:
对
cntaobao方太官方旗舰店:小石 2025-04-08 16:18:22:
我们店铺有洗碗粉购买的哈
cntaobao方太官方旗舰店:小石 2025-04-08 16:18:42:
下单晒图有赠送一瓶洗碗粉的哈
cntaobao方太官方旗舰店:小石 2025-04-08 16:19:09:
一瓶大概可以用3~6个月 具体看使用次数呢
cntaobao方太官方旗舰店:小石 2025-04-08 16:19:33:
您这边打算什么时候购买这款02-M3呢 亲亲  
cntaobao方太官方旗舰店:小石 2025-04-08 16:19:38:
亲亲 为了更好的帮您提供服务 需要跟您确认一下地址哈 麻烦您提供一下地址所在区县 这边帮您查询是否有网点覆盖哈
cntaobaoone_id_3327580350 2025-04-08 16:23:28:
别的牌子的洗碗粉呢
cntaobaoone_id_3327580350 2025-04-08 16:23:35:
在吉林通化
cntaobao方太官方旗舰店:小石 2025-04-08 16:23:46:
只要是洗碗粉就可以用的
cntaobaoone_id_3327580350 2025-04-08 16:23:55:
为什么不能用凝珠
cntaobao方太官方旗舰店:小石 2025-04-08 16:24:01:
通化市哪个区县呢 亲亲
cntaobaoone_id_3327580350 2025-04-08 16:24:05:
东昌区
cntaobaoone_id_3327580350 2025-04-08 16:24:10:
金岸江都
cntaobao方太官方旗舰店:小石 2025-04-08 16:24:26:
东昌区可以的哈 有师傅上门的
cntaobaoone_id_3327580350 2025-04-08 16:24:36:
为什么不能用凝珠
cntaobaoone_id_3327580350 2025-04-08 16:24:45:
洗碗粉如何放置 有教程吗
cntaobao方太官方旗舰店:小石 2025-04-08 16:24:47:
凝珠的话 由于这个洗碗机扬尘高 然后压力大
cntaobao方太官方旗舰店:小石 2025-04-08 16:24:54:
会有很多泡沫
cntaobao方太官方旗舰店:小石 2025-04-08 16:24:56:
所以不建议使用的
cntaobao方太官方旗舰店:小石 2025-04-08 16:25:02:
洗碗粉不会有那么多泡沫 亲亲
cntaobao方太官方旗舰店:小石 2025-04-08 16:25:09:
洗碗粉直接倒进洗碗槽内就可以的
cntaobaoone_id_3327580350 2025-04-08 16:25:25:
随便倒？
cntaobaoone_id_3327580350 2025-04-08 16:25:28:
倒多少
cntaobao方太官方旗舰店:小石 2025-04-08 16:25:43:
一次半盖左右 亲亲
cntaobaoone_id_3327580350 2025-04-08 16:25:44:
会导致机器损坏吗
cntaobao方太官方旗舰店:小石 2025-04-08 16:25:47:
会的
cntaobaoone_id_3327580350 2025-04-08 16:25:53:
好
cntaobao方太官方旗舰店:小石 2025-04-08 16:26:08:
嗯呢 您这边打算什么时候购买这款洗碗机呢 目前有活动的呢
cntaobao方太官方旗舰店:小石 2025-04-08 16:26:10:
下单非常划算的哈
cntaobaoone_id_3327580350 2025-04-08 16:26:28:
最近几天吧
cntaobaoone_id_3327580350 2025-04-08 16:26:31:
还在商量
cntaobao方太官方旗舰店:小石 2025-04-08 16:27:05:
原价7874  今天家装节活动官方立减1575 是6299   参加国补后 到手价格是5039.2的哈 亲亲
cntaobao方太官方旗舰店:小石 2025-04-08 16:27:10:
那您这边可以添加一下小石哈
cntaobao方太官方旗舰店:小石 2025-04-08 16:27:16:
https://img.alicdn.com/imgextra/i4/667454208/O1CN01IhRold1gxJgu6bxu3_!!667454208-0-ampmedia.jpg
cntaobao方太官方旗舰店:小石 2025-04-08 16:27:18:
亲爱的顾客，方便的话您嘉一下我的企~~微~，我会为您提供一对一服务哦，有问题您可以联系我哦~这样您到时候就不用重复说您的诉求了哦~购买前认准一个客服沟通起来也省心~以及后续优惠价格也会给您计算~和各种活动节点的通知哈，平时没有其他事情也不会打扰您的
cntaobao方太官方旗舰店:小石 2025-04-08 16:29:34:
亲亲  还在吗  
cntaobao方太官方旗舰店:小石 2025-04-08 16:31:36:
亲亲 您这边可以添加一下小石 到时候方便您联系和咨询哈 
cntaobao方太官方旗舰店:小石 2025-04-08 16:33:59:
亲 您这边嘉小石了吗~</t>
  </si>
  <si>
    <t>cntaobaoone_id_3782886066</t>
  </si>
  <si>
    <t>496795hyn</t>
  </si>
  <si>
    <t>cntaobaoone_id_3782886066 2025-04-02 10:44:43:
https://item.taobao.com/item.htm?id=784056842802
cntaobaoone_id_3782886066 2025-04-02 10:44:43:
油烟机
cntaobao方太官方旗舰店:小孩 2025-04-02 10:44:46:
https://img.alicdn.com/imgextra/i1/667454208/O1CN01N8IHOP1gxJgowr33O_!!667454208-0-ampmedia.jpg
cntaobao方太官方旗舰店:小孩 2025-04-02 10:44:46:
 方太官方旗舰店欢迎您~ 
购买前——新房选购，请回复“1” 
购买前——旧机换装，请回复“2” 
购买后——售后服务，请回复“3” 
请回复具体对应数字，享专属服务哦~​​​
cntaobaoone_id_3782886066 2025-04-02 10:44:57:
排风量18-20立方的
cntaobao方太官方旗舰店:小孩 2025-04-02 10:44:59:
您是要现在参加活动下单这款F3嘛
cntaobaoone_id_3782886066 2025-04-02 10:45:08:
风压310-360的
cntaobaoone_id_3782886066 2025-04-02 10:45:15:
油脂分离80
cntaobao方太官方旗舰店:小孩 2025-04-02 10:45:34:
好的 亲亲
cntaobao方太官方旗舰店:小孩 2025-04-02 10:45:36:
是需要侧吸还是顶吸呢 
cntaobao方太官方旗舰店:小孩 2025-04-02 10:45:42:
可以给您推荐哈
cntaobaoone_id_3782886066 2025-04-02 10:47:28:
顶吸
cntaobao方太官方旗舰店:小孩 2025-04-02 10:47:50:
https://item.taobao.com/item.htm?id=889233453752&amp;spm=2015.23436601.0.0
cntaobao方太官方旗舰店:小孩 2025-04-02 10:47:53:
有的哈 亲亲
cntaobao方太官方旗舰店:小孩 2025-04-02 10:47:58:
尊敬的顾客，方太顶吸EH36T烟机震撼上市，我为您介绍一下：\n①【吸烟效果】升级22m3/min巡航风量，960Pa静压值\r②【智能巡航】智能根据烟道压力匹配相应吸力，公共烟道排烟快人一步\r③【挥手智控】一挥手开机+开灯+强档运行，指尖不染油污\r④【低噪声】半消声室噪声低至61dB，大巡航风量烹饪的同时也能给您清静空间\r⑤【易清洁】油网油杯轻松拆卸，易清洁
cntaobao方太官方旗舰店:小孩 2025-04-02 10:48:07:
https://img.alicdn.com/imgextra/i2/667454208/O1CN01zeUFkf1gxJgr4U8gL_!!667454208-0-ampmedia.jpg
cntaobao方太官方旗舰店:小孩 2025-04-02 10:50:19:
满足您需求的哦 亲亲
cntaobao方太官方旗舰店:小孩 2025-04-02 10:50:25:
这款EH36T
cntaobaoone_id_3782886066 2025-04-02 11:02:29:
不同的型号
cntaobaoone_id_3782886066 2025-04-02 11:02:37:
有对比图吗
cntaobao方太官方旗舰店:小孩 2025-04-02 11:02:46:
亲亲
cntaobao方太官方旗舰店:小孩 2025-04-02 11:02:46:
您需要哪款呢 
cntaobao方太官方旗舰店:小孩 2025-04-02 11:02:51:
可以做下对比图给您哦
cntaobaoone_id_3782886066 2025-04-02 11:03:30:
价格3000-6000的
cntaobaoone_id_3782886066 2025-04-02 11:03:36:
给我做一下对比图
cntaobao方太官方旗舰店:小孩 2025-04-02 11:03:52:
这个全部型号的对比没有呢 
cntaobao方太官方旗舰店:小孩 2025-04-02 11:03:53:
亲亲
cntaobao方太官方旗舰店:小孩 2025-04-02 11:04:00:
您可以发我几款给我 
cntaobao方太官方旗舰店:小孩 2025-04-02 11:04:03:
我做下对比图呢
cntaobaoone_id_3782886066 2025-04-02 11:09:54:
XYZVF
cntaobaoone_id_3782886066 2025-04-02 11:09:58:
都有什么区别啊
cntaobaoone_id_3782886066 2025-04-02 11:10:02:
这些型号
cntaobao方太官方旗舰店:小孩 2025-04-02 11:10:54:
您这是哪几款
cntaobao方太官方旗舰店:小孩 2025-04-02 11:10:55:
亲亲
cntaobaoone_id_3782886066 2025-04-02 11:37:30:
国补怎么参加
cntaobao方太官方旗舰店:小孩 2025-04-02 11:37:44:
亲亲您是在哪个地区呢，请麻烦告诉我省市区县哦~我帮您查询一下是否在我们服务网点内呢~
cntaobaoone_id_3782886066 2025-04-02 11:37:49:
天津
cntaobaoone_id_3782886066 2025-04-02 11:37:52:
东丽
cntaobaoone_id_3782886066 2025-04-02 11:38:01:
河东也行
cntaobao方太官方旗舰店:小孩 2025-04-02 11:38:17:
天津地区目前国补还没开放
cntaobao方太官方旗舰店:小孩 2025-04-02 11:38:18:
亲亲
cntaobao方太官方旗舰店:小孩 2025-04-02 11:38:24:
需要等后续通知哈
cntaobao方太官方旗舰店:小孩 2025-04-02 11:38:34:
您方便的话 可以加下我呢 后续您当地出国补了 可以卫星及时联系您呢 确保您不会错过呢
cntaobao方太官方旗舰店:小孩 2025-04-02 11:38:37:
https://img.alicdn.com/imgextra/i2/2215588687424/O1CN01Z6c2A124iFQQzW2AF_!!2215588687424-0-amplong.jpg
cntaobao方太官方旗舰店:小孩 2025-04-02 11:38:37:
https://img.alicdn.com/imgextra/i1/O1CN012kzESL24iFRBtLOFK_!!4611686018427383360-0-amp.jpg
cntaobaoone_id_3782886066 2025-04-02 11:38:45:
会有吗
cntaobaoone_id_3782886066 2025-04-02 11:38:48:
还是等了半天
cntaobaoone_id_3782886066 2025-04-02 11:38:51:
也不一定有
cntaobao方太官方旗舰店:小孩 2025-04-02 11:38:59:
预计后续会开放哈
cntaobao方太官方旗舰店:小孩 2025-04-02 11:39:00:
亲亲
cntaobaoone_id_3782886066 2025-04-02 11:39:03:
好
cntaobao方太官方旗舰店:小孩 2025-04-02 11:39:07:
嗯嗯
cntaobaoone_id_3782886066 2025-04-02 11:40:47:
https://item.taobao.com/item.htm?id=671877729533
cntaobaoone_id_3782886066 2025-04-02 11:40:52:
https://item.taobao.com/item.htm?id=795320259991
cntaobaoone_id_3782886066 2025-04-02 11:41:00:
https://item.taobao.com/item.htm?id=782062676524
cntaobaoone_id_3782886066 2025-04-02 11:41:04:
这三个的区别
cntaobao方太官方旗舰店:小孩 2025-04-02 11:41:53:
TE21是5.2火力 带有定时的哈 02-TH29B是5.2火力的 02-TH33B是4.5火力哈
cntaobaoone_id_3782886066 2025-04-02 11:42:44:
等于21和29B就差个定时
cntaobao方太官方旗舰店:小孩 2025-04-02 11:43:05:
对的亲 02-TH29B没有定时的
cntaobaoone_id_3782886066 2025-04-02 11:51:35:
油烟机质保多久
cntaobao方太官方旗舰店:小孩 2025-04-02 11:51:42:
亲亲
cntaobao方太官方旗舰店:小孩 2025-04-02 11:51:42:
整机质保五年的哦 
cntaobaoone_id_3782886066 2025-04-02 12:15:41:
https://item.taobao.com/item.htm?id=775390915763
cntaobaoone_id_3782886066 2025-04-02 12:16:07:
https://img.alicdn.com/imgextra/i1/O1CN016pvFcn1ugHa3ikAeN_!!4611686018427380402-0-amp.jpg
cntaobaoone_id_3782886066 2025-04-02 12:16:13:
这三个燃气灶的区别呢
cntaobao方太官方旗舰店:小孩 2025-04-02 12:16:45:
https://img.alicdn.com/imgextra/i1/667454208/O1CN01TB6gGK1gxJgrmN6VU_!!667454208-0-ampmedia.jpg
cntaobao方太官方旗舰店:小孩 2025-04-02 12:16:49:
https://img.alicdn.com/imgextra/i2/667454208/O1CN01JBuqt81gxJgr335dO_!!667454208-0-ampmedia.jpg
cntaobaoone_id_3782886066 2025-04-02 12:21:32:
TE21呢
cntaobao方太官方旗舰店:小孩 2025-04-02 12:22:05:
https://img.alicdn.com/imgextra/i2/667454208/O1CN015ltUOl1gxJgq9VqQ1_!!667454208-0-ampmedia.jpg
cntaobao方太官方旗舰店:小孩 2025-04-02 12:22:12:
亲亲
cntaobao方太官方旗舰店:小孩 2025-04-02 12:22:12:
TE21相比TE22多了定时功能哈 
cntaobaoone_id_3782886066 2025-04-02 12:22:53:
好
cntaobao方太官方旗舰店:小孩 2025-04-02 12:23:14:
嗯嗯~
cntaobao方太官方旗舰店:小孩 2025-04-02 17:01:43:
https://img.alicdn.com/imgextra/i3/667454208/O1CN01FaYchn1gxJgrzoIu0_!!667454208-0-ampmedia.jpg
cntaobaoone_id_3782886066 2025-04-02 19:11:00:
小黑翼是f3吗
cntaobao方太官方旗舰店:来来 2025-04-02 19:11:02: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cntaobao方太官方旗舰店:来来 2025-04-02 19:12:03:
亲不是的哦
cntaobao方太官方旗舰店:来来 2025-04-02 19:12:06:
我们是方太的哈
cntaobaoone_id_3782886066 2025-04-02 19:12:27:
燃气灶推荐哪个
cntaobaoone_id_3782886066 2025-04-02 19:12:30:
两千以内
cntaobao方太官方旗舰店:来来 2025-04-02 19:12:57:
好的哦
cntaobao方太官方旗舰店:来来 2025-04-02 19:13:05:
亲爱的顾客，为了更准确的给您推荐合适的产品，您家里是新装还是换装？因为涉及到尺寸是否适配安装
cntaobaoone_id_3782886066 2025-04-02 19:13:13:
新装
cntaobaoone_id_3782886066 2025-04-02 19:13:18:
没有尺寸要求
cntaobao方太官方旗舰店:来来 2025-04-02 19:13:19:
好的哦
cntaobao方太官方旗舰店:来来 2025-04-02 19:13:21:
亲亲，为了能挑选出合适您的产品，这边简单了解一下您的家庭情况，然后来来再帮您推荐哈~
cntaobao方太官方旗舰店:来来 2025-04-02 19:13:22:
燃气灶选择标准：一看安装尺寸：根据开孔尺寸选型号（已开孔、未开孔、可改孔）二看火力大小：根据烹饪习惯选火力（5.2kw、5.0kw、4.5kw）三看辅助功能：根据个性需求选功能（烟灶联动、防干烧、定时）
cntaobao方太官方旗舰店:来来 2025-04-02 19:13:25:
您平时爆炒多吗
cntaobaoone_id_3782886066 2025-04-02 19:13:34:
不多
cntaobao方太官方旗舰店:来来 2025-04-02 19:14:06:
好的哈
cntaobao方太官方旗舰店:来来 2025-04-02 19:14:17:
那根据您的需求给您推荐款哦~
cntaobao方太官方旗舰店:来来 2025-04-02 19:14:22:
https://item.taobao.com/item.htm?id=795320259991
cntaobao方太官方旗舰店:来来 2025-04-02 19:14:29:
您在厨房爆炒时，5.2大火力火焰熊熊燃烧，力强劲而均匀，火候精准控制，食材外焦里嫩色泽鲜亮无论是青椒牛肉的鲜香，还是蒜蓉青的清脆，都能在您的巧手下轻松呈现~
cntaobao方太官方旗舰店:来来 2025-04-02 19:14:32:
https://img.alicdn.com/imgextra/i3/667454208/O1CN01adYV1V1gxJgs44Hac_!!667454208-0-ampmedia.jpg
cntaobao方太官方旗舰店:来来 2025-04-02 19:14:38:
这款还有定时功能哦
cntaobao方太官方旗舰店:来来 2025-04-02 19:14:45:
像我们年轻人，早上为了多赖床一会，往往匆忙的连早饭也没时间做。其实煎个饼也就十来分钟，我们正常起床，去厨房左灶定时10分钟煎饼，右灶定时10分钟煮蛋煮玉米，等洗完毕好好享受健康丰盛的早餐，开启元气满满的一天
cntaobao方太官方旗舰店:来来 2025-04-02 19:14:49:
https://img.alicdn.com/imgextra/i4/667454208/O1CN01mjbtyg1gxJgs1pJBs_!!667454208-1-ampmedia.gif
cntaobao方太官方旗舰店:来来 2025-04-02 19:14:50:
https://img.alicdn.com/imgextra/i4/667454208/O1CN01K0kW3S1gxJgrRaaPn_!!667454208-1-ampmedia.gif
cntaobao方太官方旗舰店:来来 2025-04-02 19:14:57:
刚好我们现在店铺也在搞活动 指定地区还可以叠加国补8折，亲可以先扫下来来 这边等来来给您选好心仪的产品后，帮您看下怎么购买最划算哦~（如果下单还是在淘宝这边的您放心哈）
cntaobao方太官方旗舰店:来来 2025-04-02 19:14:59:
https://img.alicdn.com/imgextra/i1/667454208/O1CN018L4g6V1gxJgrCh0ey_!!667454208-0-ampmedia.jpg
cntaobao方太官方旗舰店:来来 2025-04-02 19:15:01:
https://img.alicdn.com/imgextra/i2/667454208/O1CN01HJpn3i1gxJgonmekq_!!667454208-0-ampmedia.jpg
cntaobao方太官方旗舰店:来来 2025-04-02 19:15:07:
您觉得这款怎么样呢~
cntaobaoone_id_3782886066 2025-04-02 19:15:10:
https://img.alicdn.com/imgextra/i1/O1CN015hZViP1ugHa47zgIO_!!4611686018427380402-0-amp.jpg
cntaobao方太官方旗舰店:来来 2025-04-02 19:15:14:
亲，目前国补力度大，指定地区和型号参加，您这边是在哪个城市（区县），我帮您查询下是否参加，您是打算购买这款te21吗
cntaobaoone_id_3782886066 2025-04-02 19:15:17:
是这个吧
cntaobao方太官方旗舰店:来来 2025-04-02 19:16:09:
是的哈亲亲
cntaobao方太官方旗舰店:来来 2025-04-02 19:16:11:
这是一套的
cntaobao方太官方旗舰店:来来 2025-04-02 19:16:14:
还可以实现烟灶联动呢
cntaobao方太官方旗舰店:来来 2025-04-02 19:16:26:
烟灶联动功能介绍：烟机检测灶具开启后，自动开启；烟机检测灶具关闭后，延迟2分钟自动关闭
cntaobao方太官方旗舰店:来来 2025-04-02 19:16:29:
您烟机看好f3吗？
cntaobaoone_id_3782886066 2025-04-02 19:17:10:
在考虑
cntaobaoone_id_3782886066 2025-04-02 19:17:14:
住19楼
cntaobao方太官方旗舰店:来来 2025-04-02 19:17:22:
好的哦
cntaobao方太官方旗舰店:来来 2025-04-02 19:17:31:
油烟机选择标准：一看吸烟效果：根据三个指标选风量（烹饪习惯、厨房结构、厨房面积）（基础风量+一键瞬吸）二看排烟效果：根据楼层高度选风压（基础风压+智能巡航增压）三看智能操作：根据个性需求选功能（烟灶联动、挥手操控、每日换气）
cntaobao方太官方旗舰店:来来 2025-04-02 19:17:32:
亲为了能给您推荐适合您家厨房的烟机，这边稍微咨询您两个问题哈亲，那您家厨房面积有多大呢，是开放的还是封闭的呢亲
cntaobaoone_id_3782886066 2025-04-02 19:17:38:
排风量20立方以上的
cntaobaoone_id_3782886066 2025-04-02 19:17:43:
开放的
cntaobao方太官方旗舰店:来来 2025-04-02 19:17:55:
好的呀
cntaobao方太官方旗舰店:来来 2025-04-02 19:18:06:
开放式厨房的话需要吸力大点的呢
cntaobaoone_id_3782886066 2025-04-02 19:18:06:
油脂分离80以上的
cntaobao方太官方旗舰店:来来 2025-04-02 19:18:09:
您看的f3可以的哦
cntaobaoone_id_3782886066 2025-04-02 19:18:11:
推荐哪款
cntaobaoone_id_3782886066 2025-04-02 19:18:18:
嗯嗯
cntaobao方太官方旗舰店:来来 2025-04-02 19:18:22:
https://item.taobao.com/item.htm?id=784056842802&amp;spm=2015.23436601.0.0
cntaobao方太官方旗舰店:来来 2025-04-02 19:18:28:
25m³/min巡航风量，锁定核心控烟区，负压云板布控油烟封锁线，最快0.6秒即可锁定核心控烟区，精准封锁油烟外溢路线，刚洗完头也能放心爆炒。
cntaobao方太官方旗舰店:来来 2025-04-02 19:18:31:
https://img.alicdn.com/imgextra/i1/667454208/O1CN011THyYu1gxJgqlr9JA_!!667454208-1-ampmedia.gif
cntaobao方太官方旗舰店:来来 2025-04-02 19:18:34:
这款也是好清洁的
cntaobao方太官方旗舰店:来来 2025-04-02 19:18:37:
https://img.alicdn.com/imgextra/i4/667454208/O1CN01qGyqF41gxJgqi2cZd_!!667454208-0-ampmedia.jpg
cntaobao方太官方旗舰店:来来 2025-04-02 19:18:38:
https://img.alicdn.com/imgextra/i1/667454208/O1CN01fDtftZ1gxJgqkmfl7_!!667454208-1-ampmedia.gif
cntaobaoone_id_3782886066 2025-04-02 19:19:21:
这款国补后多少钱
cntaobao方太官方旗舰店:来来 2025-04-02 19:19:44:
这款平时2999 ,现在限时优惠+国补立减到手预计 2399左右，您是这个账户打算现在下单购买这一款 F3吗?
cntaobao方太官方旗舰店:来来 2025-04-02 19:19:46:
国补额度用完即止，先拍先享受，建议先抢占国补额度，错过就可惜了呢! 您需要现在下单F3吗
cntaobao方太官方旗舰店:来来 2025-04-02 19:20:00:
亲，目前国补力度大，指定地区和型号参加，您这边是在哪个城市（区县），我帮您查询下是否参加，您是打算购买这款f3吗
cntaobaoone_id_3782886066 2025-04-02 19:20:39:
https://img.alicdn.com/imgextra/i3/O1CN01Agv6a41ugHa0tnQN6_!!4611686018427380402-0-amp.jpg
cntaobaoone_id_3782886066 2025-04-02 19:20:46:
这套
cntaobao方太官方旗舰店:来来 2025-04-02 19:20:57:
好的哈
cntaobao方太官方旗舰店:来来 2025-04-02 19:21:16:
灶具国补后 1759 1759+2399=4158预计一套到手
cntaobao方太官方旗舰店:来来 2025-04-02 19:21:22:
您准备现在购买f3+te21嘛
cntaobaoone_id_3782886066 2025-04-02 19:21:24:
这是镶嵌式的吗
cntaobao方太官方旗舰店:来来 2025-04-02 19:21:26:
我教您领券呢
cntaobao方太官方旗舰店:来来 2025-04-02 19:21:27:
是的哈
cntaobaoone_id_3782886066 2025-04-02 19:21:35:
我在天津
cntaobao方太官方旗舰店:来来 2025-04-02 19:21:38:
https://img.alicdn.com/imgextra/i1/667454208/O1CN011rFCcm1gxJgpVX1To_!!667454208-1-ampmedia.gif
cntaobao方太官方旗舰店:来来 2025-04-02 19:21:46: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cntaobao方太官方旗舰店:来来 2025-04-02 19:21:52:
您地区暂时没国补呢
cntaobao方太官方旗舰店:来来 2025-04-02 19:21:58:
额度满了 暂时关闭了
cntaobaoone_id_3782886066 2025-04-02 19:22:11:
还会有额度吗
cntaobao方太官方旗舰店:来来 2025-04-02 19:22:11:
您可以加下我 工作号 恢复国补了及时联系您 避免错过优惠哦
cntaobao方太官方旗舰店:来来 2025-04-02 19:22:14:
https://img.alicdn.com/imgextra/i1/667454208/O1CN018L4g6V1gxJgrCh0ey_!!667454208-0-ampmedia.jpg
cntaobao方太官方旗舰店:来来 2025-04-02 19:22:16:
https://img.alicdn.com/imgextra/i2/667454208/O1CN01HJpn3i1gxJgonmekq_!!667454208-0-ampmedia.jpg
cntaobao方太官方旗舰店:来来 2025-04-02 19:22:18:
预计会有的哦
cntaobao方太官方旗舰店:来来 2025-04-02 19:22:21:
得等通知
cntaobaoone_id_3782886066 2025-04-02 19:22:44:
加你了
cntaobao方太官方旗舰店:来来 2025-04-02 19:22:49:
好的亲亲
cntaobao方太官方旗舰店:来来 2025-04-02 19:23:35:
https://msg2.cloudvideocdn.taobao.com/kSPmgo9UHY6gt7qrkoU/ilhuDbgZM491UoBUPBB.mp4?auth_key=1806665015-0-0-03d68c1a23906f936a6158d2d7c0f26c&amp;biz=message-107f0f3f3e1d151c&amp;t=2150441417435930151088906e1a9c&amp;w=720&amp;h=720&amp;e=hd&amp;b=message&amp;p=*_*&amp;tr=mp4-264-hd&amp;iss=true&amp;v=aliyun_v0
cntaobao方太官方旗舰店:来来 2025-04-02 19:23:39:
吸力您参考下呢
cntaobao方太官方旗舰店:来来 2025-04-02 19:47:08:
亲亲 还有什么问题吗 这边的话都是可以给您进行1对1解答的哦
cntaobao方太官方旗舰店:来来 2025-04-02 19:47:09:
通天塔
cntaobao方太官方旗舰店:来来 2025-04-02 19:47:13:
亲亲，来来这边在等您回话。来来一直在这里等您回复哦~
cntaobao方太官方旗舰店:来来 2025-04-02 20:08:47:
https://img.alicdn.com/imgextra/i3/667454208/O1CN01VMOLA61gxJgsBPeUP_!!667454208-0-ampmedia.jpg
cntaobao方太官方旗舰店:来来 2025-04-02 23:51:47:
还在吗亲
cntaobaoone_id_3782886066 2025-04-03 11:05:40:
吸力是多少
cntaobao方太官方旗舰店:小柯 2025-04-03 11:05:42:
 方太官方旗舰店欢迎您~ 
购买前——新房选购，请回复“1” 
购买前——旧机换装，请回复“2” 
购买后——售后服务，请回复“3” 
请回复具体对应数字，享专属服务哦~​​​
cntaobao方太官方旗舰店:小柯 2025-04-03 11:05:43:
https://img.alicdn.com/imgextra/i2/667454208/O1CN01vDt63V1gxJgr6MSV2_!!667454208-0-ampmedia.jpg
cntaobaoone_id_3782886066 2025-04-03 11:05:57:
f3
cntaobao方太官方旗舰店:小柯 2025-04-03 11:06:02:
尊敬的顾客，方太新品纤薄顶吸F3烟机震撼上市，我为您介绍一下：\n①【轻薄机身】操作面板厚度仅5cm，视觉效果更轻巧，和谐融入橱柜；\n②【强劲吸力】直流变频电机，25m3/min巡航风量，1000Pa最大静压值；\n③【多重智控】挥手智控、烟灶联动、时间数显、手机智联，享受智能厨房。
cntaobao方太官方旗舰店:小柯 2025-04-03 11:06:07:
https://img.alicdn.com/imgextra/i2/667454208/O1CN01StMjpS1gxJgrzpNAK_!!667454208-0-ampmedia.jpg
cntaobao方太官方旗舰店:小柯 2025-04-03 11:06:13:
智能巡航增压25的 1000PA的静压
cntaobao方太官方旗舰店:小柯 2025-04-03 11:06:15:
亲亲 这款超大吸力的哦 适合您家使用的，家庭爆炒都是无压力，轻松吸走油烟，可以让您的厨房体验更舒适哦。
cntaobao方太官方旗舰店:小柯 2025-04-03 11:06:24:
https://img.alicdn.com/imgextra/i4/667454208/O1CN01ByepCZ1gxJgrmSG2m_!!667454208-1-ampmedia.gif
cntaobaoone_id_3782886066 2025-04-03 11:06:40:
安装的话里地柜多少距离合适
cntaobao方太官方旗舰店:小柯 2025-04-03 11:06:55:
吊柜底部到台面70奥亲亲
cntaobao方太官方旗舰店:小柯 2025-04-03 11:07:36:
亲亲，您方便的话可以添加一下V.X，我去给您申请看下给您确认好优惠价格后再下单，选购期间有问题也方便您随时联系我，可以更好的为您服务~
cntaobao方太官方旗舰店:小柯 2025-04-03 11:07:36:
https://img.alicdn.com/imgextra/i4/667454208/O1CN01wiiVzF1gxJgqs4QOZ_!!667454208-2-ampmedia.png
cntaobao方太官方旗舰店:小柯 2025-04-03 11:07:48:
这边是618专员奥 添加下小柯 确保活动价格入手的
cntaobaoone_id_3782886066 2025-04-03 11:13:16:
油脂分离率呢
cntaobao方太官方旗舰店:小柯 2025-04-03 11:13:32:
92的亲亲
cntaobao方太官方旗舰店:小柯 2025-04-04 08:13:31:
【水槽洗碗机，还能洗什么？】
水槽洗碗机可比大家想象中要能干～除了基础的清洗碗碟，打蜡的苹果、磨“钳”霍霍的大闸蟹/小龙虾……这些清洗都可以轻松解决哦~ （亲，千牛新规限制客服最多连续回复 5 条，您回复任意消息后，我们才能继续为您提供服务哦~）​​​
cntaobaoone_id_3782886066 2025-04-04 11:20:35:
https://item.taobao.com/item.htm?id=742784731233
cntaobao方太官方旗舰店:小柯 2025-04-04 11:20:37:
 方太官方旗舰店欢迎您~ \n购买前——新房选购，请回复“1” \n购买前——旧机换装，请回复“2” \n购买后——售后服务，请回复“3” \n请回复具体对应数字，享专属服务哦~​​​
cntaobao方太官方旗舰店:小柯 2025-04-04 11:20:38:
https://img.alicdn.com/imgextra/i1/667454208/O1CN01eLcvfl1gxJgqpoZSy_!!667454208-0-ampmedia.jpg
cntaobaoone_id_3782886066 2025-04-04 11:20:55:
这个和TE21
cntaobaoone_id_3782886066 2025-04-04 11:21:02:
有什么区别
cntaobao方太官方旗舰店:小柯 2025-04-04 11:21:09:
TK1B的话是防干烧的 TE21的话是双边定时的 
cntaobao方太官方旗舰店:小柯 2025-04-04 11:21:16:
TE21多了个空气舱支架
cntaobao方太官方旗舰店:小柯 2025-04-04 11:21:20:
https://img.alicdn.com/imgextra/i4/667454208/O1CN01PVzeVp1gxJgrktuFG_!!667454208-0-ampmedia.jpg
cntaobaoone_id_3782886066 2025-04-04 11:21:28:
TE21不防干烧吗
cntaobao方太官方旗舰店:小柯 2025-04-04 11:22:24:
是的亲亲 防干烧和定时只有一种的奥
cntaobao方太官方旗舰店:小柯 2025-04-04 11:22:29:
https://item.taobao.com/item.htm?id=833530109367
cntaobaoone_id_3782886066 2025-04-04 11:22:33:
哦哦
cntaobao方太官方旗舰店:小柯 2025-04-04 11:22:35:
这款是空气舱+防干烧的亲亲
cntaobao方太官方旗舰店:小柯 2025-04-04 11:22:37:
https://img.alicdn.com/imgextra/i2/667454208/O1CN01Fjl7nv1gxJguKO63S_!!667454208-0-ampmedia.jpg
cntaobaoone_id_3782886066 2025-04-04 11:23:18:
TE21是防干烧 空气仓 定时
cntaobaoone_id_3782886066 2025-04-04 11:23:20:
对吗
cntaobao方太官方旗舰店:小柯 2025-04-04 11:23:57:
TE21是 空气舱+定时+联动的亲亲
cntaobao方太官方旗舰店:小柯 2025-04-04 11:24:09:
TEK 是防干烧+空气舱+联动
cntaobao方太官方旗舰店:小柯 2025-04-04 11:24:17:
TK1B就是  防干烧+联动
cntaobao方太官方旗舰店:小柯 2025-04-04 11:24:37:
推荐您购买我们的TE21  性价比更高一点奥
cntaobao方太官方旗舰店:小柯 2025-04-04 11:24:41:
款式更 合适您一点
cntaobao方太官方旗舰店:小柯 2025-04-04 11:26:06:
考虑现在入手我们的F3+te21吗亲亲
cntaobao方太官方旗舰店:小柯 2025-04-04 11:26:10:
亲亲，您方便的话可以添加一下V.X，我去给您申请看下给您确认好优惠价格后再下单，选购期间有问题也方便您随时联系我，可以更好的为您服务~
cntaobao方太官方旗舰店:小柯 2025-04-04 11:26:10:
https://img.alicdn.com/imgextra/i4/667454208/O1CN017MfUiG1gxJgsA3ROI_!!667454208-2-ampmedia.png
cntaobao方太官方旗舰店:小柯 2025-04-04 11:26:12:
https://img.alicdn.com/imgextra/i1/667454208/O1CN01WTdMAn1gxJgqprvaC_!!667454208-2-ampmedia.png
cntaobaoone_id_3782886066 2025-04-04 11:27:39:
z5ta和f3
cntaobaoone_id_3782886066 2025-04-04 11:27:42:
有什么区别
cntaobao方太官方旗舰店:小柯 2025-04-04 11:27:58:
Z5TA是顶吸一体的烟机 F3就是单纯的顶吸奥
cntaobao方太官方旗舰店:小柯 2025-04-04 11:28:05:
亲亲选择油烟机\r一看个人喜好：决定款式造型选择（顶吸、侧吸、橱柜适配）\r二看生活习惯：决定吸排参数选择（烹饪习惯、厨房类型）\n三看使用频率：便捷操作和好清洗（联动/挥手、油网/油杯）
cntaobao方太官方旗舰店:小柯 2025-04-04 11:28:10:
您家里厨房环境怎么样的亲亲
cntaobao方太官方旗舰店:小柯 2025-04-04 11:28:17:
是开放式厨房还是封闭式 高楼吗
cntaobaoone_id_3782886066 2025-04-04 11:28:45:
开放
cntaobaoone_id_3782886066 2025-04-04 11:28:47:
19楼
cntaobao方太官方旗舰店:小柯 2025-04-04 11:29:06:
https://item.taobao.com/item.htm?id=846415360412
cntaobao方太官方旗舰店:小柯 2025-04-04 11:29:10:
更推荐您使用这款奥亲亲
cntaobao方太官方旗舰店:小柯 2025-04-04 11:29:12:
尊敬的顾客，方太全新上市一款真正适合嵌入安装的V1S-G油烟机，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28m?/min巡航风量、1450Pa最大静压，无惧中式爆炒；\r④【多重智控】挥手智控、烟灶联动、时间数显、手机智联，享受智能厨房。
cntaobao方太官方旗舰店:小柯 2025-04-04 11:29:20:
开放式的话不用担心油烟过脸 到处都是油烟味的
cntaobao方太官方旗舰店:小柯 2025-04-04 11:29:23:
这个风量是大风量，1分钟就能把8平方的厨房空气全部吸走，1分钟能吸完4000多瓶矿泉水瓶（500ml）里的空气。
cntaobao方太官方旗舰店:小柯 2025-04-04 11:29:29:
https://img.alicdn.com/imgextra/i1/667454208/O1CN01TjCg2T1gxJgtrzYz6_!!667454208-1-ampmedia.gif
cntaobaoone_id_3782886066 2025-04-04 11:32:02:
排风量多少
cntaobaoone_id_3782886066 2025-04-04 11:32:05:
油脂分离
cntaobao方太官方旗舰店:小柯 2025-04-04 11:32:11:
28智能巡航风量的 1450PA的静压
cntaobao方太官方旗舰店:小柯 2025-04-04 11:32:13:
92的油脂
cntaobaoone_id_3782886066 2025-04-04 11:32:34:
风压多少
cntaobao方太官方旗舰店:小柯 2025-04-04 11:32:52:
现在新国补都是最大静压的奥
cntaobao方太官方旗舰店:小柯 2025-04-04 11:32:59:
风压是不装烟管测得的压力，静压是指物体在静止或者匀速直线运动时表面所受的压强。油烟机最大静压值决定了油烟机最长可以连接的排风管的长度。​​​​
cntaobaoone_id_3782886066 2025-04-04 11:35:02:
v1s和f3有啥区别
cntaobao方太官方旗舰店:小柯 2025-04-04 11:35:21:
https://img.alicdn.com/imgextra/i1/667454208/O1CN01RObDh61gxJglw6REl_!!667454208-0-ampmedia.jpg
cntaobao方太官方旗舰店:小柯 2025-04-04 11:35:32:
V1S的话 可以做到平嵌入的奥 
cntaobao方太官方旗舰店:小柯 2025-04-04 11:35:34:
更贴合一点
cntaobao方太官方旗舰店:小柯 2025-04-04 11:39:29:
亲亲，您这边加小柯下V，提供一对一服务，因为淘宝不是每次固定一个人每次对接会比较麻烦还得重新诉说您的问题和诉求。所以您这边加我一下哦~平时也不会打扰您的放心哈~ ！！有活动优惠限时补贴也会第 一时间联系您呢！！
cntaobao方太官方旗舰店:小柯 2025-04-04 11:39:29:
https://img.alicdn.com/imgextra/i3/667454208/O1CN01FrMzWe1gxJgsic9mX_!!667454208-2-ampmedia.png
cntaobao方太官方旗舰店:小柯 2025-04-04 11:39:31:
https://img.alicdn.com/imgextra/i1/667454208/O1CN01WTdMAn1gxJgqprvaC_!!667454208-2-ampmedia.png
cntaobaoone_id_3782886066 2025-04-04 11:51:52:
z5ta和z7t和z8t
cntaobaoone_id_3782886066 2025-04-04 11:51:55:
有什么区别
cntaobao方太官方旗舰店:小柯 2025-04-04 11:52:34:
Z8T是磨砂灰的  噪音是最小的 风量是最高的
cntaobao方太官方旗舰店:小柯 2025-04-04 11:52:40:
剩下两个 风量的区别奥 
cntaobao方太官方旗舰店:小柯 2025-04-04 11:52:54:
尊敬的顾客，Z7T和Z5TA都是很的产品，下面给您介绍下差异：\r①【巡航风量差异】Z7T的巡航风量为28，Z5TA的巡航风量为30\n②【静压值差异】Z7T静压值1300Pa，Z5TA静压值1500Pa\n②【智能光感】Z5TA搭配智能光感，Z7T没有该功能\r③【空气管家】Z5TA搭配空气管家，Z7T没有该功能\r综上，Z5TA功能更多，参数更优，您可以根据您的个人需求进行选择哦！
cntaobaoone_id_3782886066 2025-04-04 12:18:44:
z5ta参数
cntaobaoone_id_3782886066 2025-04-04 12:18:46:
给我发一下
cntaobaoone_id_3782886066 2025-04-04 12:18:49:
我要对比一下
cntaobao方太官方旗舰店:小柯 2025-04-04 12:18:59:
【Z5TA】油烟机简介
①【直流变频电机】30巡航风量、1500Pa静压值；
②【百搭适配】烟机面板顶部与吊柜平齐，适配主流吊柜，不碰头；
③【烟灶联动】灶具打开，烟机自动打开，防止烟机忘开；
④【挥手智控】一挥手开机+开灯+强档，方便快捷
cntaobaoone_id_3782886066 2025-04-04 12:19:54:
https://img.alicdn.com/imgextra/i1/O1CN01g03xQk1ugHa4dp4qb_!!4611686018427380402-0-amp.jpg
cntaobaoone_id_3782886066 2025-04-04 12:19:59:
这种没有嘛
cntaobao方太官方旗舰店:小柯 2025-04-04 12:20:30:
没有哦亲亲
cntaobaoone_id_3782886066 2025-04-04 12:20:48:
都有啥功能呢
cntaobao方太官方旗舰店:小柯 2025-04-04 12:21:18:
稍等
cntaobao方太官方旗舰店:小柯 2025-04-04 12:22:30:
https://img.alicdn.com/imgextra/i3/667454208/O1CN01ISmUP51gxJgtzLfkK_!!667454208-0-ampmedia.jpg
cntaobao方太官方旗舰店:小柯 2025-04-04 12:23:15:
https://img.alicdn.com/imgextra/i2/667454208/O1CN01rhJ5Vx1gxJgs6e1fi_!!667454208-0-ampmedia.jpg
cntaobaoone_id_3782886066 2025-04-04 12:30:51:
z5ta
cntaobaoone_id_3782886066 2025-04-04 12:30:58:
搭配哪个燃气灶
cntaobao方太官方旗舰店:小柯 2025-04-04 12:31:10:
亲亲，买燃气灶有以下三个选择标准一看安装尺寸：开孔尺寸是多少（已开孔，未开孔，可改孔）二看火力大小：您家平时喜欢爆炒吗 （5.2kw、5.0kw，4.5kw）三看功能需求：如烟灶联动，防干烧、定时等    亲亲，方便的话 跟小柯说一下您家的情况  给您推荐合适的款哦~
cntaobaoone_id_3782886066 2025-04-04 12:32:06:
联动 防干烧 定时
cntaobaoone_id_3782886066 2025-04-04 12:32:13:
未开孔
cntaobao方太官方旗舰店:小柯 2025-04-04 12:32:22:
https://item.taobao.com/item.htm?id=795320259991
cntaobao方太官方旗舰店:小柯 2025-04-04 12:32:34:
这款可以看一下的 双边定时的  烟灶联动
cntaobao方太官方旗舰店:小柯 2025-04-04 12:32:41: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cntaobao方太官方旗舰店:小柯 2025-04-04 12:32:46:
没有 定时和防干烧一起的款式的
cntaobaoone_id_3782886066 2025-04-04 12:36:10:
哦哦
cntaobao方太官方旗舰店:小柯 2025-04-04 12:36:15:
嗯嗯 /:087/:087
cntaobao方太官方旗舰店:小柯 2025-04-04 12:36:24:
您在厨房爆炒时，5.2大火力火焰熊熊燃烧，力强劲而均匀，火候精准控制，食材外焦里嫩色泽鲜亮无论是青椒牛肉的鲜香，还是蒜蓉青的清脆，都能在您的巧手下轻松呈现~
cntaobaoone_id_3782886066 2025-04-04 12:36:28:
三千多块钱油烟机推荐哪款
cntaobao方太官方旗舰店:小柯 2025-04-04 12:36:43:
推荐您购买我们的V1S奥 性价比更高
cntaobao方太官方旗舰店:小柯 2025-04-04 12:36:49:
国补优惠后不超过3799
cntaobao方太官方旗舰店:小柯 2025-04-04 12:36:59:
开放式厨房需要大吸力的~
cntaobaoone_id_3782886066 2025-04-04 12:37:11:
v1和v1s
cntaobaoone_id_3782886066 2025-04-04 12:37:13:
有啥区别
cntaobao方太官方旗舰店:小柯 2025-04-04 12:37:18:
https://img.alicdn.com/imgextra/i3/667454208/O1CN01Ffbsyf1gxJgsm15jy_!!667454208-0-ampmedia.jpg
cntaobao方太官方旗舰店:小柯 2025-04-04 12:37:25:
V1S是升级款奥亲亲~
cntaobao方太官方旗舰店:小柯 2025-04-04 12:37:31:
更适合开放式厨房的吸烟效果奥
cntaobao方太官方旗舰店:小柯 2025-04-04 12:37:40:
排烟更大 噪音更小
cntaobaoone_id_3782886066 2025-04-05 22:23:10:
https://item.taobao.com/item.htm?id=670693429177
cntaobaoone_id_3782886066 2025-04-05 22:23:10:
发货是从哪发货
cntaobao方太官方旗舰店:派派 2025-04-05 22:23:14:
https://img.alicdn.com/imgextra/i1/667454208/O1CN01loRJZN1gxJgtzKaFr_!!667454208-0-ampmedia.jpg
cntaobao方太官方旗舰店:派派 2025-04-05 22:23:14:
 方太官方旗舰店欢迎您~ 
购买前——新房选购，请回复“1” 
购买前——旧机换装，请回复“2” 
购买后——售后服务，请回复“3” 
请回复具体对应数字，享专属服务哦~
cntaobaoone_id_3782886066 2025-04-05 22:23:40:
是附近门店配送吗
cntaobao方太官方旗舰店:派派 2025-04-05 22:23:51:
亲 是就近总仓发货的呢
cntaobaoone_id_3782886066 2025-04-05 22:24:09:
线上和线下是一样的吗
cntaobao方太官方旗舰店:派派 2025-04-05 22:24:27:
是的亲亲 
cntaobao方太官方旗舰店:派派 2025-04-05 22:24:32:
您放心，不论是零售还是电商款都是方太自己工厂生产的，享受相同的方太售后服务；公司只是防止不良竞争所以对产品做了区别，请您放心方太的品质和服务
cntaobao方太官方旗舰店:派派 2025-04-05 22:24:59:
亲 您是看好的z5ta这款准备今天拍下吗
cntaobao方太官方旗舰店:派派 2025-04-05 22:25:00:
亲亲，您提供下您的区或者县，我帮您查询一下是否在国补享受范围内，看下能否享受方太售后保障服务           
cntaobaoone_id_3782886066 2025-04-05 22:28:06:
那为什么线下的型号线上没有
cntaobao方太官方旗舰店:派派 2025-04-05 22:28:51:
亲亲 我们主推线上款式 不分线下在售的呢
cntaobaoone_id_3782886066 2025-04-05 22:29:29:
有没有就是机器是一样的
cntaobaoone_id_3782886066 2025-04-05 22:29:36:
只不过线上线下的型号不一样
cntaobao方太官方旗舰店:派派 2025-04-05 22:30:02:
亲亲 暂时没有的呢
cntaobao方太官方旗舰店:派派 2025-04-05 22:30:50:
我们在售的线下名称一样的亲
cntaobao方太官方旗舰店:派派 2025-04-05 22:36:44:
亲您是现在购买吗？是还有什么顾虑吗？是产品还没有了解清楚或是价格、售后有疑虑呢？派派在线为您解答哦！
cntaobao方太官方旗舰店:派派 2025-04-05 22:36:48:
https://img.alicdn.com/imgextra/i1/667454208/O1CN01ZL6peT1gxJgt2NMZz_!!667454208-0-ampmedia.jpg
cntaobao方太官方旗舰店:派派 2025-04-05 22:36:50:
您可以添加下派派的呢  优惠活动不定时开启 而且国补随时可能暂停  您后期购买  到时候vx找下我  我给您看看当时您能拍下最优惠的价格，防止您到时候价格拍高的呢
cntaobaoone_id_3782886066 2025-04-05 22:53:59:
z5at
cntaobaoone_id_3782886066 2025-04-05 22:54:10:
爆炒多久
cntaobao方太官方旗舰店:派派 2025-04-05 22:54:25:
【Z5TA】油烟机简介
①【直流变频电机】30巡航风量、1500Pa静压值；
②【百搭适配】烟机面板顶部与吊柜平齐，适配主流吊柜，不碰头；
③【烟灶联动】灶具打开，烟机自动打开，防止烟机忘开；
④【挥手智控】一挥手开机+开灯+强档，方便快捷
cntaobao方太官方旗舰店:派派 2025-04-05 22:54:29:
亲亲z5ta 是30的大风量
cntaobaoone_id_3782886066 2025-04-05 22:54:37:
能持续多久
cntaobaoone_id_3782886066 2025-04-05 22:54:48:
大风量
cntaobao方太官方旗舰店:派派 2025-04-05 22:55:05:
姐姐 这个是有巡航增压的呢
cntaobao方太官方旗舰店:派派 2025-04-05 22:55:10:
根据烟道压力 匹配适当风量
cntaobao方太官方旗舰店:派派 2025-04-05 22:56:37:
这个没有具体时间哦
cntaobao方太官方旗舰店:派派 2025-04-05 23:07:38:
亲 您是看好这款z5ta今天拍下吗
cntaobao方太官方旗舰店:派派 2025-04-05 23:08:41:
亲您是现在购买吗？是还有什么顾虑吗？是产品还没有了解清楚或是价格、售后有疑虑呢？派派在线为您解答哦！
cntaobao方太官方旗舰店:派派 2025-04-05 23:08:43:
https://img.alicdn.com/imgextra/i1/667454208/O1CN01ZL6peT1gxJgt2NMZz_!!667454208-0-ampmedia.jpg
cntaobao方太官方旗舰店:派派 2025-04-05 23:10:58:
亲，方便的话，您可以添加下我的工作号，给您提供长期优质的1V1服务，后续需要设计、安装等，我都可以给您安排哦
cntaobao方太官方旗舰店:派派 2025-04-06 00:00:04:
亲 感谢今日跟派派的咨询，如果要下单可以直接下单 如果还有不懂的或者后续购买的可以扫下店铺负责人派派给您进行一对一的服务 更专业 给您争取当时最优惠 您这边发消息的话就是别的陌生客服回复您啦 保存二维码到指定软件扫一扫就可以添加派派咯！ 相识不易认准派派客服 期待您的咨询！
cntaobao方太官方旗舰店:派派 2025-04-06 16:48:31: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cntaobaoone_id_3782886066 2025-04-07 11:44:59:
https://item.taobao.com/item.htm?id=670693429177
cntaobao方太官方旗舰店:小草 2025-04-07 11:45:03:
https://img.alicdn.com/imgextra/i4/667454208/O1CN01loyIs21gxJgusG2Cl_!!667454208-0-ampmedia.jpg
cntaobao方太官方旗舰店:小草 2025-04-07 11:45:03:
 方太官方旗舰店欢迎您~ 
购买前——新房选购，请回复“1” 
购买前——旧机换装，请回复“2” 
购买后——售后服务，请回复“3” 
请回复具体对应数字，享专属服务哦~
cntaobao方太官方旗舰店:小草 2025-04-07 11:46:17:
在的亲</t>
  </si>
  <si>
    <t>cntaobaoone_id_443759469</t>
  </si>
  <si>
    <t>eva7766</t>
  </si>
  <si>
    <t>cntaobaoone_id_443759469 2025-04-07 14:26:11:
http://item.taobao.com/item.htm?id=888566115787
cntaobao方太官方旗舰店:小红 2025-04-07 14:26:13: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cntaobaoone_id_443759469 2025-04-07 14:26:23:
1
cntaobao方太官方旗舰店:小红 2025-04-07 14:26:27:
您好亲亲
cntaobaoone_id_443759469 2025-04-07 14:26:58:
今年新上市的微蒸烤一体机是哪台？
cntaobaoone_id_443759469 2025-04-07 14:27:20:
有热门机型的横向对比么
cntaobao方太官方旗舰店:小红 2025-04-07 14:27:21:
https://item.taobao.com/item.htm?id=888566115787
cntaobao方太官方旗舰店:小红 2025-04-07 14:27:39:
亲亲目前的话最新的微蒸烤的话就是这款了哈
cntaobao方太官方旗舰店:小红 2025-04-07 14:27:51:
那亲亲您是要和微蒸烤对比吗
cntaobaoone_id_443759469 2025-04-07 14:28:40:
这台和其他机型的对比
cntaobao方太官方旗舰店:小红 2025-04-07 14:28:52:
和那款呢亲亲
cntaobaoone_id_443759469 2025-04-07 14:33:49:
同价位的其他机型的对比有么
cntaobao方太官方旗舰店:小红 2025-04-07 14:34:03:
亲亲目前的话微蒸烤的话是这2款哈
cntaobao方太官方旗舰店:小红 2025-04-07 14:34:15:
https://item.taobao.com/item.htm?id=683826336966
cntaobao方太官方旗舰店:小红 2025-04-07 14:34:21:
https://item.taobao.com/item.htm?id=888566115787
cntaobao方太官方旗舰店:小红 2025-04-07 14:34:27:
目前的话目前都是不带微波功能的哈
cntaobao方太官方旗舰店:小红 2025-04-07 14:34:30:
https://img.alicdn.com/imgextra/i3/667454208/O1CN01ptv8w81gxJguNUaz4_!!667454208-0-ampmedia.jpg
cntaobao方太官方旗舰店:小红 2025-04-07 14:34:41:
相对来说的话g2是g1的升级版哈 也是升级了彩屏  
cntaobaoone_id_443759469 2025-04-07 14:35:10:
不带微波功能的蒸烤一体机有推荐的么
cntaobao方太官方旗舰店:小红 2025-04-07 14:35:17:
那亲亲您的大概预算在多少呢
cntaobaoone_id_443759469 2025-04-07 14:35:43:
弹性预算
cntaobao方太官方旗舰店:小红 2025-04-07 14:35:51:
亲亲，我们选择蒸烤箱，最重要的就是看下面三个要点哦：
一是看蒸烤功能（能不能蒸馒头松软、蒸鱼不串味、蒸肉软烂易嚼）
二是看智能控制（智能菜谱、远程操作预约）
三是看怎么清洗（蒸烤炸结束易打理）
cntaobao方太官方旗舰店:小红 2025-04-07 14:35:56:
https://item.taobao.com/item.htm?id=787022633900
cntaobao方太官方旗舰店:小红 2025-04-07 14:36:00:
那亲亲您可以看一下这款哈
cntaobao方太官方旗舰店:小红 2025-04-07 14:36:04:
EP1是全新上市的蒸烤一体机，星空美学、旗舰性能，给您带来美感与专业的双重体验！
①【日冕热风系统】让您在家也能烤出专业水平！双漩涡立体进风，循环风量提升28%，升温更快速；10°黄金稳流切面+热能风眼数量提升30%，温场更均匀，烹饪效果更出色；还采用铂电阻探针，测温精准并实现上下独立控温。
②【云海大蒸汽系统】让您的菜品能够蒸得更快更透更均匀！1500W大功率蒸汽发生装置，高效蒸腾式技术，澎湃蒸汽自下而上喷涌；1.6L大水箱，可以实现4h超长续航。
③【星空悬浮屏】兼具美感与实用性，屏幕与把手结合，化繁为简二合一。
④【智趣功能】操作更智能、烹饪更省心，配置方仔语音系统、烟烹联动和手机智能互联功能，带来不在厨房一样烹饪的新体验。
cntaobao方太官方旗舰店:小红 2025-04-07 14:36:07:
https://img.alicdn.com/imgextra/i4/667454208/O1CN0110N6Ba1gxJgt6XTw4_!!667454208-0-ampmedia.jpg
cntaobao方太官方旗舰店:小红 2025-04-07 14:36:17:
相对来说的话也是我们目前最新的一体机哈
cntaobao方太官方旗舰店:小红 2025-04-07 14:36:28:
亲亲您家是新装还是换装呢 也是确定一下您家的装修进度哈
cntaobaoone_id_443759469 2025-04-07 14:37:13:
这个湿气前排是在门的下方？
cntaobaoone_id_443759469 2025-04-07 14:37:17:
新装
cntaobao方太官方旗舰店:小红 2025-04-07 14:37:24:
https://img.alicdn.com/imgextra/i2/667454208/O1CN01mDFgxa1gxJgoSh0ny_!!667454208-2-ampmedia.png
cntaobao方太官方旗舰店:小红 2025-04-07 14:37:37:
它是经过降温处理后从缝隙里排出的哈
cntaobao方太官方旗舰店:小红 2025-04-07 14:37:46:
我们的都是一样前置排出的哈
cntaobaoone_id_443759469 2025-04-07 14:37:54:
上下加热都是双管吗？
cntaobaoone_id_443759469 2025-04-07 14:38:04:
上下各双管
cntaobao方太官方旗舰店:小红 2025-04-07 14:38:08:
不是哈 只有上是双哈
cntaobaoone_id_443759469 2025-04-07 14:38:16:
最高蒸汽温度是多少？
cntaobao方太官方旗舰店:小红 2025-04-07 14:38:21:
它是上2 中1 下14根
cntaobao方太官方旗舰店:小红 2025-04-07 14:38:45:
最高的话是110度哈
cntaobao方太官方旗舰店:小红 2025-04-07 14:38:56:
烤是230
cntaobao方太官方旗舰店:小红 2025-04-07 14:39:00:
亲亲您家目前装修到哪一步了呢
cntaobao方太官方旗舰店:小红 2025-04-07 14:49:08:
https://img.alicdn.com/imgextra/i1/667454208/O1CN01VMi3YL1gxJguTLryI_!!667454208-0-ampmedia.jpg
cntaobao方太官方旗舰店:小红 2025-04-07 14:49:09:
因为淘宝客服随机分配的，避免您进店再重复描述一样的问题，您到时候在这边直接找我。我也是基本一直在线的
cntaobao方太官方旗舰店:小红 2025-04-07 14:49:09:
您加下小红的企V ，我会告诉您怎么买会更优惠，到货帮您预约安装，保存二维码，扫一扫即可哦！
cntaobao方太官方旗舰店:小红 2025-04-07 14:49:10:
https://img.alicdn.com/imgextra/i2/667454208/O1CN018BwSMR1gxJguTKrdN_!!667454208-2-ampmedia.png
cntaobao方太官方旗舰店:小红 2025-04-08 08:14:11: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</si>
  <si>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cntaobaoone_id_248371081</t>
  </si>
  <si>
    <t>xiaomi001001</t>
  </si>
  <si>
    <t>cntaobaoone_id_248371081 2025-04-02 19:29:10:
http://item.taobao.com/item.htm?id=894838121604
cntaobao方太官方旗舰店:小灿 2025-04-02 19:29:13:
 方太官方旗舰店欢迎您~ 
购买前——新房选购，请回复“1” 
购买前——旧机换装，请回复“2” 
购买后——售后服务，请回复“3” 
请回复具体对应数字，享专属服务哦~
cntaobao方太官方旗舰店:小灿 2025-04-02 19:29:13:
https://img.alicdn.com/imgextra/i3/667454208/O1CN011ZBuZv1gxJgp4LsvR_!!667454208-0-ampmedia.jpg
cntaobao方太官方旗舰店:小灿 2025-04-02 19:29:24:
在的 亲亲
cntaobao方太官方旗舰店:小灿 2025-04-02 19:29:31:
您是要购买jp10消毒柜嘛？
cntaobaoone_id_248371081 2025-04-02 19:30:16:
找只只
cntaobao方太官方旗舰店:小灿 2025-04-02 19:30:32:
只只不在线哦 亲亲
cntaobaoone_id_248371081 2025-04-02 19:30:40:
那就你吧/:077
cntaobao方太官方旗舰店:小灿 2025-04-02 19:30:41:
我是小灿，很高兴为您服务，请问有什么可以帮助您呢~
cntaobao方太官方旗舰店:小灿 2025-04-02 19:30:54:
jp10使我们最新款的 亲亲
cntaobao方太官方旗舰店:小灿 2025-04-02 19:31:03:
https://img.alicdn.com/imgextra/i1/667454208/O1CN01hpA3JO1gxJgs9o5m0_!!667454208-2-ampmedia.png
cntaobaoone_id_248371081 2025-04-02 19:31:04:
刚刚前阵子买了烟机和灶，想买jp10
cntaobao方太官方旗舰店:小灿 2025-04-02 19:31:15:
这边可以看到您得订单哈 亲亲~
cntaobao方太官方旗舰店:小灿 2025-04-02 19:31:25:
您补贴领取好了吗
cntaobaoone_id_248371081 2025-04-02 19:31:35:
我就是想问你，有补贴吗
cntaobaoone_id_248371081 2025-04-02 19:31:40:
湖南
cntaobao方太官方旗舰店:小灿 2025-04-02 19:31:44:
可以参加补贴的 亲亲
cntaobaoone_id_248371081 2025-04-02 19:31:49:
还有别的优惠吗
cntaobao方太官方旗舰店:小灿 2025-04-02 19:32:01:
https://img.alicdn.com/imgextra/i2/667454208/O1CN01gwVn9r1gxJgs7VlLG_!!667454208-2-ampmedia.png
cntaobao方太官方旗舰店:小灿 2025-04-02 19:32:08:
原价是2599  补贴后是2209的价格 亲亲
cntaobao方太官方旗舰店:小灿 2025-04-02 19:32:16:
其他优惠没有了哦~
cntaobao方太官方旗舰店:小灿 2025-04-02 19:33:30:
产品主页有一个领取补贴  领取完之后下单就可以了 亲亲~
cntaobao方太官方旗舰店:小灿 2025-04-02 19:33:37:
最低是2209的价格的
cntaobaoone_id_248371081 2025-04-02 19:34:25:
没看到呀
cntaobao方太官方旗舰店:小灿 2025-04-02 19:34:40:
https://img.alicdn.com/imgextra/i1/667454208/O1CN01Gv4udG1gxJgofueq8_!!667454208-2-ampmedia.png
cntaobao方太官方旗舰店:小灿 2025-04-02 19:34:43:
有看到吗 亲亲
cntaobaoone_id_248371081 2025-04-02 19:35:10:
发个商品链接给我，怎么和我看的不一样/:079
cntaobao方太官方旗舰店:小灿 2025-04-02 19:35:28:
https://item.taobao.com/item.htm?id=894838121604
cntaobao方太官方旗舰店:小灿 2025-04-02 19:35:30:
您看一下
cntaobaoone_id_248371081 2025-04-02 19:36:13:
https://img.alicdn.com/imgextra/i3/O1CN016tHPby1Jr9C11ISs2_!!4611686018427385737-0-amp.jpg
cntaobao方太官方旗舰店:小灿 2025-04-02 19:36:45:
稍等哦  亲亲  我问一下主管  
cntaobao方太官方旗舰店:小灿 2025-04-02 19:38:30:
您淘宝是最新版本嘛 亲亲
cntaobaoone_id_248371081 2025-04-02 19:38:46:
/:*&amp;*
cntaobaoone_id_248371081 2025-04-02 19:38:51:
我看下
cntaobao方太官方旗舰店:小灿 2025-04-02 19:39:02:
大概率是没有更新  亲亲
cntaobaoone_id_248371081 2025-04-02 19:39:26:
https://img.alicdn.com/imgextra/i3/O1CN01NRhbV71Jr9C13kzyx_!!4611686018427385737-0-amp.jpg
cntaobao方太官方旗舰店:小灿 2025-04-02 19:40:11:
稍等 哦  我给您找一下
cntaobao方太官方旗舰店:小灿 2025-04-02 19:43:00:
亲亲  这款jp10湖南地区还没有开放补贴  
cntaobao方太官方旗舰店:小灿 2025-04-02 19:43:03:
因为是刚上市的
cntaobao方太官方旗舰店:小灿 2025-04-02 19:43:59:
您可以加一下  现在再陆陆续续开放地区了
cntaobao方太官方旗舰店:小灿 2025-04-02 19:43:59:
https://img.alicdn.com/imgextra/i1/667454208/O1CN01STAc0e1gxJgqWiXK3_!!667454208-0-ampmedia.jpg
cntaobao方太官方旗舰店:小灿 2025-04-02 19:44:05:
您可以加一下 到时候通知您
cntaobao方太官方旗舰店:小灿 2025-04-02 19:45:26:
目前jp10只开放了浙江 广东 福建  江苏 四川 
cntaobao方太官方旗舰店:小灿 2025-04-02 19:45:44:
其他消毒柜是可以的 亲亲
cntaobaoone_id_248371081 2025-04-02 19:47:07:
麻烦推荐个微蒸烤一体机
cntaobao方太官方旗舰店:小灿 2025-04-02 19:47:18:
微蒸烤一体机 是有补贴的 
cntaobao方太官方旗舰店:小灿 2025-04-02 19:47:25:
https://item.taobao.com/item.htm?id=888566115787
cntaobao方太官方旗舰店:小灿 2025-04-02 19:47:28:
https://img.alicdn.com/imgextra/i4/667454208/O1CN01aIbuhG1gxJgrAAy4K_!!667454208-2-ampmedia.png
cntaobao方太官方旗舰店:小灿 2025-04-02 19:47:39:
这款也是我们最新上市的微蒸烤一体的 亲亲
cntaobao方太官方旗舰店:小灿 2025-04-02 19:48:11:
它是升级了蒸烤性能的  外观也是双彩屏的
cntaobao方太官方旗舰店:小灿 2025-04-02 19:48:14:
亲亲，我们选择蒸烤箱，最重要的就是看下面三个要点哦：
一是看蒸烤功能（能不能蒸馒头松软、蒸鱼不串味、蒸肉软烂易嚼）
二是看智能控制（智能菜谱、远程操作预约）
三是看怎么清洗（蒸烤炸结束易打理）
cntaobao方太官方旗舰店:小灿 2025-04-02 19:48:23:
您蒸烤箱预算是多少呢 亲亲
cntaobao方太官方旗舰店:小灿 2025-04-02 19:48:37:
您蒸烤箱搭配消毒柜购买的话还有额外的200搭配优惠券的 亲亲
cntaobao方太官方旗舰店:小灿 2025-04-02 19:49:58:
g2原价是7599*0.95-200=7019*0.85=5966
cntaobao方太官方旗舰店:小灿 2025-04-02 19:50:02:
最低是这个价格的 亲亲
cntaobao方太官方旗舰店:小灿 2025-04-02 19:50:13:
这款可以嘛  亲亲~
cntaobao方太官方旗舰店:小灿 2025-04-02 19:53:22:
蒸烤箱的话产品主页领取不忒可以直接下单的
cntaobao方太官方旗舰店:小灿 2025-04-02 19:53:29:
蒸烤箱的话产品主页领取补贴可以直接下单的
cntaobao方太官方旗舰店:小灿 2025-04-03 08:13:50:
【洗碗机爆品推荐】
方太水槽洗碗机02-M1，全覆盖面板，隐藏把手，蔬海鲜清洗，保洁存储，100°蒸汽除菌，适合多数小厨房~
cntaobao方太官方旗舰店:小灿 2025-04-03 08:14:22:
【洗碗机爆品推荐】
方太水槽洗碗机02-M1，全覆盖面板，隐藏把手，蔬海鲜清洗，保洁存储，100°蒸汽除菌，适合多数小厨房~
cntaobao方太官方旗舰店:小灿 2025-04-05 16:48:13:
【油烟机爆品推荐】
方太顶侧一体油烟机V1S-G，0缝真平嵌*下厨不碰头，大吸力无惧中式爆炒，好操作享受智能厨房~
cntaobao方太官方旗舰店:小灿 2025-04-06 16:49:17: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cntaobao方太官方旗舰店:小灿 2025-04-07 11:01:48:
【蒸烤箱爆品推荐】
方太微蒸烤一体机G2，微+智能算法精准控场，光巢风炉烤系统，双控彩屏、旗舰性能，给您带来专业与美感的双重体验！
cntaobao方太官方旗舰店:小灿 2025-04-08 11:02:37: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</si>
  <si>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cntaobaoone_id_2201511270053</t>
  </si>
  <si>
    <t>tb030491055</t>
  </si>
  <si>
    <t>cntaobaoone_id_2201511270053 2025-04-07 08:42:42:
https://item.taobao.com/item.htm?id=784056842802
cntaobaoone_id_2201511270053 2025-04-07 08:42:42:
您好
cntaobao方太官方旗舰店:小连 2025-04-07 08:42:46:
 方太官方旗舰店欢迎您~ 
购买前——新房选购，请回复“1” 
购买前——旧机换装，请回复“2” 
购买后——售后服务，请回复“3” 
请回复具体对应数字，享专属服务哦~​​​
cntaobao方太官方旗舰店:小连 2025-04-07 08:42:46:
https://img.alicdn.com/imgextra/i3/667454208/O1CN01Rt1gcw1gxJgvEo79v_!!667454208-0-ampmedia.jpg
cntaobaoone_id_2201511270053 2025-04-07 08:42:59:
你们家比较静音的是哪一款啊
cntaobao方太官方旗舰店:小连 2025-04-07 08:43:06:
在的哦亲亲 
cntaobao方太官方旗舰店:小连 2025-04-07 08:43:15:
需要推荐一款噪声比较低的哈
cntaobao方太官方旗舰店:小连 2025-04-07 08:43:17:
亲爱的顾客，为了更准确的给您推荐合适的产品，您家里是新装还是换装?橱柜有做好吗?因为涉及到尺寸是否适配安装
cntaobaoone_id_2201511270053 2025-04-07 08:43:21:
是的
cntaobao方太官方旗舰店:小连 2025-04-07 08:43:30:
好滴，亲亲，我们选择油烟机，最重要的就是看下面三个要点哦：\n一是看吸烟效果（由风量决定）\r二是看排烟效果（由静压决定）\n三是看智能便捷操作功能（挥手、联动等）
cntaobao方太官方旗舰店:小连 2025-04-07 08:43:37:
那您可以看下这款的
cntaobaoone_id_2201511270053 2025-04-07 08:43:37:
新装
cntaobao方太官方旗舰店:小连 2025-04-07 08:43:41:
https://item.taobao.com/item.htm?id=784056842802
cntaobao方太官方旗舰店:小连 2025-04-07 08:43:44:
https://img.alicdn.com/imgextra/i3/667454208/O1CN01NZ1mMw1gxJgvcgR0o_!!667454208-0-ampmedia.jpg
cntaobaoone_id_2201511270053 2025-04-07 08:43:59:
我看这款评论说声音比较大
cntaobao方太官方旗舰店:小连 2025-04-07 08:44:33:
https://img.alicdn.com/imgextra/i1/667454208/O1CN01XhhU0D1gxJguHoLJl_!!667454208-0-ampmedia.jpg
cntaobao方太官方旗舰店:小连 2025-04-07 08:44:41:
低噪声的哦 采用直流变频电机的
cntaobao方太官方旗舰店:小连 2025-04-07 08:44:51:
直流变频电机，降低共振的减震回稳环，可以稳定气流的蜗舌紊流，达到主动降噪；鹦鹉螺畅吸风道搭配独特仿生学设计的羽翼叶轮和降噪吸音棉，从声场降噪，让烹饪乐趣私家静享。
cntaobao方太官方旗舰店:小连 2025-04-07 08:45:24:
https://img.alicdn.com/imgextra/i1/667454208/O1CN01RoKaZ21gxJgveVl9k_!!667454208-0-ampmedia.jpg
cntaobao方太官方旗舰店:小连 2025-04-07 08:45:25:
亲亲，我们现在推出了真机VIP视频讲解服务哦，我们会安排最专业的厨电专家【谦仁】进行视频通话介绍。您可以加下小连企~~微，我帮您预约厨电专家的时间哈，这个服务是免费安排的，后续产品购买还是在淘宝平台交易~
cntaobao方太官方旗舰店:小连 2025-04-07 08:45:25:
不要直接扫哦~~~二维码保存到相册——&gt;打开微·~~信扫码添加即可
cntaobaoone_id_2201511270053 2025-04-07 08:46:26:
甘肃省陇南市西和县
cntaobao方太官方旗舰店:小连 2025-04-07 08:46:46:
在的亲亲
cntaobaoone_id_2201511270053 2025-04-07 08:46:56:
这个地区在上门安装服务的范围内吗
cntaobao方太官方旗舰店:小连 2025-04-07 08:47:09:
帮你查下哦
cntaobaoone_id_2201511270053 2025-04-07 08:47:13:
好的
cntaobao方太官方旗舰店:小连 2025-04-07 08:47:28: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cntaobaoone_id_2201511270053 2025-04-07 08:48:11:
好的
cntaobao方太官方旗舰店:小连 2025-04-07 08:48:49:
本账号下单F3-G吗亲~
cntaobaoone_id_2201511270053 2025-04-07 08:49:07:
什么意思
cntaobaoone_id_2201511270053 2025-04-07 08:49:21:
是这个账号下单
cntaobao方太官方旗舰店:小连 2025-04-07 08:49:39:
那您选好产品地址直接拍哦~
cntaobaoone_id_2201511270053 2025-04-07 08:50:14:
好的
cntaobao方太官方旗舰店:小连 2025-04-07 08:50:25:
嗯呢亲亲
cntaobao方太官方旗舰店:小连 2025-04-07 08:57:02:
没看到订单哦亲~
cntaobao方太官方旗舰店:小连 2025-04-07 08:58:16:
https://img.alicdn.com/imgextra/i4/667454208/O1CN01GKY4er1gxJgtATv9V_!!667454208-0-ampmedia.jpg
cntaobao方太官方旗舰店:小连 2025-04-07 08:58:42:
现在参加限时补贴 立减400
cntaobao方太官方旗舰店:小连 2025-04-07 08:58:48:
到手仅需2999
cntaobao方太官方旗舰店:小连 2025-04-07 08:58:52:
https://img.alicdn.com/imgextra/i4/667454208/O1CN01gVVFg11gxJgoARSbU_!!667454208-0-ampmedia.jpg
cntaobao方太官方旗舰店:小连 2025-04-07 08:58:58:
后续买贵400  了
cntaobao方太官方旗舰店:小连 2025-04-07 08:59:10:
重大通知，后续产品是会陆续涨价！！！您方太的厨电还需要吗，需要的话告知我，后续可能就全面涨价了~活动目前通知是截止今天下午6点前，请您记得务必是今天下午6前付款呢~后续一但没有 就不划算了 具体参考店铺活动为准的 随时截止 先到先得！
cntaobao方太官方旗舰店:小连 2025-04-07 10:05:55:
库存不够时会关闭活动，建议现在下单！在有货的时候提交订单先抢先得，不然错过活动就遗憾了
cntaobao方太官方旗舰店:小连 2025-04-07 12:42:08:
亲亲是遇到什么问题了吗 是还有顾虑吗 是价格还是售后有顾虑呢 这边小连客服为您解答哦~
cntaobao方太官方旗舰店:小连 2025-04-07 12:45:21:
https://img.alicdn.com/imgextra/i1/667454208/O1CN01RoKaZ21gxJgveVl9k_!!667454208-0-ampmedia.jpg
cntaobao方太官方旗舰店:小连 2025-04-07 12:47:19:
亲亲 ，您可以添下（小连）专属客服：\r产品选购→测量尺寸→预约安装→售后问题\r全程协助您，提供优质服务 ，随时对接~  \n
cntaobao方太官方旗舰店:小连 2025-04-07 12:55:55:
亲亲扫的上小连吗~ 或者您提供一下手机号或者您二维码，小连扫您呢
cntaobao方太官方旗舰店:小连 2025-04-07 13:13:32:
目前国补资格限制地区。部分地区已经撤出国补！\n国补限制地区、限制型号【烟机灶具资格】:浙江省,广东省,福建省,江苏省,上海,广西,四川省,内蒙古,辽宁省,贵州省,江西省,湖北省,湖南省,云南省,重庆,安徽省,陕西省,新疆,山东省,吉林省,黑龙江省,河南省,山西省,河北省
cntaobao方太官方旗舰店:小连 2025-04-07 13:14:02:
亲，部分地区已经关闭国补了，国补是限制地区，您地区是哪里呢？
cntaobao方太官方旗舰店:小连 2025-04-07 13:37:27:
https://img.alicdn.com/imgextra/i2/667454208/O1CN01bxDdQv1gxJgvHvfPW_!!667454208-0-ampmedia.jpg
cntaobao方太官方旗舰店:小连 2025-04-07 13:43:26:
https://img.alicdn.com/imgextra/i2/667454208/O1CN01uwVVdT1gxJgvtiaxF_!!667454208-2-ampmedia.png
cntaobao方太官方旗舰店:小连 2025-04-08 08:12:37: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</si>
  <si>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cntaobaoone_id_731945113</t>
  </si>
  <si>
    <t>tb_5703577</t>
  </si>
  <si>
    <t>cntaobaoone_id_731945113 2025-03-31 08:52:04:
人工
cntaobaoone_id_731945113 2025-03-31 08:52:04:
https://item.taobao.com/item.htm?id=782149589555
cntaobao方太官方旗舰店:茉茉 2025-03-31 08:52:07:
https://img.alicdn.com/imgextra/i1/667454208/O1CN015SVU9F1gxJgoLi5wZ_!!667454208-0-ampmedia.jpg
cntaobao方太官方旗舰店:茉茉 2025-03-31 08:52:07:
 方太官方旗舰店欢迎您~ 
购买前——新房选购，请回复“1” 
购买前——旧机换装，请回复“2” 
购买后——售后服务，请回复“3” 
请回复具体对应数字，享专属服务哦~​​​
cntaobaoone_id_731945113 2025-03-31 08:52:14:
人工客服
cntaobao方太官方旗舰店:茉茉 2025-03-31 08:52:40:
亲您好~有什么可以帮到您呢？是准备购买da10一电一气灶具吗？
cntaobaoone_id_731945113 2025-03-31 08:53:39:
有台上的灶
cntaobaoone_id_731945113 2025-03-31 08:53:41:
吗
cntaobao方太官方旗舰店:茉茉 2025-03-31 08:54:00:
亲亲我们的灶具都是可以台面上摆放的哦~
cntaobao方太官方旗舰店:茉茉 2025-03-31 08:54:07:
您就是不嵌入的对吗？
cntaobao方太官方旗舰店:茉茉 2025-03-31 08:54:20:
不嵌入到台面里面，直接台面上放放使用是吧亲？
cntaobaoone_id_731945113 2025-03-31 08:54:37:
对
cntaobao方太官方旗舰店:茉茉 2025-03-31 08:54:55:
可以的亲
cntaobao方太官方旗舰店:茉茉 2025-03-31 08:55:05:
咱们的灶具都是可以放台面上使用的哦！
cntaobaoone_id_731945113 2025-03-31 08:55:06:
我要买两个
cntaobaoone_id_731945113 2025-03-31 08:55:11:
一个是正常的
cntaobaoone_id_731945113 2025-03-31 08:55:23:
双灶嵌入
cntaobao方太官方旗舰店:茉茉 2025-03-31 08:55:24:
让师傅安装垫脚就可以了哦
cntaobao方太官方旗舰店:茉茉 2025-03-31 08:55:30:
那亲亲都是可以的
cntaobao方太官方旗舰店:茉茉 2025-03-31 08:55:40:
不嵌入的您就让师傅安装垫脚即可
cntaobaoone_id_731945113 2025-03-31 08:55:45:
你先给我推荐下吧
cntaobao方太官方旗舰店:茉茉 2025-03-31 08:55:48:
那您要嵌入的话，有没有具体的尺寸呀？
cntaobao方太官方旗舰店:茉茉 2025-03-31 08:56:12:
亲，选燃气灶：\r一看安装尺寸\r二看火力大小（爆炒推荐5.2/5.0/4.5，家用选4.5/4.2/4.1）\r三看个性化需求
cntaobao方太官方旗舰店:茉茉 2025-03-31 08:56:17:
为确保您能安心享受方太的安装售后服务，需要先确认一下您的安装地址哦。请问您的安装地址是在哪个省 市 区呢? 另提醒您本店所售产品【港澳台与境外地区无法提供服务】，同时无法享受售后服务哦!
cntaobao方太官方旗舰店:茉茉 2025-03-31 08:56:18:
亲爱的顾客，为了让我能更好的判断产品是否适配安装，请问您家是新装还是换装，安装尺寸是否预留完毕呢?
cntaobaoone_id_731945113 2025-03-31 09:00:42:
我去看下
cntaobao方太官方旗舰店:茉茉 2025-03-31 09:00:51:
好哒
cntaobao方太官方旗舰店:茉茉 2025-03-31 09:00:58:
然后你也可以说一下您的需求
cntaobao方太官方旗舰店:茉茉 2025-03-31 09:01:05:
平常爆炒多吗？
cntaobaoone_id_731945113 2025-03-31 09:01:31:
火力大小是啥，第一个就是普通双灶，嵌入式的  爆炒会有
cntaobao方太官方旗舰店:茉茉 2025-03-31 09:01:47:
你家是天然气还是液化气呢？
cntaobaoone_id_731945113 2025-03-31 09:01:51:
面板钢的和玻璃有啥区别
cntaobaoone_id_731945113 2025-03-31 09:01:53:
天然气的
cntaobao方太官方旗舰店:茉茉 2025-03-31 09:02:07:
咱们的玻璃就是防爆的钢化玻璃
cntaobao方太官方旗舰店:茉茉 2025-03-31 09:02:16:
面板钢的话就是不锈钢
cntaobao方太官方旗舰店:茉茉 2025-03-31 09:04:48:
亲亲，如果您家偶尔有爆炒的话，那么我会推荐您火力稍微大点的
cntaobao方太官方旗舰店:茉茉 2025-03-31 09:05:07:
为您推荐宝贝
https://item.taobao.com/item.htm?id=777547493417
cntaobao方太官方旗舰店:茉茉 2025-03-31 09:05:18:
您这边上双燃气的吗？还是说一边是电一边是燃气？
cntaobao方太官方旗舰店:茉茉 2025-03-31 09:05:27:
您这边需要双燃气的吗？还是说一边是电一边是燃气？
cntaobaoone_id_731945113 2025-03-31 09:06:19:
那就不锈钢的啊
cntaobaoone_id_731945113 2025-03-31 09:06:54:
双燃气的
cntaobao方太官方旗舰店:茉茉 2025-03-31 09:06:59:
好的亲~
cntaobao方太官方旗舰店:茉茉 2025-03-31 09:07:05:
那您家嵌入的尺寸有吗？
cntaobao方太官方旗舰店:茉茉 2025-03-31 09:07:11:
一台要嵌入，一台不嵌入
cntaobaoone_id_731945113 2025-03-31 09:11:57:
一台一台说吧，先说第一个
cntaobaoone_id_731945113 2025-03-31 09:12:18:
https://img.alicdn.com/imgextra/i3/O1CN01FQU9Nx1ndo83vPBQB_!!4611686018427386009-0-amp.jpg
cntaobaoone_id_731945113 2025-03-31 09:12:19:
https://img.alicdn.com/imgextra/i3/O1CN01Mkmp6S1ndo84Tfaaz_!!4611686018427386009-0-amp.jpg
cntaobao方太官方旗舰店:茉茉 2025-03-31 09:12:22:
不嵌入的话，您又需要不锈钢的话，我会推荐您这款
cntaobaoone_id_731945113 2025-03-31 09:12:31:
这个是嵌入的
cntaobao方太官方旗舰店:茉茉 2025-03-31 09:12:42:
https://item.taobao.com/item.htm?id=733916789356
cntaobao方太官方旗舰店:茉茉 2025-03-31 09:12:50:
这款是可以放在台面上的
cntaobaoone_id_731945113 2025-03-31 09:12:56:
我要两个打火灶，一个是嵌入的一个是不嵌入的现在说的是嵌入的
cntaobaoone_id_731945113 2025-03-31 09:12:59:
这么难懂吗
cntaobao方太官方旗舰店:茉茉 2025-03-31 09:13:21:
https://img.alicdn.com/imgextra/i3/667454208/O1CN01qF7oMg1gxJgiCZMtn_!!667454208-0-ampmedia.jpg
cntaobao方太官方旗舰店:茉茉 2025-03-31 09:13:32:
那就先看嵌入式的
cntaobao方太官方旗舰店:茉茉 2025-03-31 09:13:35:
https://item.taobao.com/item.htm?id=629676423720
cntaobaoone_id_731945113 2025-03-31 09:13:36:
好
cntaobao方太官方旗舰店:茉茉 2025-03-31 09:13:37:
嵌入式的话
cntaobao方太官方旗舰店:茉茉 2025-03-31 09:13:39:
这款是可以的哦
cntaobao方太官方旗舰店:茉茉 2025-03-31 09:13:50:
您家70*40的话，
cntaobao方太官方旗舰店:茉茉 2025-03-31 09:13:57:
我看了下，这款th25g是符合的
cntaobao方太官方旗舰店:茉茉 2025-03-31 09:13:59:
亲亲，这款【TH25G】采用可调节底盘燃气灶，开孔尺寸在长650-710mm，宽350-400mm的范围内都是可以稳固安装哒！而且这款天然气4.5kW/液化气4.2kW的火力，煲汤爆炒都不在话下，面板采用的430不锈钢材质还方便清洁打理；同时方太的灶具都还具有熄火保护功能，火焰意外熄灭的情况下及时断气，保障您的安全~
cntaobao方太官方旗舰店:茉茉 2025-03-31 09:14:02:
https://img.alicdn.com/imgextra/i3/667454208/O1CN01qF7oMg1gxJgiCZMtn_!!667454208-0-ampmedia.jpg
cntaobaoone_id_731945113 2025-03-31 09:15:07:
火焰意外熄灭情况下及时断气是啥意思，是灶自动断气ma
cntaobaoone_id_731945113 2025-03-31 09:15:15:
我没明白
cntaobao方太官方旗舰店:茉茉 2025-03-31 09:15:37:
亲亲就是这个熄火保护哈，方太采用的熄火保护是热电磁原理，感应器是热电偶，它连接到灶具的通气阀门，受热导通就会给电磁阀供电，燃气通路开启，正常燃烧；如果意外熄火，热电偶感温下降，热电磁消失，燃气阀门关闭，燃气就被封闭起来啦！如果您比较感兴趣，也可以到网上继续搜索了解哦！
cntaobao方太官方旗舰店:茉茉 2025-03-31 09:16:03:
就是通俗来说，就是熄火保护后，灶具自动断气
cntaobao方太官方旗舰店:茉茉 2025-03-31 09:16:08:
跟您理解的那个一样的
cntaobaoone_id_731945113 2025-03-31 09:16:10:
噢，好的
cntaobao方太官方旗舰店:茉茉 2025-03-31 09:16:15:
嗯嗯~
cntaobao方太官方旗舰店:茉茉 2025-03-31 09:16:44:
而且这款th25g的话，现在还是有国补的话，原价是1199，国补活动后不高于959元哦~亲亲要参与一下吗？
cntaobaoone_id_731945113 2025-03-31 09:16:46:
还有以旧换新吗？
cntaobaoone_id_731945113 2025-03-31 09:16:58:
有啥条件
cntaobao方太官方旗舰店:茉茉 2025-03-31 09:17:00:
页面显示以旧换新是淘宝平台的亲 ，不是方太回收的哦，您下单有显示可以选的话您可以自行选择的呢，如果没有的话就没有呢\t\t\t\t\t\t\t\t
cntaobao方太官方旗舰店:茉茉 2025-03-31 09:17:06:
我们目前有国补
cntaobao方太官方旗舰店:茉茉 2025-03-31 09:17:11:
不参与以旧换新
cntaobaoone_id_731945113 2025-03-31 09:17:17:
噢噢噢
cntaobao方太官方旗舰店:茉茉 2025-03-31 09:17:34:
嗯嗯~
cntaobao方太官方旗舰店:茉茉 2025-03-31 09:17:45:
亲亲您家在哪里呢？我看下有没有网点哈~
cntaobao方太官方旗舰店:茉茉 2025-03-31 09:17:52:
有网点的话，就是后续有售后的
cntaobaoone_id_731945113 2025-03-31 09:17:55:
火盖的是啥材质的
cntaobao方太官方旗舰店:茉茉 2025-03-31 09:17:56:
整机质保五年
cntaobaoone_id_731945113 2025-03-31 09:18:22:
这款
cntaobao方太官方旗舰店:茉茉 2025-03-31 09:18:32:
【燃烧器/分火器/炉头/炉芯】“燃烧器”是一个容易混淆的概念，一般是由火盖（有很多孔洞喷出火苗）和炉头（也叫分火器或基座，其实分的是燃气不是火）组成；【火盖】全黄铜（53铜）火盖耐热性750-830℃，家用爆炒火焰会达到740℃左右，如果经常爆炒，随着时间增长、次数增加，火盖边缘和火孔会逐渐产生不同程度的受热变形，导致燃气泄漏甚至漏火；方太采用的锻压铜经过热锻压，压实、焊合了黄铜疏松的孔隙，使锻压铜的抗性和耐热效果提升，不易热损；【炉头】铜炉头材质导热快，容易导致下方部件过热，面板升温速度变快，有裂板的隐患，方太采用的高硅铝合金（HT/TH/HC/HA/JA）更加坚固不易变形，而且隔热安全（方太FD系列采用的是铸铁炉头外加防火涂层，防火涂层强化了铸铁的耐用性，并且帮助防止氧化）
cntaobaoone_id_731945113 2025-03-31 09:19:29:
点火方式呢？
cntaobao方太官方旗舰店:茉茉 2025-03-31 09:20:12:
是电子脉冲哦
cntaobao方太官方旗舰店:茉茉 2025-03-31 09:20:36:
亲亲，脉冲电子打火是利用脉冲原理产生连续性瞬间电火花，从而点着燃气灶的火焰，是电子打火的优化版，电流更加强劲，点火稳定性高，操作简单~
cntaobaoone_id_731945113 2025-03-31 09:21:00:
Ok，5年质保是啥整机还是分开的
cntaobao方太官方旗舰店:茉茉 2025-03-31 09:21:05:
整机哦亲亲
cntaobaoone_id_731945113 2025-03-31 09:21:36:
这个可以，然后说第二个吧
cntaobaoone_id_731945113 2025-03-31 09:21:54:
第二个是台上的，是给老房家里老人用的
cntaobaoone_id_731945113 2025-03-31 09:22:22:
对了，第一个能效是啥的1级吗？
cntaobao方太官方旗舰店:茉茉 2025-03-31 09:22:26:
对的
cntaobao方太官方旗舰店:茉茉 2025-03-31 09:22:32:
咱们的灶具都是一级能效哦
cntaobao方太官方旗舰店:茉茉 2025-03-31 09:22:47:
老一辈的话，亲亲我推荐您可以看下这款
cntaobao方太官方旗舰店:茉茉 2025-03-31 09:22:58:
也是要不锈钢的吗？
cntaobaoone_id_731945113 2025-03-31 09:23:08:
随便。。。有单灶也行
cntaobaoone_id_731945113 2025-03-31 09:23:11:
/:079
cntaobao方太官方旗舰店:茉茉 2025-03-31 09:23:13:
好的
cntaobaoone_id_731945113 2025-03-31 09:23:16:
也是天然气
cntaobao方太官方旗舰店:茉茉 2025-03-31 09:23:20:
https://item.taobao.com/item.htm?id=782062676524
cntaobao方太官方旗舰店:茉茉 2025-03-31 09:23:25:
那我建议这款吧亲亲~
cntaobao方太官方旗舰店:茉茉 2025-03-31 09:23:28:
https://img.alicdn.com/imgextra/i1/667454208/O1CN01H8z69o1gxJgpj3NB8_!!667454208-2-ampmedia.png
cntaobao方太官方旗舰店:茉茉 2025-03-31 09:23:30:
https://img.alicdn.com/imgextra/i4/667454208/O1CN01LR6yE01gxJgoYKbdQ_!!667454208-0-ampmedia.jpg
cntaobao方太官方旗舰店:茉茉 2025-03-31 09:23:34:
https://img.alicdn.com/imgextra/i4/667454208/O1CN01DSMOyq1gxJgo8MBRL_!!667454208-2-ampmedia.png
cntaobao方太官方旗舰店:茉茉 2025-03-31 09:23:38:
亲爱的顾客，给您推荐方太全新上市的灶具02-TH33B：这款是性价比超高的999元4.5kW火力、五年整机质保、安全易洁、灵活换装灶具\r①【安全耐用、五年整机质保】整机五年质保，包括易损件在内；超5000次意外熄火保护，随时呵护您的烹饪安全；一体式密封防漏炉头；檐式专利防堵火盖；旋钮防水垫圈；六重防爆玻璃面板；四大防腐材料：二次锻压铜火盖、硅铝合金炉头、铸铁锅支架、锌合金旋钮，经久耐用，耐高温防腐蚀；\r②【一级能效、稳焰劲火】天然气4.5kW火力稳焰劲火，63%热效率，一级能效，全新U5直喷蓝焰劲火；满足多种菜系的爆炒需求，呛锅爆炒一气呵成；\n③【易清洁】黑晶玻璃面板，油污一擦即净；\r④【底盘可调节新换装无忧】只要开孔符合左右630-680mm，前后330-370mm尺寸范围就能安装
cntaobao方太官方旗舰店:茉茉 2025-03-31 09:23:46:
这款是很适合老一辈的哦~
cntaobaoone_id_731945113 2025-03-31 09:24:04:
没有单灶那种是吧
cntaobao方太官方旗舰店:茉茉 2025-03-31 09:24:33:
对的
cntaobao方太官方旗舰店:茉茉 2025-03-31 09:24:37:
单灶的话，就是电磁炉
cntaobaoone_id_731945113 2025-03-31 09:25:10:
啥意思，，。你发个链接我看下/:802
cntaobao方太官方旗舰店:茉茉 2025-03-31 09:25:35:
就是单灶的话，是没有天然气的/:085
cntaobao方太官方旗舰店:茉茉 2025-03-31 09:25:37:
只有电磁炉
cntaobao方太官方旗舰店:茉茉 2025-03-31 09:25:46:
https://item.taobao.com/item.htm?id=656278795660
cntaobaoone_id_731945113 2025-03-31 09:26:00:
/:079那没事了
cntaobao方太官方旗舰店:茉茉 2025-03-31 09:26:17:
还是建议亲亲看下上面的那个双灶的
cntaobao方太官方旗舰店:茉茉 2025-03-31 09:26:22:
https://item.taobao.com/item.htm?id=782062676524
cntaobaoone_id_731945113 2025-03-31 09:27:31:
都是4.5的为啥这两个价格差这么大
cntaobaoone_id_731945113 2025-03-31 09:27:37:
就是第一二
cntaobao方太官方旗舰店:茉茉 2025-03-31 09:28:13:
亲方便截图我看下，我这边就只显示了一款灶具
cntaobao方太官方旗舰店:茉茉 2025-03-31 09:28:26:
https://img.alicdn.com/imgextra/i3/667454208/O1CN01Oqed741gxJgnEl1QM_!!667454208-0-ampmedia.jpg
cntaobaoone_id_731945113 2025-03-31 09:28:34:
就是。。。你给我推那个上面钢的和这个玻璃的
cntaobao方太官方旗舰店:茉茉 2025-03-31 09:28:54:
稍等~
cntaobao方太官方旗舰店:茉茉 2025-03-31 09:29:18:
https://img.alicdn.com/imgextra/i1/667454208/O1CN01i1zMjK1gxJgowRUyR_!!667454208-0-ampmedia.jpg
cntaobao方太官方旗舰店:茉茉 2025-03-31 09:29:51:
亲亲因为02-th33b是24年的新款性价比款哦~各项数据都做了提升，代替了之前的老款th33b
cntaobao方太官方旗舰店:茉茉 2025-03-31 09:29:56:
因为这款是没有不锈钢的
cntaobao方太官方旗舰店:茉茉 2025-03-31 09:30:08:
要是有不锈钢系列的话，我就推荐亲亲这款了
cntaobao方太官方旗舰店:茉茉 2025-03-31 09:30:50:
而且这款02-th33b的数据是小尺寸，您家70*40的话，是属于大尺寸，这款无法安装的哦~
cntaobao方太官方旗舰店:茉茉 2025-03-31 09:43:25:
亲还在看吗？
cntaobao方太官方旗舰店:茉茉 2025-03-31 09:43:26:
https://img.alicdn.com/imgextra/i4/667454208/O1CN01XXjmf61gxJgnD0OlZ_!!667454208-0-ampmedia.jpg
cntaobao方太官方旗舰店:茉茉 2025-03-31 09:43:37:
亲亲，不管您买不买，选购大家电方便的话加下茉茉的工作V，给您提供一对一服务，介绍产品，淘宝客服是随机跳的，沟通会比较麻烦，需要买的时候给您计算优惠和申请限量赠品。亲亲，保存茉茉发您的图片到系统相册，然后打开微~~信的扫一扫，即可添加哦~
cntaobao方太官方旗舰店:茉茉 2025-03-31 10:54:15:
亲亲还需要参与一下吗？
cntaobaoone_id_731945113 2025-04-02 18:55:07:
人工
cntaobao方太官方旗舰店:小木 2025-04-02 18:55:10:
https://img.alicdn.com/imgextra/i4/667454208/O1CN01LJRAJa1gxJgrIFc4h_!!667454208-0-ampmedia.jpg
cntaobao方太官方旗舰店:小木 2025-04-02 18:55:10:
 方太官方旗舰店欢迎您~ 
购买前——新房选购，请回复“1” 
购买前——旧机换装，请回复“2” 
购买后——售后服务，请回复“3” 
请回复具体对应数字，享专属服务哦~
cntaobaoone_id_731945113 2025-04-02 18:55:13:
推荐个打火灶
cntaobao方太官方旗舰店:小木 2025-04-02 18:55:16:
您好
cntaobaoone_id_731945113 2025-04-02 18:55:23:
天然石
cntaobaoone_id_731945113 2025-04-02 18:55:26:
气
cntaobao方太官方旗舰店:小木 2025-04-02 18:55:39:
亲，一道美味菜肴离不开一台适合自己的灶具，对于如何选择给您做个简单的建议，可以参考一下哈~
cntaobao方太官方旗舰店:小木 2025-04-02 18:55:42:
为了给您更好的推荐产品，亲您看下选燃气灶的三个标准哦~
/:066一看安装尺寸：根据开孔尺寸选型号（已开孔、未开孔、可改孔）
/:066二看火力大小：根据烹饪习惯选火力（5.2kw、5.0kw、4.5kw）
/:066三看辅助功能：根据个性需求选功能（烟灶联动、防干烧、定时）
/:087选择适合您的才是最值得购买的哦~
cntaobao方太官方旗舰店:小木 2025-04-02 18:55:49:
您家是新房装修吗亲  还是旧机换装呀亲
cntaobaoone_id_731945113 2025-04-02 18:55:54:
尺寸上面发过
cntaobaoone_id_731945113 2025-04-02 18:56:06:
https://img.alicdn.com/imgextra/i3/O1CN01FQU9Nx1ndo83vPBQB_!!4611686018427386009-0-amp.jpg
cntaobao方太官方旗舰店:小木 2025-04-02 18:56:23:
https://item.taobao.com/item.htm?id=671877729533
cntaobao方太官方旗舰店:小木 2025-04-02 18:56:26:
这款您看一下哈亲
cntaobaoone_id_731945113 2025-04-02 18:56:31:
https://img.alicdn.com/imgextra/i3/O1CN01Mkmp6S1ndo84Tfaaz_!!4611686018427386009-0-amp.jpg
cntaobao方太官方旗舰店:小木 2025-04-02 18:56:35:
尺寸比较合适的大火力款式灶具的
cntaobao方太官方旗舰店:小木 2025-04-02 18:56:38: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cntaobao方太官方旗舰店:小木 2025-04-02 18:56:42:
https://img.alicdn.com/imgextra/i2/667454208/O1CN016h4wgz1gxJgrUDFSB_!!667454208-1-ampmedia.gif
cntaobaoone_id_731945113 2025-04-02 18:57:38:
https://item.taobao.com/item.htm?id=671877729533
cntaobaoone_id_731945113 2025-04-02 18:58:07:
https://item.taobao.com/item.htm?id=619515127610
cntaobaoone_id_731945113 2025-04-02 18:58:21:
和这个除了面板和火力不一样还有啥区别
cntaobaoone_id_731945113 2025-04-02 18:58:28:
值得价格差一半
cntaobao方太官方旗舰店:小木 2025-04-02 18:58:35:
主要就是面板和火力不同呢
cntaobaoone_id_731945113 2025-04-02 18:58:35:
所以我觉得没有可比性
cntaobao方太官方旗舰店:小木 2025-04-02 18:58:39:
然后适合的尺寸也不一样
cntaobao方太官方旗舰店:小木 2025-04-02 18:58:48:
TH33B的话  您家尺寸 不合适的
cntaobao方太官方旗舰店:小木 2025-04-02 18:58:50:
装不了的
cntaobaoone_id_731945113 2025-04-02 19:00:01:
我的意思是没有技术上的创新
cntaobao方太官方旗舰店:小木 2025-04-02 19:00:27:
灶具的话 主要就是看火力大小的哈亲
cntaobaoone_id_731945113 2025-04-02 19:00:29:
所以你推那个没什么我值得买的，换一个ba
cntaobao方太官方旗舰店:小木 2025-04-02 19:01:12:
因为您家的尺寸有限呢亲亲  新款的都是装不了的呢亲亲
cntaobao方太官方旗舰店:小木 2025-04-02 19:01:19:
https://item.taobao.com/item.htm?id=655062624851
cntaobao方太官方旗舰店:小木 2025-04-02 19:01:22:
这款您看一下呢
cntaobao方太官方旗舰店:小木 2025-04-02 19:01:27:
这款性价比上 会更高一些的
cntaobaoone_id_731945113 2025-04-02 19:01:28:
新款是哪个？
cntaobao方太官方旗舰店:小木 2025-04-02 19:01:31:
亲亲，我给您介绍一下我们这款【TH23B】：
①4.7kW天然气火力，液化气4.2kw；一级能效63%热效率
②可调节底盘可调节（650-710）×宽（350-400）mm，R≤20(mm)范围内开孔，轻松换装
③十字型锅架可有效支撑锅底增加摩擦力，有效防止滑锅、侧翻；六重防爆面板耐高温抗磕碰，安心爆炒；瓷膜盛液盘，污渍一擦即净
cntaobao方太官方旗舰店:小木 2025-04-02 19:01:41:
https://item.taobao.com/item.htm?id=795320259991
cntaobao方太官方旗舰店:小木 2025-04-02 19:01:45:
新款的这款哈亲
cntaobao方太官方旗舰店:小木 2025-04-02 19:01:51:
但是您家尺寸不合适的
cntaobaoone_id_731945113 2025-04-02 19:02:44:
额。。
cntaobaoone_id_731945113 2025-04-02 19:02:45:
这个行
cntaobaoone_id_731945113 2025-04-02 19:02:52:
那么我家这个尺寸大
cntaobaoone_id_731945113 2025-04-02 19:02:56:
为啥还不行。。
cntaobao方太官方旗舰店:小木 2025-04-02 19:03:24:
尺寸要符合 才可以的哈亲亲
cntaobao方太官方旗舰店:小木 2025-04-02 19:03:33:
不然装好 您炒菜的时候 燃气灶会动的
cntaobao方太官方旗舰店:小木 2025-04-02 19:03:40:
那就用不了了的
cntaobao方太官方旗舰店:小木 2025-04-02 19:03:42:
亲亲，您提供下您的省 市 区或者县，我帮您查询一下是否有售后网点呢，有的话您放心购买哦
cntaobao方太官方旗舰店:小木 2025-04-02 19:03:47:
您地址是哪个区县呀亲
cntaobaoone_id_731945113 2025-04-02 19:05:05:
就我没明白啊，我家洞的尺寸大于你们下面部分又小于面为啥会装不了
cntaobao方太官方旗舰店:小木 2025-04-02 19:05:32:
这样的话 装好之后 您炒菜
cntaobao方太官方旗舰店:小木 2025-04-02 19:05:39:
燃气灶就会移动了的呀亲亲
cntaobao方太官方旗舰店:小木 2025-04-02 19:06:03:
合适的款式 装好之后  炒菜 就不会动了的
cntaobaoone_id_731945113 2025-04-02 19:06:59:
会动？？那么沉怎么会动/:079
cntaobaoone_id_731945113 2025-04-02 19:07:02:
我咋没明白
cntaobao方太官方旗舰店:小木 2025-04-02 19:07:15:
尺寸要合适 才可以呢亲
cntaobao方太官方旗舰店:小木 2025-04-02 19:07:18:
不然用不了的亲亲
cntaobao方太官方旗舰店:小木 2025-04-02 19:07:32:
不合适的话  有安全隐患的 
cntaobao方太官方旗舰店:小木 2025-04-02 19:07:34:
师傅不给安装的
cntaobao方太官方旗舰店:小木 2025-04-02 19:07:43:
亲亲，您提供下您的省 市 区或者县，我帮您查询一下是否有售后网点呢，有的话您放心购买哦
cntaobao方太官方旗舰店:小木 2025-04-02 19:07:48:
您地址哪个区县呀亲
cntaobao方太官方旗舰店:小木 2025-04-02 19:07:53:
我给您看一下有没有服务网点呢
cntaobaoone_id_731945113 2025-04-02 19:09:53:
那你找个好点的
cntaobaoone_id_731945113 2025-04-02 19:10:04:
我能安装的ba
cntaobao方太官方旗舰店:小木 2025-04-02 19:10:19:
我发您的  都是可以安装的呢亲
cntaobao方太官方旗舰店:小木 2025-04-02 19:10:23:
https://item.taobao.com/item.htm?id=655062624851&amp;spm=2015.23436601.0.0
cntaobao方太官方旗舰店:小木 2025-04-02 19:10:25:
https://item.taobao.com/item.htm?id=671877729533&amp;spm=2015.23436601.0.0
cntaobao方太官方旗舰店:小木 2025-04-02 19:10:43:
好点的就是我们发您的第 一款哈亲
cntaobao方太官方旗舰店:小木 2025-04-02 19:10:45:
02-TH29B
cntaobao方太官方旗舰店:小木 2025-04-02 19:13:55:
您地址哪个省的呀亲亲
cntaobao方太官方旗舰店:小木 2025-04-02 19:15:32:
还在吗亲
cntaobao方太官方旗舰店:小木 2025-04-02 19:15:36:
亲买不买先不论，可以先添个小木微~X，给您细致讲解，优质服务，到时候618或者其他活动也方便通知您哈 淘宝客服是随机的，您保存图片，扫码选相册扫码添小木微~X哈~下单还是淘宝
cntaobao方太官方旗舰店:小木 2025-04-02 19:15:37:
https://img.alicdn.com/imgextra/i2/667454208/O1CN01RpuvPk1gxJgr5aka8_!!667454208-0-ampmedia.jpg
cntaobaoone_id_731945113 2025-04-02 19:28:26:
有定时我能安装的吗
cntaobaoone_id_731945113 2025-04-03 19:51:49:
就是好一点的打火灶我家的尺寸都不能安是吧
cntaobao方太官方旗舰店:小倩 2025-04-03 19:51:51:
https://img.alicdn.com/imgextra/i2/667454208/O1CN0161QHO71gxJgstONcz_!!667454208-0-ampmedia.jpg
cntaobao方太官方旗舰店:小倩 2025-04-03 19:51:51:
 方太官方旗舰店欢迎您~ 
购买前——新房选购，请回复“1” 
购买前——旧机换装，请回复“2” 
购买后——售后服务，请回复“3” 
请回复具体对应数字，享专属服务哦~
cntaobao方太官方旗舰店:小倩 2025-04-03 19:52:10:
是的
cntaobaoone_id_731945113 2025-04-03 19:53:53:
我家尺寸能安最好的是哪个款式
cntaobao方太官方旗舰店:小倩 2025-04-03 19:54:03:
https://item.taobao.com/item.htm?id=671877729533&amp;spm=2015.23436601.0.0
cntaobao方太官方旗舰店:小倩 2025-04-03 19:54:08:
那就是这个的
cntaobaoone_id_731945113 2025-04-03 19:54:34:
炉头是什么材质的
cntaobao方太官方旗舰店:小倩 2025-04-03 19:54:45:
还有一款是比较好的
cntaobaoone_id_731945113 2025-04-03 19:54:52:
哪个
cntaobao方太官方旗舰店:小倩 2025-04-03 19:54:52:
https://item.taobao.com/item.htm?id=782149589555
cntaobao方太官方旗舰店:小倩 2025-04-03 19:54:57:
这款是一电一气的
cntaobao方太官方旗舰店:小倩 2025-04-03 19:55:01:
尺寸是40*70的
cntaobaoone_id_731945113 2025-04-03 19:55:08:
这个不用。。
cntaobaoone_id_731945113 2025-04-03 19:55:17:
要2个气的
cntaobao方太官方旗舰店:小倩 2025-04-03 19:55:42:
那就是我发您的这款的
cntaobao方太官方旗舰店:小倩 2025-04-03 19:55:45:
https://item.taobao.com/item.htm?id=671877729533&amp;spm=2015.23436601.0.0
cntaobao方太官方旗舰店:小倩 2025-04-03 19:55:47:
这个的
cntaobaoone_id_731945113 2025-04-03 19:55:59:
炉头是啥的
cntaobao方太官方旗舰店:小倩 2025-04-03 19:56:04:
高硅铝合金的
cntaobao方太官方旗舰店:小倩 2025-04-03 19:56:12:
一体式炉头的
cntaobao方太官方旗舰店:小倩 2025-04-03 19:58:20:
您是现在下单吗 亲
cntaobaoone_id_731945113 2025-04-03 20:00:21:
对
cntaobao方太官方旗舰店:小倩 2025-04-03 20:00:48:
好的哈
cntaobao方太官方旗舰店:小倩 2025-04-03 20:00:53:
您地区是哪里的
cntaobao方太官方旗舰店:小倩 2025-04-03 20:00:55:
我发您国补
cntaobao方太官方旗舰店:小倩 2025-04-03 20:03:28:
是这个账号下单吗亲
cntaobao方太官方旗舰店:小倩 2025-04-03 20:58:48:
亲 活动随时结束的哟
cntaobao方太官方旗舰店:小倩 2025-04-03 22:17:42:
https://img.alicdn.com/imgextra/i2/667454208/O1CN01i1UW0t1gxJgtQPRrG_!!667454208-0-ampmedia.jpg
cntaobao方太官方旗舰店:小倩 2025-04-03 22:17:53:
添加三步很方便~
 ①长按保存图片，
 ②打开微~~信，点右上角扫码 
③再右下角选择相册里的这张图
cntaobao方太官方旗舰店:小倩 2025-04-03 22:18:04:
加我随时有问题问我、</t>
  </si>
  <si>
    <t>cntaobaoone_id_3400980371</t>
  </si>
  <si>
    <t>想吃鱼的公孙无忌</t>
  </si>
  <si>
    <t>cntaobaoone_id_3400980371 2025-04-06 10:09:59:
你好，我想请问一下，我打算装修厨房，但想预留洗碗机位置 我应该怎么考虑呢？
cntaobaoone_id_3400980371 2025-04-06 10:09:59:
https://item.taobao.com/item.htm?id=655461470199
cntaobao方太官方旗舰店:阿丁 2025-04-06 10:10:03:
https://img.alicdn.com/imgextra/i3/667454208/O1CN01lreYr31gxJgsD5vtC_!!667454208-0-ampmedia.jpg
cntaobao方太官方旗舰店:阿丁 2025-04-06 10:10:03:
 方太官方旗舰店欢迎您~ 
购买前——新房选购，请回复“1” 
购买前——旧机换装，请回复“2” 
购买后——售后服务，请回复“3” 
请回复具体对应数字，享专属服务哦~
cntaobao方太官方旗舰店:阿丁 2025-04-06 10:10:17:
您这边需求先确定款式呢亲
cntaobao方太官方旗舰店:阿丁 2025-04-06 10:10:35:
"亲亲，我们选择洗碗机，最重要的就是看下面三个要点哦：
一是看安装位置（水槽洗碗机/嵌入式洗碗机）
二是看套数（用餐人口决定）
三是看清洗和烘干效果（清洁指数和干燥指数决定）"
cntaobao方太官方旗舰店:阿丁 2025-04-06 10:10:47:
您这边目前是考虑哪一款洗碗机产品呢亲
cntaobaoone_id_3400980371 2025-04-06 10:10:48:
二到三人居住，小型的就够用
cntaobao方太官方旗舰店:阿丁 2025-04-06 10:11:03:
您这边平常有清洗果蔬的需求吗亲
cntaobaoone_id_3400980371 2025-04-06 10:11:12:
有什么推荐的吗我先看看
cntaobaoone_id_3400980371 2025-04-06 10:11:14:
有的
cntaobao方太官方旗舰店:阿丁 2025-04-06 10:11:28:
这边需要清洗果蔬是推荐水槽式的亲
cntaobao方太官方旗舰店:阿丁 2025-04-06 10:11:32:
https://item.taobao.com/item.htm?id=886465409298
cntaobao方太官方旗舰店:阿丁 2025-04-06 10:11:36:
【02-M3】亲爱的顾客，我来为您介绍下这款双层水槽洗碗机M3：
①双层碗架能洗锅，10套容积更够用，适合5-7人。
②不锈钢腔体功能槽，烘干彻底、好打理、经久耐用、无毒害不发黄。
③功能槽扩容，轻松收纳56cm超大锅具。水槽加大至33.6L，52cm锅具可在水槽底部轻松“躺平”。
④一级水效、清洁指数1.24、干燥指数1.22。更有高能气泡洗和渣水强排止逆两大专利技术。洗后还能7+N长效存储，7天内智能定期换气和热风干燥，防止细菌滋生。超7天可APP一键重洗，差旅回家依旧清新干爽，洗完忘拿出也不用担心有异味。
⑤独立蒸汽消杀、5星级认证：可单独启动蒸汽消杀程序，母婴餐具一键快速消毒，除菌率高达99.9999%。
⑥WIFI互联：方太生活家APP设置洗涤程序，支持实时监控清洗运行状态手机远程灵活智控，无需起身开机，谷电时间躺在床上轻松操作更省电。
⑦烟洗联动：烟机运行，洗碗机自动打开暖碟功能，暖盘盛牛排，锁住好口感。
⑧10面板+8云端清洗程序，果蔬海鲜洗，清洗不破皮，高达92%去农残率，高效清洁免动手。
⑨全覆盖面板，隐藏把手，黑晶钢化玻璃面板美观大气；赠送水槽配件，轻松应对洗切配沥。
cntaobao方太官方旗舰店:阿丁 2025-04-06 10:11:49:
现在是推荐这款新上线的10套的洗碗机亲
cntaobaoone_id_3400980371 2025-04-06 10:12:14:
好的，我先看看，然后再来咨询一下
cntaobao方太官方旗舰店:阿丁 2025-04-06 10:12:21:
是上下层的可以同时清洗锅具和碗筷iqn
cntaobao方太官方旗舰店:阿丁 2025-04-06 10:12:48:
https://img.alicdn.com/imgextra/i1/667454208/O1CN01bpProd1gxJgvlcyaW_!!667454208-1-ampmedia.gif
cntaobao方太官方旗舰店:阿丁 2025-04-06 10:13:32:
您这边打算了解产品我们也有看真机的服务亲
cntaobao方太官方旗舰店:阿丁 2025-04-06 10:13:35:
亲我们这边有产品经理一对一视频带看产品哈，会帮您客观分析产品哦~加我下帮您预约哦~
cntaobao方太官方旗舰店:阿丁 2025-04-06 10:13:36:
https://img.alicdn.com/imgextra/i4/667454208/O1CN01YPSEO01gxJguomPcY_!!667454208-0-ampmedia.jpg
cntaobao方太官方旗舰店:阿丁 2025-04-06 10:13:38:
https://img.alicdn.com/imgextra/i2/667454208/O1CN01BuatFt1gxJgnKppy1_!!667454208-0-ampmedia.jpg
cntaobao方太官方旗舰店:阿丁 2025-04-06 10:16:31:
您这边觉得这款M3怎么样呢亲
cntaobao方太官方旗舰店:阿丁 2025-04-06 10:16:36:
符合您的需求吗亲
cntaobao方太官方旗舰店:阿丁 2025-04-06 10:25:04:
https://img.alicdn.com/imgextra/i4/667454208/O1CN01eZsQ0I1gxJgtdYMYf_!!667454208-2-ampmedia.png
cntaobao方太官方旗舰店:阿丁 2025-04-06 10:25:23:
您这边打算购买这一款M3洗碗机的话可以预留一下这个尺寸呢亲
cntaobao方太官方旗舰店:阿丁 2025-04-06 10:26:00:
您这边目前还在装修打算之后购买方便的话可以加我一下亲，这边后续有什么优惠这些都可以联系您呢亲
cntaobao方太官方旗舰店:阿丁 2025-04-06 10:26:01:
https://img.alicdn.com/imgextra/i4/667454208/O1CN01YPSEO01gxJguomPcY_!!667454208-0-ampmedia.jpg
cntaobao方太官方旗舰店:阿丁 2025-04-06 10:26:05:
https://img.alicdn.com/imgextra/i2/667454208/O1CN01BuatFt1gxJgnKppy1_!!667454208-0-ampmedia.jpg
cntaobaoone_id_3400980371 2025-04-06 10:39:21:
http://item.taobao.com/item.htm?id=714321084877
cntaobaoone_id_3400980371 2025-04-06 10:39:39:
这个用起来会像洗衣机一样有声音吗
cntaobao方太官方旗舰店:阿丁 2025-04-06 10:40:00:
我们洗碗机一般声音都不会很大的亲
cntaobao方太官方旗舰店:阿丁 2025-04-06 10:40:08:
您这边是额打算购买这款C3F洗碗机吗亲
cntaobaoone_id_3400980371 2025-04-06 10:40:36:
还在看
cntaobaoone_id_3400980371 2025-04-06 10:40:49:
我厨柜还没决定好
cntaobao方太官方旗舰店:阿丁 2025-04-06 10:40:55:
单纯的还是推荐A2这一款呢亲
cntaobao方太官方旗舰店:阿丁 2025-04-06 10:41:04:
https://item.taobao.com/item.htm?id=834201680900
cntaobao方太官方旗舰店:阿丁 2025-04-06 10:41:07:
https://img.alicdn.com/imgextra/i1/667454208/O1CN01RGUMJY1gxJguVxblP_!!667454208-2-ampmedia.png
cntaobaoone_id_3400980371 2025-04-06 10:47:16:
谢谢推荐，我抉择一下。
cntaobao方太官方旗舰店:阿丁 2025-04-06 10:48:03:
好的亲
cntaobao方太官方旗舰店:阿丁 2025-04-06 10:48:30:
A2是不锈钢内胆的一级水效在功能和性能上都更好一些亲
cntaobaoone_id_3400980371 2025-04-06 10:48:48:
嗯嘛
cntaobaoone_id_3400980371 2025-04-06 10:48:56:
我添加了企业V
cntaobao方太官方旗舰店:阿丁 2025-04-06 10:49:04:
哦哦好的亲，是打算看真机吗亲
cntaobao方太官方旗舰店:阿丁 2025-04-06 10:49:09:
我可以帮您预约一下的亲
cntaobaoone_id_3400980371 2025-04-06 10:51:27:
我觉得洗碗机买方太的放心
cntaobaoone_id_3400980371 2025-04-06 10:51:31:
我只是还没搞橱柜
cntaobaoone_id_3400980371 2025-04-06 10:51:40:
我在纠结要怎么预留的问题
cntaobaoone_id_3400980371 2025-04-06 10:51:50:
好像先买洗碗机再买橱柜也不对
cntaobao方太官方旗舰店:阿丁 2025-04-06 10:52:12:
https://img.alicdn.com/imgextra/i3/667454208/O1CN01A4GeV11gxJgutsom2_!!667454208-2-ampmedia.png
cntaobao方太官方旗舰店:阿丁 2025-04-06 10:52:20:
这个是A2的尺寸图亲
cntaobao方太官方旗舰店:阿丁 2025-04-06 10:59:04:
您这边打算购买这款A2的话可以提前预留一下这个尺寸亲
cntaobao方太官方旗舰店:阿丁 2025-04-07 08:13:29:
【蒸烤箱爆品推荐】
方太微蒸烤一体机G2，微+智能算法精准控场，光巢风炉烤系统，双控彩屏、旗舰性能，给您带来专业与美感的双重体验！
cntaobao方太官方旗舰店:阿丁 2025-04-08 08:13:49: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</si>
  <si>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cntaobaoone_id_2633228370</t>
  </si>
  <si>
    <t>ahui19970908</t>
  </si>
  <si>
    <t>cntaobaoone_id_2633228370 2025-04-06 16:39:00:
https://item.taobao.com/item.htm?id=846415360412
cntaobao方太官方旗舰店:可乐 2025-04-06 16:39:03:
https://img.alicdn.com/imgextra/i1/667454208/O1CN01nxq1DZ1gxJgsL09Sa_!!667454208-0-ampmedia.jpg
cntaobao方太官方旗舰店:可乐 2025-04-06 16:39:03:
 方太官方旗舰店欢迎您~ 
购买前——新房选购，请回复“1” 
购买前——旧机换装，请回复“2” 
购买后——售后服务，请回复“3” 
请回复具体对应数字，享专属服务哦~​​​
cntaobaoone_id_2633228370 2025-04-06 16:39:14:
你好，这款和Z7T有啥区别呢
cntaobao方太官方旗舰店:可乐 2025-04-06 16:39:22:
https://img.alicdn.com/imgextra/i1/667454208/O1CN01wDNP5H1gxJguMU2nZ_!!667454208-0-ampmedia.jpg
cntaobao方太官方旗舰店:可乐 2025-04-06 16:39:25:
尊敬的顾客，V1S-G与Z7T都是方太高端顶侧一体形态油烟机，他们的区别如下：\r①【吸力差异】V1S-G巡航风量28，静压值1450Pa，Z7T巡航风量28，静压值1300Pa；\r②【噪声差异】V1S-G半消声室噪声56dB，Z7T半消声室噪声60dB；\r③【功能差异】V1S-G配备WIFI手机智控功能，Z7T未配备；\n综上，V1S-G的性能与功能更佳，推荐您选择购买V1S-G。
cntaobao方太官方旗舰店:可乐 2025-04-06 16:39:38:
V1S性价比更高的，推荐您选V1S哦
cntaobao方太官方旗舰店:可乐 2025-04-06 16:39:44:
https://img.alicdn.com/imgextra/i3/667454208/O1CN01f9WIRm1gxJgua9kxV_!!667454208-0-ampmedia.jpg
cntaobao方太官方旗舰店:可乐 2025-04-06 16:40:21:
亲，我们现在指定符合国补的地区，指定油烟机燃气灶单品  在店铺活动价上 再打8折，名额是限时限量的~请问您需要参与这个活动吗？
cntaobaoone_id_2633228370 2025-04-06 16:40:44:
现在v1s参加活动的话多少呢
cntaobao方太官方旗舰店:可乐 2025-04-06 16:41:12:
V1S日常4999，现在店铺做立减活动哦 是4749的；国补到手4749*0.8=3799.2
cntaobao方太官方旗舰店:可乐 2025-04-06 16:41:22:
https://img.alicdn.com/imgextra/i1/667454208/O1CN01XFAUZv1gxJgumy5Ve_!!667454208-0-ampmedia.jpg
cntaobao方太官方旗舰店:可乐 2025-04-06 16:41:23:
目前国补力度大，指定地区和型号参加，您这边是在哪个城市（省市区/县），我先帮您查询下是否在方太服务网点内，确保买的划算~
cntaobaoone_id_2633228370 2025-04-06 16:41:38:
在成都
cntaobaoone_id_2633228370 2025-04-06 16:41:46:
这个再打八折是啥意思呢
cntaobao方太官方旗舰店:可乐 2025-04-06 16:41:48:
您是本账号参加活动  并抢购国补名额吗
cntaobao方太官方旗舰店:可乐 2025-04-06 16:41:51:
八折就是国补的意思
cntaobaoone_id_2633228370 2025-04-06 16:42:00:
噢噢
cntaobao方太官方旗舰店:可乐 2025-04-06 16:42:01:
国补前 V1S店铺立减是4749
cntaobao方太官方旗舰店:可乐 2025-04-06 16:42:11:
国补到手3799.2
cntaobaoone_id_2633228370 2025-04-06 16:42:13:
有和燃气灶的配套吗
cntaobao方太官方旗舰店:可乐 2025-04-06 16:42:25:
那您灶具分开买就行呢
cntaobaoone_id_2633228370 2025-04-06 16:42:27:
有没有优惠套装啥的
cntaobao方太官方旗舰店:可乐 2025-04-06 16:42:32:
补贴的是单品资格哦，套装没有国补的
cntaobao方太官方旗舰店:可乐 2025-04-06 16:42:38:
亲亲，我们选择灶具，最重要的就是看下面三个要点哦：\n一是看安装尺寸（嵌入式安装需要要考虑尺寸大小的问题）\n二是看火力大小（火力越大越适合爆炒）\r三是看个性化功能（防干烧、定时等）
cntaobaoone_id_2633228370 2025-04-06 16:44:24:
有没有推荐性价比高些的灶具呢
cntaobao方太官方旗舰店:可乐 2025-04-06 16:44:46:
搭配V1S的推荐灶具吗
cntaobaoone_id_2633228370 2025-04-06 16:44:52:
是的
cntaobao方太官方旗舰店:可乐 2025-04-06 16:45:15:
https://item.taobao.com/item.htm?id=795320259991&amp;spm=2015.23436601.0.0
cntaobao方太官方旗舰店:可乐 2025-04-06 16:45:17:
TE21空气舱新品的，锅支架是聚能隔热+易清洁的，非常好打理的哦。带定时的功能，功能型为主的热销大火灶具，很推荐呢~
cntaobao方太官方旗舰店:可乐 2025-04-06 16:45:22:
建议您买这款呢
cntaobao方太官方旗舰店:可乐 2025-04-06 16:45:26:
https://img.alicdn.com/imgextra/i1/667454208/O1CN01VgH6fr1gxJgtILbIs_!!667454208-0-ampmedia.jpg
cntaobao方太官方旗舰店:可乐 2025-04-06 16:45:28:
https://img.alicdn.com/imgextra/i4/667454208/O1CN01hioO9Q1gxJgti78BQ_!!667454208-1-ampmedia.gif
cntaobao方太官方旗舰店:可乐 2025-04-06 16:45:30:
https://img.alicdn.com/imgextra/i4/667454208/O1CN01lVh4EU1gxJgujonSX_!!667454208-1-ampmedia.gif
cntaobaoone_id_2633228370 2025-04-06 16:47:13:
02-TH29B有和这个的比较吗
cntaobao方太官方旗舰店:可乐 2025-04-06 16:47:27:
02-TH29B常规大火，不带联动，不带定时
cntaobao方太官方旗舰店:可乐 2025-04-06 16:47:34:
就是常规实惠的大火
cntaobao方太官方旗舰店:可乐 2025-04-06 16:47:40: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cntaobao方太官方旗舰店:可乐 2025-04-06 16:47:49:
带联动的性价比大火
cntaobao方太官方旗舰店:可乐 2025-04-06 16:47:52:
建议您选TE21哦
cntaobao方太官方旗舰店:可乐 2025-04-06 16:48:08:
四川地区
cntaobao方太官方旗舰店:可乐 2025-04-06 16:48:17:
可通过抢成都的八折资格，来享受国补优惠的，打八折哦
cntaobao方太官方旗舰店:可乐 2025-04-06 16:48:18:
您是本账号参加活动  并抢购国补名额吗
cntaobaoone_id_2633228370 2025-04-06 16:48:26:
是的
cntaobao方太官方旗舰店:可乐 2025-04-06 16:48:32: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cntaobao方太官方旗舰店:可乐 2025-04-06 16:48:48:
四川云闪付（领成都资格）：https://pages-fast.m.taobao.com/wow/tbiz/pegasus-project/gov-subsidy/qualification?x-ssr=true&amp;wh_ttid=phone&amp;force_ssr=true&amp;forceThemis=true&amp;disableNav=YES&amp;status_bar_transparent=true&amp;pageId=SICHUAN01&amp;tabId=SICHUAN01_djd&amp;spm=gov-subsidy-coupon.category.0.0
cntaobao方太官方旗舰店:可乐 2025-04-06 16:48:49:
下载云闪付APP   实名认证+绑卡后  进行抢券操作
cntaobao方太官方旗舰店:可乐 2025-04-06 16:48:54:
抢对应 成都市的券名额，抢其他地区用不上优惠的！
cntaobao方太官方旗舰店:可乐 2025-04-06 16:49:02:
https://img.alicdn.com/imgextra/i3/667454208/O1CN01s1UieI1gxJgu0ppTc_!!667454208-2-ampmedia.png
cntaobao方太官方旗舰店:可乐 2025-04-06 16:49:11:
四川云闪付的抢券流程
cntaobaoone_id_2633228370 2025-04-06 16:50:10:
好的，谢谢
cntaobao方太官方旗舰店:可乐 2025-04-06 16:50:13: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cntaobao方太官方旗舰店:可乐 2025-04-06 16:50:14:
https://img.alicdn.com/imgextra/i3/667454208/O1CN01iec7E51gxJgtkF39o_!!667454208-0-ampmedia.jpg
cntaobao方太官方旗舰店:可乐 2025-04-06 16:50:49:
亲亲现在限时补贴活动随时截止的呢 ，建议先拍下抢占活动额度的呢~错过了就会买贵的呢
cntaobao方太官方旗舰店:可乐 2025-04-06 16:50:58:
您本账号可以先抓紧抢下的
cntaobaoone_id_2633228370 2025-04-06 16:51:02:
好，谢谢
cntaobao方太官方旗舰店:可乐 2025-04-06 16:52:42:
https://img.alicdn.com/imgextra/i1/667454208/O1CN0155lJEh1gxJgngIyUN_!!667454208-0-ampmedia.jpg
cntaobao方太官方旗舰店:可乐 2025-04-06 16:52:52:
如成功抢到，下面是云闪付的付款流程
cntaobao方太官方旗舰店:可乐 2025-04-06 16:52:55:
https://img.alicdn.com/imgextra/i4/667454208/O1CN01nzjbe61gxJguRKCz2_!!667454208-2-ampmedia.png
cntaobao方太官方旗舰店:可乐 2025-04-06 16:52:57:
国补资格难能可贵，后面也不一定还有，您下单的时候型号、气源、地址一定要先选对，不然错了重拍资格可能会失效，麻烦您了，您自己提前核对好信息再付款呢！
cntaobao方太官方旗舰店:可乐 2025-04-06 16:53:03:
https://msg2.cloudvideocdn.taobao.com/g2eJeFaBhV3q9e5CDOv/ncvQfK5TadwqPnClYqs.mp4?auth_key=1806975926-0-0-851fa4a91b2fcbfee4d2b1f38fad148b&amp;biz=message-009b80b71b9c3cf1&amp;t=213e057d17439039262597443e19a7&amp;w=592&amp;h=592&amp;e=hd&amp;b=message&amp;p=*_*&amp;tr=mp4-264-hd&amp;iss=true&amp;v=aliyun_v0
cntaobaoone_id_2633228370 2025-04-06 16:53:45:
嗯嗯好
cntaobao方太官方旗舰店:可乐 2025-04-06 16:54:36:
https://img.alicdn.com/imgextra/i1/667454208/O1CN01cJBa0Q1gxJgu8MFqh_!!667454208-2-ampmedia.png
cntaobao方太官方旗舰店:可乐 2025-04-06 16:54:37:
您产品还需要的话可直接下单哦，需要请您直接支付即可。有任何问题麻烦您赶紧添我下微，确保您买的划算，后续有任何问题也可以随时联系我~您先扫码加我好友呢！
cntaobaoone_id_2633228370 2025-04-06 16:55:47:
我看看哈，谢谢
cntaobao方太官方旗舰店:可乐 2025-04-06 16:55:57:
您这边是还有哪方面的顾虑吗
cntaobao方太官方旗舰店:可乐 2025-04-06 16:56:02:
后续不保证还有国补八折额度了哈
cntaobaoone_id_2633228370 2025-04-06 16:58:33:
我再比较一下
cntaobao方太官方旗舰店:可乐 2025-04-06 16:58:41:
https://img.alicdn.com/imgextra/i1/667454208/O1CN01cJBa0Q1gxJgu8MFqh_!!667454208-2-ampmedia.png
cntaobao方太官方旗舰店:可乐 2025-04-06 16:58:42:
亲爱的顾客，方便的话您添加一下可乐客服，我会为您在选购期间提供一对一专属服务哦，有问题您可以联系可乐哦~ 国补政策是补完即止，需要参加的话 请您加下我的企业微~~信 可以帮助您参加 确保买的划算
cntaobao方太官方旗舰店:可乐 2025-04-06 16:58:45:
https://img.alicdn.com/imgextra/i4/667454208/O1CN01IpvX571gxJgur8MYv_!!667454208-2-ampmedia.png
cntaobao方太官方旗舰店:可乐 2025-04-06 17:07:49:
活动限时限量的，库存及物流也是紧张的，可以趁现在优惠活动抢购的！活动目前通知是截止今晚19点前，请您记得务必是今晚19点前付款呢！ 优惠是先买先得的
cntaobao方太官方旗舰店:可乐 2025-04-07 08:11:23:
【蒸烤箱爆品推荐】
方太微蒸烤一体机G2，微+智能算法精准控场，光巢风炉烤系统，双控彩屏、旗舰性能，给您带来专业与美感的双重体验！​​​</t>
  </si>
  <si>
    <t>cntaobaoone_id_702217388</t>
  </si>
  <si>
    <t>ysh810903</t>
  </si>
  <si>
    <t>cntaobaoone_id_702217388 2025-04-05 17:36:52:
http://item.taobao.com/item.htm?id=839965977702
cntaobao方太官方旗舰店:豆豆 2025-04-05 17:36:54: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cntaobao方太官方旗舰店:豆豆 2025-04-05 17:36:56:
喜鹊飞来贵客到～我是您的专属厨电顾问豆豆~专注厨房美学，用心真挚服务，现在就让我为您服务哦～
cntaobao方太官方旗舰店:豆豆 2025-04-05 17:36:57:
请问您是新装换装家里有尺寸限制嘛，因为涉及到尺寸是否适配安装哈~是看好这款了嘛~
cntaobaoone_id_702217388 2025-04-05 17:36:58:
http://item.taobao.com/item.htm?id=611133132000
cntaobaoone_id_702217388 2025-04-05 17:37:08:
这两款区别在哪
cntaobaoone_id_702217388 2025-04-05 17:37:19:
除了大小外
cntaobao方太官方旗舰店:豆豆 2025-04-05 17:37:44:
我这边给您对比一下~
cntaobao方太官方旗舰店:豆豆 2025-04-05 17:38:56:
https://img.alicdn.com/imgextra/i3/667454208/O1CN01wyvAF51gxJgu1UzF0_!!667454208-2-ampmedia.png
cntaobao方太官方旗舰店:豆豆 2025-04-05 17:39:01:
02是22的吸力~
cntaobao方太官方旗舰店:豆豆 2025-04-05 17:39:06:
吸力大一些的呢 800的尺寸
cntaobao方太官方旗舰店:豆豆 2025-04-05 17:39:14:
您是安装位置有限制吗亲亲
cntaobaoone_id_702217388 2025-04-05 17:40:06:
有点
cntaobao方太官方旗舰店:豆豆 2025-04-05 17:40:13:
亲爱哒~ 您是新装还是换装呢
cntaobao方太官方旗舰店:豆豆 2025-04-05 17:40:22:
亲亲~您橱柜尺寸有限制是嘛~
cntaobao方太官方旗舰店:豆豆 2025-04-05 17:40:23:
https://img.alicdn.com/imgextra/i4/667454208/O1CN01rvLCfj1gxJgrDmeJX_!!667454208-0-ampmedia.jpg
cntaobao方太官方旗舰店:豆豆 2025-04-05 17:40:26:
方便测量我看看吗
cntaobaoone_id_702217388 2025-04-05 17:43:06:
质量的话有什么区别吗
cntaobao方太官方旗舰店:豆豆 2025-04-05 17:43:39:
质量的话都是一样得呀亲亲  方太出品呢~
cntaobao方太官方旗舰店:豆豆 2025-04-05 17:43:52:
一条生产线出来的 
cntaobao方太官方旗舰店:豆豆 2025-04-05 17:44:02:
平时喜欢爆炒吗
cntaobaoone_id_702217388 2025-04-05 17:44:08:
专柜同款也一样的吗
cntaobao方太官方旗舰店:豆豆 2025-04-05 17:44:38:
是的呢亲亲  我们和线下只是销售渠道不一样  都是总部生产线出来的
cntaobao方太官方旗舰店:豆豆 2025-04-05 17:44:52:
亲亲，我们方太线上线下型号的核心技术都是一样的，为了让大家有更丰富的选择空间，我们在外观上做了不同的设计，那就有了不同的型号命名。您可以放心选购哦！/:087
cntaobaoone_id_702217388 2025-04-05 17:45:27:
那推荐哪个呢
cntaobao方太官方旗舰店:豆豆 2025-04-05 17:45:52:
推荐您02-JQC2a  性价比高 
cntaobao方太官方旗舰店:豆豆 2025-04-05 17:45:56:
22的吸力  
cntaobaoone_id_702217388 2025-04-05 17:46:03:
好的，谢谢哈
cntaobao方太官方旗舰店:豆豆 2025-04-05 17:46:05: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cntaobao方太官方旗舰店:豆豆 2025-04-05 17:46:06:
https://img.alicdn.com/imgextra/i4/667454208/O1CN01RdUYSN1gxJguRLxpC_!!667454208-0-ampmedia.jpg
cntaobao方太官方旗舰店:豆豆 2025-04-05 17:46:06:
https://img.alicdn.com/imgextra/i4/667454208/O1CN01oojjHb1gxJgt3xFIh_!!667454208-0-ampmedia.jpg
cntaobao方太官方旗舰店:豆豆 2025-04-05 17:46:10:
现在下单吗亲
cntaobao方太官方旗舰店:豆豆 2025-04-05 17:46:12:
亲亲，目前部分地区产品还可以享受限量的国补8折/85折优惠，店铺部分型号还有95折立减优惠，可与国补叠加，您看要参加嘛~
cntaobao方太官方旗舰店:豆豆 2025-04-05 17:46:15:
亲亲 那个区县的呢
cntaobaoone_id_702217388 2025-04-05 17:46:32:
有送什么吗
cntaobao方太官方旗舰店:豆豆 2025-04-05 17:47:12:
亲亲 我们都是取消了赠品活动  直接从价格上优惠的了哦
cntaobao方太官方旗舰店:豆豆 2025-04-05 17:59:40:
确保买的优惠划算 您加一下豆豆 后续预约安装都可以咨询哦
cntaobao方太官方旗舰店:豆豆 2025-04-05 17:59:42:
亲亲 ，您可以添下（豆豆）专属客服：
产品选购→测量尺寸→预约安装→售后问题
全程协助您，提供优质服务 ，随时对接~  
添加豆豆教您拍下最优惠的价格哦～
cntaobao方太官方旗舰店:豆豆 2025-04-05 17:59:42:
https://img.alicdn.com/imgextra/i4/667454208/O1CN01gHmxVN1gxJgrnYAUB_!!667454208-0-ampmedia.jpg
cntaobao方太官方旗舰店:豆豆 2025-04-05 17:59:44:
还在吗亲亲，什么原因让您停住了脚步呢，想说您既然来了咱们家，就是缘分不易，何不把咱们的宝贝带走呢
cntaobao方太官方旗舰店:豆豆 2025-04-05 17:59:44:
https://img.alicdn.com/imgextra/i3/667454208/O1CN01R9U8xt1gxJgrEjj2I_!!667454208-2-ampmedia.png
cntaobao方太官方旗舰店:豆豆 2025-04-05 17:59:47:
您看可以加上豆豆吗亲
cntaobao方太官方旗舰店:豆豆 2025-04-05 17:59:50:
亲亲，目前部分地区产品还可以享受限量的国补8折/85折优惠，店铺部分型号还有95折立减优惠，可与国补叠加，您看要参加嘛~
cntaobao方太官方旗舰店:豆豆 2025-04-05 17:59:53:
亲亲 是哪个区县的呢
cntaobaoone_id_702217388 2025-04-05 18:02:01:
广东汕头
cntaobao方太官方旗舰店:豆豆 2025-04-05 18:02:14:
广东参与国补的呢亲亲 国补打八折 ~
cntaobao方太官方旗舰店:豆豆 2025-04-05 18:02:16:
我看看价格
cntaobao方太官方旗舰店:豆豆 2025-04-05 18:02:41:
02-JQC2A 日常价是2199左右 现在家装季开门红活动叠加国补1999*0.8=1599.2左右~
cntaobao方太官方旗舰店:豆豆 2025-04-05 18:02:44:
国补额度用完即止，先拍先享受，建议先抢占国补额度，错过就可惜了呢! 您产品现在活动购买嘛~
cntaobao方太官方旗舰店:豆豆 2025-04-05 18:02:53:
打算现在领取国补下单02-JQC2A吗亲亲
cntaobaoone_id_702217388 2025-04-05 18:03:08:
我过几天再买
cntaobao方太官方旗舰店:豆豆 2025-04-05 18:03:26:
亲亲  过几天活动没有这么优惠了呢
cntaobao方太官方旗舰店:豆豆 2025-04-05 18:03:38:
活动结束的话全面涨价不划算了呢
cntaobao方太官方旗舰店:豆豆 2025-04-05 18:03:44:
您拍吗~  我们支持延迟安装的
cntaobao方太官方旗舰店:豆豆 2025-04-05 18:03:57:
您可以现在下单 锁定优惠再买早享受~
cntaobao方太官方旗舰店:豆豆 2025-04-05 18:04:05:
https://img.alicdn.com/imgextra/i3/667454208/O1CN015qIQVg1gxJguxgjdX_!!667454208-2-ampmedia.png
cntaobao方太官方旗舰店:豆豆 2025-04-05 18:04:13:
限时限量百亿补贴优惠-300呢亲
cntaobao方太官方旗舰店:豆豆 2025-04-05 18:05:45:
在忙了吗亲~ 
cntaobao方太官方旗舰店:豆豆 2025-04-05 18:40:07:
亲爱的顾客，您方便的话可以添加一下豆豆，您后期需要购买了微~信联系豆豆，给您确认好优惠价格后再下单，选购期间有问题也方便您随时联系我，可以更好的为您服务~
cntaobao方太官方旗舰店:豆豆 2025-04-05 18:40:07:
https://img.alicdn.com/imgextra/i3/667454208/O1CN01nQm4RQ1gxJguNgJDd_!!667454208-0-ampmedia.jpg
cntaobao方太官方旗舰店:豆豆 2025-04-05 18:40:18:
您加一下豆豆 后续产品咨询预约安装都可以咨询豆豆的呢~
cntaobao方太官方旗舰店:豆豆 2025-04-05 18:40:25:
教您领取国补下单优惠哦亲 
cntaobao方太官方旗舰店:豆豆 2025-04-05 20:36:37:
https://img.alicdn.com/imgextra/i4/667454208/O1CN011CmIY11gxJgu3zSh7_!!667454208-2-ampmedia.png
cntaobao方太官方旗舰店:豆豆 2025-04-05 20:36:37:
亲亲，若您成功领取到了国家补贴8折卷或者85折卷，产品还需要可直接下单使用掉奥。部分地区额度已经不多了，截止的话一律无法使用了哦~
cntaobao方太官方旗舰店:豆豆 2025-04-07 08:28:21:
【蒸烤箱爆品推荐】
方太微蒸烤一体机G2，微+智能算法精准控场，光巢风炉烤系统，双控彩屏、旗舰性能，给您带来专业与美感的双重体验！
cntaobao方太官方旗舰店:小哲 2025-04-08 15:44:02:
您好，我是小哲 ，很高兴为您服务​​​
cntaobao方太官方旗舰店:小哲 2025-04-08 15:44:12:
亲亲您好是要买02-JQC2A这个吗
cntaobao方太官方旗舰店:小哲 2025-04-08 15:44:18:
广东地区对吧
cntaobaoone_id_702217388 2025-04-08 15:44:50:
是的
cntaobao方太官方旗舰店:小哲 2025-04-08 15:44:53: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cntaobaoone_id_702217388 2025-04-08 15:45:01:
1
cntaobao方太官方旗舰店:小哲 2025-04-08 15:45:07:
嗯嗯02-JQC2A这个对吧是买这个吧
cntaobao方太官方旗舰店:小哲 2025-04-08 15:45:20:
 02-jqc2a，原价1999 ，现在开门红活动+国补立减到手预计   1599.2左右
cntaobao方太官方旗舰店:小哲 2025-04-08 15:45:22:
建议您可以这个限时活动价格购买错过就没有了
cntaobao方太官方旗舰店:小哲 2025-04-08 15:45:24:
您要参与吗
cntaobao方太官方旗舰店:小哲 2025-04-08 15:45:27:
是广东地区哈
cntaobao方太官方旗舰店:小哲 2025-04-08 15:45:29:
https://img.alicdn.com/imgextra/i3/667454208/O1CN01c5pBUU1gxJgwbFWlO_!!667454208-0-ampmedia.jpg
cntaobao方太官方旗舰店:小哲 2025-04-08 15:45:29:
亲，国补政策如火如荼，我们店铺也积极响应国补政策，为了让广大顾客能够体验到方太美善产品的同时还能买的实惠，这边关于国补的小贴士您可以先过目下哦，更好的保障您的国补权益哦
cntaobao方太官方旗舰店:小哲 2025-04-08 15:45:31:
广东-会场-支付宝（领深圳）https://pages-fast.m.taobao.com/wow/tbiz/pegasus-project/gov-subsidy/qualification?x-ssr=true&amp;wh_ttid=phone&amp;force_ssr=true&amp;forceThemis=true&amp;disableNav=YES&amp;status_bar_transparent=true&amp;pageId=GUANGDONG01&amp;tabId=GUANGDONG01_djd&amp;spm=gov-subsidy-coupon.category.0.0   亲 您领取国补后千万选择正确的地址或者气源（灶具才需要）再下单，一旦拍错国补资格可能会失效！！！  
cntaobao方太官方旗舰店:小哲 2025-04-08 15:45:33:
您领取下
cntaobao方太官方旗舰店:小哲 2025-04-08 15:46:08:
领好后返回这边然后您下单后抽奖就行
cntaobaoone_id_702217388 2025-04-08 15:46:12:
有延迟发货吗
cntaobao方太官方旗舰店:小哲 2025-04-08 15:46:24:
我们不支持延迟发货的
cntaobao方太官方旗舰店:小哲 2025-04-08 15:46:27:
亲亲，物流宝的国补订单是不支持延迟发货的呢，如果您下单的时候后台可以选择配送时间，请您以页面实际显示为准，按照您的需求进行配送哦~
cntaobao方太官方旗舰店:小哲 2025-04-08 15:46:30:
https://img.alicdn.com/imgextra/i1/667454208/O1CN01CAwSpK1gxJgvHoezd_!!667454208-0-ampmedia.jpg
cntaobao方太官方旗舰店:小哲 2025-04-08 15:46:35:
您可以自己下单看下能不能选择发货时间
cntaobao方太官方旗舰店:小哲 2025-04-08 15:46:41:
可以的话一般可以选一个月左右
cntaobao方太官方旗舰店:小哲 2025-04-08 15:46:48:
我们到货后安装时间不限保修什么安装后计算的哦
cntaobao方太官方旗舰店:小哲 2025-04-08 15:47:27:
是这个账号下单吧？
cntaobaoone_id_702217388 2025-04-08 15:49:18:
只能选安装时间
cntaobaoone_id_702217388 2025-04-08 15:49:20:
是的
cntaobao方太官方旗舰店:小哲 2025-04-08 15:49:34:
可以选发货时间的
cntaobao方太官方旗舰店:小哲 2025-04-08 15:49:37:
https://img.alicdn.com/imgextra/i1/667454208/O1CN01CAwSpK1gxJgvHoezd_!!667454208-0-ampmedia.jpg
cntaobao方太官方旗舰店:小哲 2025-04-08 15:49:39:
您看这个图片
cntaobao方太官方旗舰店:小哲 2025-04-08 15:49:46:
安装时间不用管
cntaobao方太官方旗舰店:小哲 2025-04-08 15:51:36:
您看下选的上吗
cntaobao方太官方旗舰店:小哲 2025-04-08 15:53:32:
亲，商品已帮你挑好，可直接购买哦
cntaobao方太官方旗舰店:小哲 2025-04-08 16:31:57:
https://img.alicdn.com/imgextra/i1/667454208/O1CN010KKkMR1gxJgx1jAQs_!!667454208-0-ampmedia.jpg
cntaobaoone_id_702217388 2025-04-08 15:32:46:
https://item.taobao.com/item.htm?id=839965977702
cntaobaoone_id_702217388 2025-04-08 15:32:46:
除了国补，还有优惠吗
cntaobao方太官方旗舰店:小正 2025-04-08 15:32:50: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cntaobaoone_id_702217388 2025-04-08 15:33:02:
1
cntaobao方太官方旗舰店:小正 2025-04-08 15:33:15:
其他已经都是下单立减的了
cntaobao方太官方旗舰店:小正 2025-04-08 15:33:19:
指定地区有国补的，您家地址在哪的呢
cntaobao方太官方旗舰店:小正 2025-04-08 15:37:40:
亲亲还在看吗
cntaobao方太官方旗舰店:小正 2025-04-08 15:37:55:
像刚刚您看的这款 02-jqc2a，原价1999 ，现在开门红活动+国补立减到手预计   1599.2左右，国补资格有限，指定地区可以参加，您家区县在哪的呢~您看需要参加吗
cntaobaoone_id_702217388 2025-04-08 15:37:55:
国补我知道
cntaobaoone_id_702217388 2025-04-08 15:38:40:
有送小礼品吗
cntaobao方太官方旗舰店:小正 2025-04-08 15:38:47:
没有额外赠品的亲
cntaobao方太官方旗舰店:小正 2025-04-08 15:40:29:
现在是我们开门红低价活动期间，补贴价格有限\r这款之前日常价是2199\n现在活动国补后预计1599.2\n您是打算现在购买这款02-jqc2a吗
cntaobao方太官方旗舰店:小正 2025-04-08 15:40:30:
亲亲现在限时补贴活动随时截止的呢 ，建议先拍下抢占活动额度的呢~错过了就会买贵的呢 您现在拍吗 ?
cntaobao方太官方旗舰店:小正 2025-04-08 15:40:38:
亲国补额度紧张，要下单的尽快了呢，宝贝质量保证，5年保修，喜欢的赶紧下单拍，名额用完截止哦~给您带来舒适的厨房体验哈~您这边需要吗
cntaobao方太官方旗舰店:小正 2025-04-08 15:43:45:
https://img.alicdn.com/imgextra/i2/667454208/O1CN01geEBrY1gxJgvFsdKA_!!667454208-0-ampmedia.jpg
cntaobao方太官方旗舰店:小正 2025-04-08 15:43:45:
https://img.alicdn.com/imgextra/i4/667454208/O1CN014gL91K1gxJgtQSDDF_!!667454208-0-ampmedia.jpg
cntaobao方太官方旗舰店:小正 2025-04-08 15:43:45:
亲亲，您这边加小正下V，提供一对一服务，因为淘宝不是每次固定一个人每次对接会比较麻烦还得重新诉说您的问题和诉求。所以您这边加我一下哦~平时也不会打扰您的放心哈~ ！！到货预约安装也可以联系小正哈~
cntaobaoone_id_702217388 2025-04-08 15:43:53:
找小哲
cntaobao方太官方旗舰店:小正 2025-04-08 15:43:57:
OK</t>
  </si>
  <si>
    <t>cntaobaoone_id_2657738232</t>
  </si>
  <si>
    <t>木森小妹</t>
  </si>
  <si>
    <t>cntaobaoone_id_2657738232 2025-04-05 10:16:03:
https://item.taobao.com/item.htm?id=645182638741
cntaobao方太官方旗舰店:亮亮 2025-04-05 10:16:06:
 方太官方旗舰店欢迎您~ \n购买前——新房选购，请回复“1” \n购买前——旧机换装，请回复“2” \n购买后——售后服务，请回复“3” \n请回复具体对应数字，享专属服务哦~​​​
cntaobao方太官方旗舰店:亮亮 2025-04-05 10:16:06:
https://img.alicdn.com/imgextra/i4/667454208/O1CN01A0oEeQ1gxJgqqPknL_!!667454208-0-ampmedia.jpg
cntaobaoone_id_2657738232 2025-04-05 10:16:12:
你好，这个有没有同款
cntaobao方太官方旗舰店:亮亮 2025-04-05 10:16:24:
没有的，亲亲，有升级款，亲
cntaobaoone_id_2657738232 2025-04-05 10:16:31:
瞅瞅
cntaobao方太官方旗舰店:亮亮 2025-04-05 10:16:32:
需要为您推荐一下吗？亲
cntaobaoone_id_2657738232 2025-04-05 10:16:37:
可以
cntaobao方太官方旗舰店:亮亮 2025-04-05 10:16:38:
亲亲，我们烟机选择，最重要的就是看下面三个要点哦：\n一是看吸烟效果（由风量决定）\r二是看排烟效果（由静压决定）\n三是看智能便捷操作功能（挥手、联动等）
cntaobao方太官方旗舰店:亮亮 2025-04-05 10:16:42:
您家厨房是开放式的厨房吗？亲
cntaobaoone_id_2657738232 2025-04-05 10:16:47:
是的
cntaobao方太官方旗舰店:亮亮 2025-04-05 10:17:06:
您家平时爆炒多吗？亲
cntaobaoone_id_2657738232 2025-04-05 10:17:09:
多
cntaobao方太官方旗舰店:亮亮 2025-04-05 10:17:11:
https://item.taobao.com/item.htm?id=712558641718
cntaobao方太官方旗舰店:亮亮 2025-04-05 10:17:20:
这款是方太最新上市的超薄全面屏油烟机星空旗舰款P10.i，兼具高颜值、高性能、高体验，我来为您介绍一下~\n①【超薄机身工艺】机身仅21cm深度，带来超大操作空间，视野开阔不碰头，搭配定制的橱柜置物架，还可释放更多上柜储物空间\n②【智慧星控台】全新星空彩膜操作屏，星芒随功能操作炫彩变换，一键开启155°清洁角度，不弯腰易清洁\r③【强悍性能】28m3巡航风量/1300Pa最大静压/直流电机，搭配指定灶具还能烟灶联动，点火即风起，油烟瞬时吸！
cntaobao方太官方旗舰店:亮亮 2025-04-05 10:17:25:
这款您看下，亲亲
cntaobaoone_id_2657738232 2025-04-05 10:17:34:
我要一套的
cntaobao方太官方旗舰店:亮亮 2025-04-05 10:17:38:
您家喜欢爆炒，这款是28立方每分钟的最大吸力，亲
cntaobaoone_id_2657738232 2025-04-05 10:17:38:
燃气灶也要
cntaobao方太官方旗舰店:亮亮 2025-04-05 10:17:44:
https://img.alicdn.com/imgextra/i4/667454208/O1CN01rQd8fU1gxJgslCckM_!!667454208-1-ampmedia.gif
cntaobao方太官方旗舰店:亮亮 2025-04-05 10:17:51:
开放式厨房:开放式厨房直接连着客、餐厅，来了客人就能看到，所以要选颜值高、性能好的烟机避免烟味跑到客厅来
cntaobao方太官方旗舰店:亮亮 2025-04-05 10:17:54:
https://img.alicdn.com/imgextra/i3/667454208/O1CN01NTlcxK1gxJgsk80vk_!!667454208-1-ampmedia.gif
cntaobao方太官方旗舰店:亮亮 2025-04-05 10:17:58:
https://img.alicdn.com/imgextra/i1/667454208/O1CN01V4CSjo1gxJgslAwqV_!!667454208-1-ampmedia.gif
cntaobao方太官方旗舰店:亮亮 2025-04-05 10:18:00:
亲亲您是在哪个地区呢，请麻烦告诉我省市区县哦~我帮您查询一下是否在我们服务网点内呢~
cntaobaoone_id_2657738232 2025-04-05 10:18:14:
浙江省丽水市缙云县
cntaobao方太官方旗舰店:亮亮 2025-04-05 10:18:21: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cntaobao方太官方旗舰店:亮亮 2025-04-05 10:18:47:
因为现在有国补立减，国补资格是分开领取的，所以要分开下单，才是最低的价格，亲
cntaobao方太官方旗舰店:亮亮 2025-04-05 10:18:55:
灶具可以为您推荐的，亲
cntaobaoone_id_2657738232 2025-04-05 10:19:00:
可以
cntaobao方太官方旗舰店:亮亮 2025-04-05 10:19:04:
https://item.taobao.com/item.htm?id=712558641718
cntaobao方太官方旗舰店:亮亮 2025-04-05 10:19:11:
烟机的话这款P10是升级款，亲
cntaobaoone_id_2657738232 2025-04-05 10:19:21:
嗯   燃气灶呢
cntaobao方太官方旗舰店:亮亮 2025-04-05 10:19:28:
亲亲，我们灶具选择，最重要的就是看下面三个要点哦：\n一是看安装尺寸（嵌入式安装需要要考虑尺寸大小的问题）\n二是看火力大小（火力越大越适合爆炒）\r三是看个性化功能（防干烧、定时等）
cntaobao方太官方旗舰店:亮亮 2025-04-05 10:19:32:
灶具您需要大火力值的吗？亲
cntaobaoone_id_2657738232 2025-04-05 10:19:56:
就适合爆炒
cntaobao方太官方旗舰店:亮亮 2025-04-05 10:20:03:
https://item.taobao.com/item.htm?id=795320259991
cntaobao方太官方旗舰店:亮亮 2025-04-05 10:20:06: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cntaobao方太官方旗舰店:亮亮 2025-04-05 10:20:08:
这款您看下，亲
cntaobao方太官方旗舰店:亮亮 2025-04-05 10:22:15:
https://img.alicdn.com/imgextra/i2/667454208/O1CN01sUAGMy1gxJguzbEX8_!!667454208-0-ampmedia.jpg
cntaobao方太官方旗舰店:亮亮 2025-04-05 10:22:18:
亲亲，具有【聚能隔热易清洁】优势的【空气舱】，是我们方太TE系列灶具锅支架搭载的独特技术，是引领行业概念和技术革新的创新之作，具有以下三大优势：\n1、聚能：内壁竖直，外圈弧形，导流空气高效燃烧，能比普通锅支架将热能更大限度地锁于锅支架内部；\n2、隔热：中空设计利用空气隔热，有效降低热辐射3-8℃，降低烹饪时腹部的灼热感；\n3、易清洁：稀土铄晶搪瓷工艺，不易挂油污，光滑易冲洗，耐热耐腐蚀。
cntaobao方太官方旗舰店:亮亮 2025-04-05 10:22:23:
https://img.alicdn.com/imgextra/i1/667454208/O1CN01MF4xOO1gxJgsvB86G_!!667454208-1-ampmedia.gif
cntaobao方太官方旗舰店:亮亮 2025-04-05 10:22:28:
还可以设置1-180分钟的定时
cntaobao方太官方旗舰店:亮亮 2025-04-05 10:22:32:
https://img.alicdn.com/imgextra/i3/667454208/O1CN012i5rLA1gxJgtV4mmY_!!667454208-0-ampmedia.jpg
cntaobao方太官方旗舰店:亮亮 2025-04-05 10:22:32:
https://img.alicdn.com/imgextra/i4/667454208/O1CN01QEZQju1gxJgsvBCIP_!!667454208-0-ampmedia.jpg
cntaobaoone_id_2657738232 2025-04-05 10:22:39:
https://item.taobao.com/item.htm?id=795320259991&amp;skuId=5429101833433
cntaobao方太官方旗舰店:亮亮 2025-04-05 10:22:41:
5.2KW的猛火灶，家用爆炒的话完全没问题的，亲
cntaobaoone_id_2657738232 2025-04-05 10:22:49:
好的
cntaobao方太官方旗舰店:亮亮 2025-04-05 10:23:17:
嗯嗯
cntaobao方太官方旗舰店:亮亮 2025-04-05 10:23:18:
刚好我们现在店铺也在搞活动 参加国补地区还能叠加15-20%折扣，亲可以先扫下亮亮 这边等亮亮给您选好心仪的产品后，帮您看下怎么购买最划算哦~（如果下单还是在淘宝这边的您放心哈）
cntaobao方太官方旗舰店:亮亮 2025-04-05 10:23:20:
https://img.alicdn.com/imgextra/i3/667454208/O1CN01YijYcn1gxJgrYdvy6_!!667454208-0-ampmedia.jpg
cntaobao方太官方旗舰店:亮亮 2025-04-05 10:23:21:
亲亲 。添加三步很方便\n\n①长按保存图片，\n②打开微~~信，点右上角扫码\n③再右下角选择相册里的这张图
cntaobao方太官方旗舰店:亮亮 2025-04-05 10:23:22:
您可以加下我的微~~~信，后续发货、安装、售后可以给您全程对接好
cntaobao方太官方旗舰店:亮亮 2025-04-05 10:23:28:
您看方便加下我吗？亲
cntaobao方太官方旗舰店:亮亮 2025-04-05 10:23:36:
确定好产品，给您算下最低价格，亲
cntaobaoone_id_2657738232 2025-04-05 10:24:04:
好的
cntaobao方太官方旗舰店:亮亮 2025-04-05 10:24:10:
亲亲 。添加三步很方便\n\n①长按保存图片，\n②打开微~~信，点右上角扫码\n③再右下角选择相册里的这张图
cntaobao方太官方旗舰店:亮亮 2025-04-05 10:24:11:
https://img.alicdn.com/imgextra/i3/667454208/O1CN01YijYcn1gxJgrYdvy6_!!667454208-0-ampmedia.jpg
cntaobaoone_id_2657738232 2025-04-05 10:25:05:
加了
cntaobao方太官方旗舰店:亮亮 2025-04-05 10:25:08:
好的，亲
cntaobao方太官方旗舰店:亮亮 2025-04-05 10:25:29:
亲，有什么问题可以微~~~信联系亮亮客服，认准亮亮客服！享受最优惠价格，有问题直接微~~~信联系亮亮就行哈
cntaobao方太官方旗舰店:亮亮 2025-04-05 10:27:22:
https://item.taobao.com/item.htm?id=712558641718
cntaobao方太官方旗舰店:亮亮 2025-04-05 10:27:27:
https://item.taobao.com/item.htm?id=795320259991
cntaobao方太官方旗舰店:亮亮 2025-04-05 10:27:47:
您产品是确实好P10+TE21吗？亲
cntaobaoone_id_2657738232 2025-04-05 10:28:20:
是的
cntaobao方太官方旗舰店:亮亮 2025-04-05 10:28:22:
这款P10原价是4599，店铺限时满减以后4139，现在下单还可享受国补立减20%，最终价格4139*0.8=3311.2，这个限时满减随时结束，确定好产品建议您尽快下单~~
cntaobao方太官方旗舰店:亮亮 2025-04-05 10:28:23:
建议您现在直接拍下享受国补活动立减优惠价格的
cntaobao方太官方旗舰店:亮亮 2025-04-05 10:28:23:
这款TE21(天然气）限时活动价格2199，现在下单还可享受国补立减20%，最终价格2199*0.8=1759.2，这个限时满减随时结束，确定好产品建议您尽快下单~~
cntaobao方太官方旗舰店:亮亮 2025-04-05 10:28:24:
亲亲您当地国补额度已经不多了呢，现在还有少量名额 ，建议您可以趁着国补还有先下单呢！错过了就会买贵的呢，您这边现在拍么 ？
cntaobao方太官方旗舰店:亮亮 2025-04-05 10:28:27:
https://img.alicdn.com/imgextra/i3/667454208/O1CN0178HVkg1gxJgtPCsxH_!!667454208-2-ampmedia.png
cntaobao方太官方旗舰店:亮亮 2025-04-05 10:28:32:
https://img.alicdn.com/imgextra/i4/667454208/O1CN01KRa8821gxJgtIJfHN_!!667454208-0-ampmedia.jpg
cntaobao方太官方旗舰店:亮亮 2025-04-05 10:32:09:
尺寸图您查收一下，亲
cntaobao方太官方旗舰店:亮亮 2025-04-05 10:32:12:
https://img.alicdn.com/imgextra/i1/667454208/O1CN01jysYst1gxJgshZ6q4_!!667454208-2-ampmedia.png
cntaobao方太官方旗舰店:亮亮 2025-04-05 10:32:12:
亲，这个国补资格难能可贵，后面也不一定还有，您下单的时候型号、气源、地址一定要先选对，不然错了重拍资格可能会失效，麻烦您了
cntaobao方太官方旗舰店:亮亮 2025-04-05 10:43:50:
已收到了您的订单，您一共订购了1件宝贝：
商品数量：1
 颜色分类:P10.i 28m³/min 黑色
收货人：吕**   电话：***********
收货地址：浙江省丽水市缙云县新建镇**村***号
★★★★重要提醒：请务必确认好您家的安装尺寸，以确保能正常安装；宝贝属于大件并且送货入户，建议使用新房地址哦
若您下单时享有店铺相关活动权益，则需在付款之日起100天内完成订单交易并安装哦​​​
cntaobao方太官方旗舰店:亮亮 2025-04-05 10:43:50:
https://img.alicdn.com/imgextra/i4/667454208/O1CN01zSAwN21gxJgtMLNus_!!667454208-0-ampmedia.jpg
cntaobao方太官方旗舰店:亮亮 2025-04-05 10:44:55:
已收到了您的订单，您一共订购了1件宝贝：
商品数量：1
 颜色分类:01-TE21 5.2KW 黑色;适用气源:液化气
收货人：吕**   电话：***********
收货地址：浙江省丽水市缙云县新建镇**村***号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cntaobao方太官方旗舰店:亮亮 2025-04-05 10:44:55:
https://img.alicdn.com/imgextra/i4/667454208/O1CN01zSAwN21gxJgtMLNus_!!667454208-0-ampmedia.jpg
cntaobao方太官方旗舰店:亮亮 2025-04-05 10:45:04: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cntaobao方太官方旗舰店:亮亮 2025-04-05 10:45:24:
浙江省 丽水市 缙云县 新建镇西岸村193号
cntaobao方太官方旗舰店:亮亮 2025-04-05 10:45:35:
灶具气源是液化气哈，亲
cntaobao方太官方旗舰店:亮亮 2025-04-05 10:46:04:
【发票开具说明】亲亲，因现使用的国补是不同地区的国补资格，您购买的方太产品发票由厂家、或各个地区的合作公司开具，无需系统提交申请，如有换票需求可联系客服，感谢您的支持。​​​
cntaobao方太官方旗舰店:亮亮 2025-04-05 10:46:05: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cntaobao方太官方旗舰店:亮亮 2025-04-05 15:04:52: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t>
  </si>
  <si>
    <t>cntaobaoone_id_2258860189</t>
  </si>
  <si>
    <t>t_1505289076128_0206</t>
  </si>
  <si>
    <t>cntaobaoone_id_2258860189 2025-04-04 17:30:24:
问一下抽油烟机我如果在河北大厂购买。
cntaobao方太官方旗舰店:小罗 2025-04-04 17:30:27: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cntaobaoone_id_2258860189 2025-04-04 17:30:30:
我在北京安装怎么弄？
cntaobao方太官方旗舰店:小罗 2025-04-04 17:30:55:
喜鹊飞来贵客到～我是您的专属厨电顾问（小罗），专注厨房美学，用心真挚服务，现在就让我为您服务哦～
cntaobao方太官方旗舰店:小罗 2025-04-04 17:31:21:
北京安装的话就是北京收货是嘛亲亲~但是目前北京没有补贴呢亲亲~
cntaobao方太官方旗舰店:小罗 2025-04-04 17:31:41:
安装地址可以不一样的~
cntaobao方太官方旗舰店:小罗 2025-04-04 17:31:56:
晚上好亲~您是新装已经看好这款f3了嘛~
cntaobaoone_id_2258860189 2025-04-04 17:34:53:
可以选择送货时间吗？
cntaobaoone_id_2258860189 2025-04-04 17:34:58:
下单后可以选择送货时间吗？
cntaobao方太官方旗舰店:小罗 2025-04-04 17:35:08:
您是要使用国补嘛亲亲~
cntaobao方太官方旗舰店:小罗 2025-04-04 17:35:17:
亲亲，厂送国补订单是不支持延迟发货的呢，如果您需求延迟发货的话，要先确认一下您的配送地址，我帮您查询下当地最迟可以延迟多久发货哦~
cntaobao方太官方旗舰店:小罗 2025-04-04 17:35:29:
您下单地址是河北是嘛~
cntaobaoone_id_2258860189 2025-04-04 17:35:48:
安装师傅可以到北京安装吗？就是下单地址和安装地址不同
cntaobao方太官方旗舰店:小罗 2025-04-04 17:36:18:
可以的~
cntaobao方太官方旗舰店:小罗 2025-04-04 17:36:25:
就是您使用河北地址收货~
cntaobao方太官方旗舰店:小罗 2025-04-04 17:36:33:
北京安装是嘛亲亲~
cntaobao方太官方旗舰店:小罗 2025-04-04 17:36:35:
可以的呢~
cntaobaoone_id_2258860189 2025-04-04 17:37:15:
是的
cntaobao方太官方旗舰店:小罗 2025-04-04 17:37:24:
河北补贴需要下载云闪付亲亲~
cntaobao方太官方旗舰店:小罗 2025-04-04 17:37:28:
https://img.alicdn.com/imgextra/i4/667454208/O1CN01FP7FZG1gxJgs5dnWs_!!667454208-2-ampmedia.png
cntaobao方太官方旗舰店:小罗 2025-04-04 17:37:30:
注意事项您看看~
cntaobao方太官方旗舰店:小罗 2025-04-04 17:37:34:
手机里有云闪付嘛亲亲~
cntaobao方太官方旗舰店:小罗 2025-04-04 17:37:52:
https://pages-fast.m.taobao.com/wow/tbiz/pegasus-project/gov-subsidy/index?x-ssr=true&amp;wh_ttid=phone&amp;force_ssr=true&amp;forceThemis=true&amp;disableNav=YES&amp;status_bar_transparent=true直达链接您点一下，进去后点击对应地区的大家电国补进去领取您所需要购买的产品类型，显示去购买就是领取成功亲·
cntaobao方太官方旗舰店:小罗 2025-04-04 17:38:13:
领取河北线上领卷入口~
cntaobao方太官方旗舰店:小罗 2025-04-04 17:38:17:
领取烟机一级能耗卷~
cntaobao方太官方旗舰店:小罗 2025-04-04 17:39:42:
还在看嘛亲亲~
cntaobao方太官方旗舰店:小罗 2025-04-04 17:39:45:
是本账号下单嘛~
cntaobaoone_id_2258860189 2025-04-04 17:41:53:
河北省廊坊市大厂回族自治县祁庄镇潮白河孔雀城盛景澜湾二期紫涵园6号楼3单元2701
张先生13522333796
cntaobaoone_id_2258860189 2025-04-04 17:41:57:
这个地州
cntaobaoone_id_2258860189 2025-04-04 17:42:02:
地址
cntaobao方太官方旗舰店:小罗 2025-04-04 17:42:31:
可以的~
cntaobao方太官方旗舰店:小罗 2025-04-04 17:42:37:
您现在人在这个地址是吧~
cntaobaoone_id_2258860189 2025-04-04 17:42:41:
怎么还要下载云闪付呀？
cntaobaoone_id_2258860189 2025-04-04 17:42:45:
我不想要这些。
cntaobaoone_id_2258860189 2025-04-04 17:42:48:
不下载可以领吗？
cntaobao方太官方旗舰店:小罗 2025-04-04 17:42:50:
那您就用云闪付补贴~
cntaobao方太官方旗舰店:小罗 2025-04-04 17:42:56:
河北是需要下载云闪付的呢~
cntaobaoone_id_2258860189 2025-04-04 17:43:02:
哎呀，这个太麻烦了。
cntaobao方太官方旗舰店:小罗 2025-04-04 17:43:23:
就是您下载一下然后绑定一下您身份证银行卡就可以了~就是一个支付软件~
cntaobao方太官方旗舰店:小罗 2025-04-04 17:43:26:
国家认证的~
cntaobao方太官方旗舰店:小罗 2025-04-04 17:43:33:
使用国补都是要云闪付支付亲亲~
cntaobao方太官方旗舰店:小罗 2025-04-04 17:50:05:
还在看嘛亲亲~
cntaobao方太官方旗舰店:小罗 2025-04-04 17:51:37:
亲亲，保存小罗发您的图片到系统相册，然后打开微~~信的扫一扫，即可添加哦~~
cntaobao方太官方旗舰店:小罗 2025-04-04 17:51:37:
https://img.alicdn.com/imgextra/i3/667454208/O1CN01ZrodiL1gxJgm9i7LR_!!667454208-0-ampmedia.jpg
cntaobao方太官方旗舰店:小罗 2025-04-04 17:51:41:
因为国补操作比较复杂，您可以加一个小罗的微，1对1服务教您哈~
cntaobao方太官方旗舰店:小罗 2025-04-04 18:09:22:
亲，一年一度的双11大促火热进行中的，您还在犹豫什么呢亲 ~
cntaobao方太官方旗舰店:小罗 2025-04-04 18:09:29:
亲，国补资格用一个少一个哈，额度的话也是用完了就没有了哦~可以抓紧趁现在还有额度拍下的哦~ 
cntaobao方太官方旗舰店:小罗 2025-04-04 18:57:59:
小罗“拍了拍”您~ 亲爱的，没有您的信息突然感觉很失落呢....是我们的宝贝您不中意吗，还是我们的服务不够好呢? 有任何疑虑都可以咨询我哦~您不问+我不说=这就是距离，不怕您咨询，只怕您沉默~
cntaobao方太官方旗舰店:小罗 2025-04-04 18:58:03:
https://img.alicdn.com/imgextra/i4/667454208/O1CN01jQw3i01gxJgssuUWu_!!667454208-1-ampmedia.gif
cntaobao方太官方旗舰店:小罗 2025-04-04 19:10:52:
https://img.alicdn.com/imgextra/i2/667454208/O1CN01xT7TB41gxJgtLoiGX_!!667454208-2-ampmedia.png
cntaobao方太官方旗舰店:小罗 2025-04-04 19:18:27:
https://img.alicdn.com/imgextra/i3/667454208/O1CN01ZrodiL1gxJgm9i7LR_!!667454208-0-ampmedia.jpg
cntaobao方太官方旗舰店:小罗 2025-04-04 19:19:00:
您可以扫
cntaobao方太官方旗舰店:小罗 2025-04-04 19:19:03:
下我你~
cntaobao方太官方旗舰店:小罗 2025-04-04 19:19:03:
明天辅助您领取资格呢后续有问题也方便帮您对接解决~
cntaobaoone_id_2258860189 2025-04-04 14:56:20:
https://item.taobao.com/item.htm?id=784056842802
cntaobao方太官方旗舰店:瓜瓜 2025-04-04 14:56:23:
 方太官方旗舰店欢迎您~ 
购买前——新房选购，请回复“1” 
购买前——旧机换装，请回复“2” 
购买后——售后服务，请回复“3” 
请回复具体对应数字，享专属服务哦~
cntaobao方太官方旗舰店:瓜瓜 2025-04-04 14:56:23:
https://img.alicdn.com/imgextra/i3/667454208/O1CN01lk11V21gxJgsVtDP9_!!667454208-0-ampmedia.jpg
cntaobao方太官方旗舰店:瓜瓜 2025-04-04 14:56:27:
您好我是瓜瓜 ，很高兴为您服务，有什么可以帮您的~
cntaobaoone_id_2258860189 2025-04-04 14:58:12:
http://item.taobao.com/item.htm?id=784056842802
cntaobaoone_id_2258860189 2025-04-04 14:58:18:
这个抽油烟机打完之后是2399是吗？
cntaobao方太官方旗舰店:瓜瓜 2025-04-04 14:58:28:
亲亲地址是哪个省市区 这边看下有没有补贴哈
cntaobaoone_id_2258860189 2025-04-04 14:58:33:
北京市
cntaobao方太官方旗舰店:瓜瓜 2025-04-04 14:58:37:
有补贴的地区是2999*0.8=2399.2的
cntaobao方太官方旗舰店:瓜瓜 2025-04-04 14:58:58:
北京暂时的话补贴使用不了哈 下单价格2999是优惠价格的
cntaobao方太官方旗舰店:瓜瓜 2025-04-04 14:59:07:
您是看好这款f3烟机了吗
cntaobao方太官方旗舰店:瓜瓜 2025-04-04 14:59:12:
您家是新装还是换装呀
cntaobao方太官方旗舰店:瓜瓜 2025-04-04 14:59:34:
您不急的话加下瓜瓜 后续北京可以用了的话瓜瓜联系您哈亲亲
cntaobao方太官方旗舰店:瓜瓜 2025-04-04 14:59:34:
https://img.alicdn.com/imgextra/i4/667454208/O1CN01NNQD9c1gxJgrjBhSP_!!667454208-0-ampmedia.jpg
cntaobao方太官方旗舰店:瓜瓜 2025-04-04 14:59:39:
https://img.alicdn.com/imgextra/i1/667454208/O1CN01izB2hw1gxJgsW0ruS_!!667454208-2-ampmedia.png
cntaobao方太官方旗舰店:瓜瓜 2025-04-04 14:59:40:
或者您手机号码发一下，瓜瓜佳您也可以的
cntaobaoone_id_2258860189 2025-04-04 15:03:03:
北京什么时候可以用？
cntaobao方太官方旗舰店:瓜瓜 2025-04-04 15:03:19:
这个暂时没有通知的哈亲亲 
cntaobaoone_id_2258860189 2025-04-04 15:03:27:
最近就要装了。
cntaobaoone_id_2258860189 2025-04-04 15:03:36:
我两周就要装了。
cntaobao方太官方旗舰店:瓜瓜 2025-04-04 15:03:49:
之前是可以用的 这几天不能使用了 恢复时间没有通知的
cntaobao方太官方旗舰店:瓜瓜 2025-04-04 15:04:03:
https://img.alicdn.com/imgextra/i4/667454208/O1CN01NNQD9c1gxJgrjBhSP_!!667454208-0-ampmedia.jpg
cntaobao方太官方旗舰店:瓜瓜 2025-04-04 15:04:03:
您方便的话加下瓜瓜 恢复了的话第1时间联系您哈
cntaobao方太官方旗舰店:瓜瓜 2025-04-04 15:04:08:
或者您手机号码发一下，瓜瓜佳您也可以的
cntaobaoone_id_2258860189 2025-04-04 15:04:24:
能不能给我这个价？我可以马上下单？
cntaobao方太官方旗舰店:瓜瓜 2025-04-04 15:04:42:
亲亲店铺价格统一的 2399的价格的话是需要您的地址补贴的哈
cntaobao方太官方旗舰店:瓜瓜 2025-04-04 15:04:46:
抱歉哈亲亲
cntaobaoone_id_2258860189 2025-04-04 15:05:22:
哪里哪里可以用。
cntaobaoone_id_2258860189 2025-04-04 15:05:38:
大厂可以吗？
cntaobaoone_id_2258860189 2025-04-04 15:06:01:
或是你找一个可以补贴的地方帮我下单，然后再转邮给我。
cntaobao方太官方旗舰店:瓜瓜 2025-04-04 15:06:32:
亲亲不建议您转寄的 二次运输会有货损风险的
cntaobao方太官方旗舰店:瓜瓜 2025-04-04 15:07:03:
二次运输损坏了这边无法处理了的哈亲亲
cntaobao方太官方旗舰店:瓜瓜 2025-04-04 15:07:35:
河北国补需要GPS定位在当地才可以领取生效
cntaobao方太官方旗舰店:瓜瓜 2025-04-04 15:09:16:
现在下单的话是2999的价格的 保价30天的哈亲亲
cntaobao方太官方旗舰店:瓜瓜 2025-04-04 15:09:22:
您产品考虑现在拍吗亲亲
cntaobaoone_id_2258860189 2025-04-04 15:11:56:
那我再选选别的家吧。
cntaobao方太官方旗舰店:瓜瓜 2025-04-04 15:13:20:
亲亲这个的话是您当地的补贴店铺暂时不能使用哈
cntaobao方太官方旗舰店:瓜瓜 2025-04-04 15:13:24:
抱歉哈亲亲
cntaobaoone_id_2258860189 2025-04-04 15:13:37:
或是你们能和领导申请一下吗？看看怎么弄。
cntaobaoone_id_2258860189 2025-04-04 15:13:50:
或许再打个折便宜一点差不多就买了。
cntaobao方太官方旗舰店:瓜瓜 2025-04-04 15:13:56:
亲亲这个价格统一的哈 没有的哈亲亲
cntaobao方太官方旗舰店:瓜瓜 2025-04-04 15:13:59:
我们店铺都是公平透明的价格，是对每一个顾客最起码的尊重，真实的价格才可以让您体验到真实的价值哦，非常抱歉，我们是不议价的呢~
cntaobaoone_id_2258860189 2025-04-04 15:14:27:
这个包装大吗？
cntaobaoone_id_2258860189 2025-04-04 15:14:41:
帮我看一下大厂自治区有国补吗？
cntaobaoone_id_2258860189 2025-04-04 15:14:46:
或是燕郊开发区。
cntaobao方太官方旗舰店:瓜瓜 2025-04-04 15:14:58:
	包装箱尺寸	长（左右）1000*宽（前后）620*高（上下）550mm
cntaobao方太官方旗舰店:瓜瓜 2025-04-04 15:15:53:
大厂当地是参加补贴的
cntaobao方太官方旗舰店:瓜瓜 2025-04-04 15:16:10:
河北国补需要GPS定位在当地才可以领取生效
cntaobao方太官方旗舰店:瓜瓜 2025-04-04 15:16:27:
需要下单的时候在河北省内的哈
cntaobaoone_id_2258860189 2025-04-04 15:30:15:
我家在那边
身份证是那边的
我现在外面出差呢
cntaobao方太官方旗舰店:瓜瓜 2025-04-04 15:30:41:
河北补贴需要本人在河北才可以的哈
cntaobao方太官方旗舰店:瓜瓜 2025-04-04 15:31:20:
您加下瓜瓜 到时候您回河北了联系瓜瓜哈
cntaobao方太官方旗舰店:瓜瓜 2025-04-04 15:31:21:
https://img.alicdn.com/imgextra/i4/667454208/O1CN01NNQD9c1gxJgrjBhSP_!!667454208-0-ampmedia.jpg
cntaobao方太官方旗舰店:瓜瓜 2025-04-04 15:31:24:
https://img.alicdn.com/imgextra/i1/667454208/O1CN01izB2hw1gxJgsW0ruS_!!667454208-2-ampmedia.png
cntaobao方太官方旗舰店:瓜瓜 2025-04-04 15:31:25:
或者您手机号码发一下，瓜瓜佳您也可以的
cntaobao方太官方旗舰店:小罗 2025-04-05 16:49:16:
【油烟机爆品推荐】
方太顶侧一体油烟机V1S-G，0缝真平嵌*下厨不碰头，大吸力无惧中式爆炒，好操作享受智能厨房
cntaobao方太官方旗舰店:小罗 2025-04-07 08:13:09:
【蒸烤箱爆品推荐】
方太微蒸烤一体机G2，微+智能算法精准控场，光巢风炉烤系统，双控彩屏、旗舰性能，给您带来专业与美感的双重体验！
cntaobao方太官方旗舰店:小罗 2025-04-08 08:12:56: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</si>
  <si>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cntaobaoone_id_13594841</t>
  </si>
  <si>
    <t>lm2718066</t>
  </si>
  <si>
    <t>cntaobao方太官方旗舰店:小小 2025-04-07 18:59:34:
您好，我是小小 ，很高兴为您服务​​​
cntaobao方太官方旗舰店:小小 2025-04-07 18:59:37:
您好亲 
cntaobao方太官方旗舰店:小小 2025-04-07 18:59:39:
我来啦
cntaobaoone_id_13594841 2025-04-07 18:59:42:
https://img.alicdn.com/imgextra/i1/O1CN01itpSu91ldEOufzo0S_!!4611686018427384025-0-amp.jpg
cntaobao方太官方旗舰店:小小 2025-04-07 18:59:44:
https://img.alicdn.com/imgextra/i1/667454208/O1CN01T4LM6I1gxJguoDL7H_!!667454208-0-ampmedia.jpg
cntaobao方太官方旗舰店:小小 2025-04-07 18:59:44:
 方太官方旗舰店欢迎您~ 
购买前——新房选购，请回复“1” 
购买前——旧机换装，请回复“2” 
购买后——售后服务，请回复“3” 
请回复具体对应数字，享专属服务哦~​​​
cntaobaoone_id_13594841 2025-04-07 18:59:52:
我来了
cntaobao方太官方旗舰店:小小 2025-04-07 19:00:02:
https://pages-fast.m.taobao.com/wow/tbiz/pegasus-project/gov-subsidy/qualification?x-ssr=true&amp;wh_ttid=phone&amp;force_ssr=true&amp;forceThemis=true&amp;disableNav=YES&amp;status_bar_transparent=true&amp;pageId=GUANGDONG01&amp;tabId=GUANGDONG01_djd&amp;spm=gov-subsidy-coupon.category.0.0
cntaobao方太官方旗舰店:小小 2025-04-07 19:00:07:
这个再试一下
cntaobao方太官方旗舰店:小小 2025-04-07 19:00:52: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cntaobao方太官方旗舰店:小小 2025-04-07 19:00:52:
这个账号能领嘛
cntaobaoone_id_13594841 2025-04-07 19:01:54:
可以，但是付款没有减
cntaobao方太官方旗舰店:小小 2025-04-07 19:02:08:
下单的时候勾选支付宝 
cntaobao方太官方旗舰店:小小 2025-04-07 19:02:51: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https://trade.taobao.com/trade/detail/trade_item_detail.htm?bizOrderId=4292500500453594148​​​
cntaobao方太官方旗舰店:小小 2025-04-07 19:02:52:
亲，您有一笔订单未付款
cntaobao方太官方旗舰店:小小 2025-04-07 19:02:55:
您这会付款价格是多少的 
cntaobao方太官方旗舰店:小小 2025-04-07 19:03:02:
截图发我看一下亲 
cntaobaoone_id_13594841 2025-04-07 19:03:24:
https://img.alicdn.com/imgextra/i2/O1CN01aIPbdX1ldEOuqwLGB_!!4611686018427384025-0-amp.jpg
cntaobao方太官方旗舰店:小小 2025-04-07 19:03:35:
https://item.taobao.com/item.htm?id=834256183214
cntaobao方太官方旗舰店:小小 2025-04-07 19:03:40:
下单这个单链接看一下 
cntaobao方太官方旗舰店:小小 2025-04-07 19:03:51:
已收到了您的订单，您一共订购了1件宝贝：
商品数量：1
 颜色分类:EMC2T 22m³/min 黑色
收货人：卢**   电话：***********
收货地址：广东省珠海市香洲区梅华街道上华**号中珠九悦****单元***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cntaobao方太官方旗舰店:小小 2025-04-07 19:03:52:
https://img.alicdn.com/imgextra/i2/667454208/O1CN01W6jTm31gxJgvN9qnG_!!667454208-0-ampmedia.jpg
cntaobao方太官方旗舰店:小小 2025-04-07 19:04:17:
已收到了您的订单，您一共订购了1件宝贝：
商品数量：1
 颜色分类:EMC2T 22m³/min 黑色
收货人：卢**   电话：***********
收货地址：广东省珠海市香洲区梅华街道上华**号中珠九悦****单元***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cntaobao方太官方旗舰店:小小 2025-04-07 19:04:17:
https://img.alicdn.com/imgextra/i2/667454208/O1CN01W6jTm31gxJgvN9qnG_!!667454208-0-ampmedia.jpg
cntaobaoone_id_13594841 2025-04-07 19:04:32:
https://img.alicdn.com/imgextra/i2/O1CN01zLOEK31ldEOwuumZt_!!4611686018427384025-0-amp.jpg
cntaobao方太官方旗舰店:小小 2025-04-07 19:04:41:
这个对了的 
cntaobao方太官方旗舰店:小小 2025-04-07 19:04:50:
您拍这个单独的链接就OK的 
cntaobaoone_id_13594841 2025-04-07 19:05:46:
1959？
cntaobao方太官方旗舰店:小小 2025-04-07 19:06:02:
https://img.alicdn.com/imgextra/i3/667454208/O1CN01QJMDsJ1gxJguqZqBB_!!667454208-2-ampmedia.png
cntaobao方太官方旗舰店:小小 2025-04-07 19:06:11:
这不1567.2嘛亲 
cntaobao方太官方旗舰店:小小 2025-04-07 19:06:30:
https://img.alicdn.com/imgextra/i4/667454208/O1CN01DpRRHt1gxJgwhsGMC_!!667454208-2-ampmedia.png
cntaobao方太官方旗舰店:小小 2025-04-07 19:06:44:
您这个截图价格就是用上国补了的 
cntaobaoone_id_13594841 2025-04-07 19:11:20:
链接在发我一下
cntaobao方太官方旗舰店:小小 2025-04-07 19:11:57:
https://item.taobao.com/item.htm?id=834256183214
cntaobao方太官方旗舰店:小小 2025-04-07 19:14:58: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cntaobaoone_id_13594841 2025-04-07 19:17:11:
我是换装，然后我之前的也是方太的，我就想问一下嗯，换和那个安装是不是都是免费的，然后能保修多久，其他没什么了。
cntaobao方太官方旗舰店:小小 2025-04-07 19:17:58:
亲亲，您好，方太烟机整机质保五年
cntaobao方太官方旗舰店:小小 2025-04-07 19:18:07:
然后您原来的款是哪款
cntaobaoone_id_13594841 2025-04-07 19:20:56:
有点难判断，14年前买的方太
cntaobao方太官方旗舰店:小小 2025-04-07 19:21:11:
图片有吗我看一下
cntaobao方太官方旗舰店:小小 2025-04-07 19:32:00:
一般换装的话 不需要改橱柜的话 拆旧换新一体是免费的 
cntaobao方太官方旗舰店:小小 2025-04-07 19:32:09:
您有做吊柜嘛
cntaobao方太官方旗舰店:小小 2025-04-07 19:33:50:
国家补贴是有总投入金额限制的哈，额度用完后国补活动就可能会提前关闭，所以您看好的话，趁优惠建议先下单锁定这波活动名额哦 
cntaobao方太官方旗舰店:小小 2025-04-07 19:40:11:
您这边还有其它产品需要吗，我们还有烟机，灶具，热水器，消毒柜，蒸烤一体机，洗碗机，产品性能也都是不错的哦，需要给您一起介绍下嘛
cntaobao方太官方旗舰店:小小 2025-04-07 19:51:43:
亲买不买先不论，可以先添个我微~X，给您细致讲解，优质服务，淘宝客服是随机的，您扫码添我微~X哈~下单还是淘宝您可以保存二维码，然后v.x上扫一扫哦
cntaobao方太官方旗舰店:小小 2025-04-07 19:51:43:
https://img.alicdn.com/imgextra/i4/667454208/O1CN01Ox0FAj1gxJgx30X2d_!!667454208-2-ampmedia.png
cntaobao方太官方旗舰店:小小 2025-04-07 19:51:45:
https://img.alicdn.com/imgextra/i1/667454208/O1CN01Bg5Ips1gxJgszbxBD_!!667454208-2-ampmedia.png
cntaobao方太官方旗舰店:小小 2025-04-07 20:32:42:
亲亲产品上是还有什么顾虑嘛 
cntaobao方太官方旗舰店:小小 2025-04-07 20:40:46:
因为淘宝优惠算法比较多，万一您到时候没有用上什么优惠，我可以先给您核对算一下，避免您买贵</t>
  </si>
  <si>
    <t>cntaobaoone_id_100807926</t>
  </si>
  <si>
    <t>可爱娃娃儿</t>
  </si>
  <si>
    <t>cntaobaoone_id_100807926 2025-04-05 20:33:51:
https://item.taobao.com/item.htm?id=671877729533
cntaobao方太官方旗舰店:小美 2025-04-05 20:33:55:
 方太官方旗舰店欢迎您~ 
购买前——新房选购，请回复“1” 
购买前——旧机换装，请回复“2” 
购买后——售后服务，请回复“3” 
请回复具体对应数字，享专属服务哦~
cntaobao方太官方旗舰店:小美 2025-04-05 20:33:56:
https://img.alicdn.com/imgextra/i4/667454208/O1CN01TvlIRE1gxJgt1uxxc_!!667454208-0-ampmedia.jpg
cntaobaoone_id_100807926 2025-04-05 20:33:59:
发什么物流
cntaobao方太官方旗舰店:小美 2025-04-05 20:34:09:
日日顺亲
cntaobao方太官方旗舰店:小美 2025-04-05 20:34:17:
是要现在购买这个02-th29b灶具吗？
cntaobao方太官方旗舰店:小美 2025-04-05 20:35:17:
新装还是换装呢亲
cntaobao方太官方旗舰店:小美 2025-04-05 20:35:22:
麻烦回复下呢
cntaobao方太官方旗舰店:小美 2025-04-05 20:35:26:
是要现在购买吗？
cntaobao方太官方旗舰店:小美 2025-04-05 20:35:43:
国补额度用完即止，先拍先享受，建议先抢占国补额度，错过就可惜了呢! 您产品现在活动购买吗？
cntaobao方太官方旗舰店:小美 2025-04-05 20:35:45:
我们现在国补已经开放全国了呢，可能随时结束的哦亲！您要参与下吗
cntaobaoone_id_100807926 2025-04-05 20:35:56:
换种旧的坏了，我要换换一个。但是我现在那个尺寸还不知道我家里那个尺寸，我现在那个就是抬不起来那个燃气灶，因为油扣太多了，抬不起来。
cntaobao方太官方旗舰店:小美 2025-04-05 20:36:18:
就是不方便测量是吧~
cntaobao方太官方旗舰店:小美 2025-04-05 20:36:20:
那好办的~
cntaobao方太官方旗舰店:小美 2025-04-05 20:36:29:
我们有一个专门针对换装的方案的
cntaobao方太官方旗舰店:小美 2025-04-05 20:36:33:
现在我们凭订单号可以上门设计流程：
1.先拍下产品不发货；
2.享受师傅免费上门测量（费用由我司承担）
3.小美登记师傅上门（时间您来定）
4.师傅测量以后 等您通知发货
5.确保可以安装，记得淘宝聊天窗口提醒我们客服发货哦，不能安装可以全额退款
cntaobao方太官方旗舰店:小美 2025-04-05 20:36:35:
看下哦~
cntaobao方太官方旗舰店:小美 2025-04-05 20:36:37:
您是哪个省份亲
cntaobaoone_id_100807926 2025-04-05 20:37:11:
呃，必须要先拍下，然后等师傅上来看一下能不能安装是吧？我不知道哪个尺寸适合我。
cntaobaoone_id_100807926 2025-04-05 20:37:15:
浙江、浙江。
cntaobao方太官方旗舰店:小美 2025-04-05 20:37:19:
对滴亲亲
cntaobao方太官方旗舰店:小美 2025-04-05 20:37:23:
要下单才能约的·
cntaobao方太官方旗舰店:小美 2025-04-05 20:37:26:
https://item.taobao.com/item.htm?id=671877729533&amp;spm=2015.23436601.0.0
cntaobaoone_id_100807926 2025-04-05 20:37:28:
哪个尺寸适合要买哪个尺寸？
cntaobao方太官方旗舰店:小美 2025-04-05 20:37:29:
您拍这个句型~
cntaobao方太官方旗舰店:小美 2025-04-05 20:37:30:
就行~
cntaobao方太官方旗舰店:小美 2025-04-05 20:37:36:
因为这个是可调节尺寸的
cntaobao方太官方旗舰店:小美 2025-04-05 20:37:39:
大概率合适的
cntaobao方太官方旗舰店:小美 2025-04-05 20:37:43:
合适的话 再联系我们发货的
cntaobao方太官方旗舰店:小美 2025-04-05 20:37:49:
不合适的话 问下师傅合适的型号
cntaobaoone_id_100807926 2025-04-05 20:37:50:
那你们那个方太哪一款好一点？好，有火力大一点，那个清好清洁。我想我想要清，就是方便清洁一点的。
cntaobao方太官方旗舰店:小美 2025-04-05 20:37:54:
来退款重拍就好
cntaobao方太官方旗舰店:小美 2025-04-05 20:37:56:
这个就是哦~
cntaobao方太官方旗舰店:小美 2025-04-05 20:37:59:
5.2kw的天然气
cntaobaoone_id_100807926 2025-04-05 20:39:06:
我家是煤气罐
cntaobaoone_id_100807926 2025-04-05 20:39:21:
是天然气还是液化气
cntaobaoone_id_100807926 2025-04-05 20:39:34:
这个清洗方便吗
cntaobaoone_id_100807926 2025-04-05 20:39:40:
能不能拆洗
cntaobao方太官方旗舰店:小美 2025-04-05 20:39:48:
液化气哈
cntaobao方太官方旗舰店:小美 2025-04-05 20:39:53:
看下哦
cntaobaoone_id_100807926 2025-04-05 20:39:54:
直接拿出来清洗
cntaobao方太官方旗舰店:小美 2025-04-05 20:39:54:
https://img.alicdn.com/imgextra/i1/667454208/O1CN01gNoXs41gxJgu99Yh0_!!667454208-1-ampmedia.gif
cntaobao方太官方旗舰店:小美 2025-04-05 20:39:54:
清洁图
cntaobao方太官方旗舰店:小美 2025-04-05 20:40:04:
锅支架可以拆卸的哈
cntaobao方太官方旗舰店:小美 2025-04-05 20:40:11:
看下哦
cntaobao方太官方旗舰店:小美 2025-04-05 20:40:19: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cntaobaoone_id_100807926 2025-04-05 20:40:24:
图片太小了
cntaobaoone_id_100807926 2025-04-05 20:40:33:
打开就看不到
cntaobao方太官方旗舰店:小美 2025-04-05 20:40:46:
那您加我下  
cntaobao方太官方旗舰店:小美 2025-04-05 20:40:48:
我卫星发您
cntaobao方太官方旗舰店:小美 2025-04-05 20:40:50:
看下可以不
cntaobao方太官方旗舰店:小美 2025-04-05 20:40:50:
https://img.alicdn.com/imgextra/i3/667454208/O1CN01wig5so1gxJguvK77e_!!667454208-0-ampmedia.jpg
cntaobao方太官方旗舰店:小美 2025-04-05 20:40:52:
下单还是在淘宝的哈 您加一下哦
cntaobao方太官方旗舰店:小美 2025-04-05 20:40:53:
亲亲 。添加三步很方便 ①长按保存图片， ②打开微~~信，点右上角扫码 ③再右下角选择相册里的这张图
cntaobaoone_id_100807926 2025-04-05 20:42:13:
加了
cntaobao方太官方旗舰店:小美 2025-04-05 20:42:21:
好滴~
cntaobaoone_id_100807926 2025-04-05 20:42:31:
还有什么款可以
cntaobao方太官方旗舰店:小美 2025-04-05 20:42:41:
您的预算大概多撒后
cntaobao方太官方旗舰店:小美 2025-04-05 20:42:43:
多撒后
cntaobao方太官方旗舰店:小美 2025-04-05 20:42:44:
多少
cntaobaoone_id_100807926 2025-04-05 20:47:18:
我看看其他还有哪些
cntaobao方太官方旗舰店:小美 2025-04-05 20:47:29:
https://item.taobao.com/item.htm?id=795320259991
cntaobaoone_id_100807926 2025-04-05 20:47:29:
其他款
cntaobao方太官方旗舰店:小美 2025-04-05 20:47:31:
这个定时的
cntaobaoone_id_100807926 2025-04-05 20:48:03:
你说我液化气最大4.5
cntaobaoone_id_100807926 2025-04-05 20:48:14:
买这个5.2火力浪费了
cntaobao方太官方旗舰店:小美 2025-04-05 20:48:39:
液化气最大就是4.5的哦
cntaobao方太官方旗舰店:小美 2025-04-05 20:48:45:
我发您的也是液化气4.5的呀亲亲
cntaobao方太官方旗舰店:小美 2025-04-05 20:48:55:
您家是什么气源就要看什么气源的火力的
cntaobao方太官方旗舰店:小美 2025-04-05 20:50:22:
亲，国补资格用一个少一个哈，额度的话也是用完了就没有了哦~可以抓紧趁现在还有额度拍下的哦~ 
cntaobaoone_id_100807926 2025-04-05 20:57:29:
有没有1000内的看看
cntaobao方太官方旗舰店:小美 2025-04-05 20:57:41:
https://item.taobao.com/item.htm?id=655062624851
cntaobaoone_id_100807926 2025-04-05 20:58:43:
这个不好看
cntaobaoone_id_100807926 2025-04-05 20:58:53:
还是我刚才那个好
cntaobao方太官方旗舰店:小美 2025-04-05 20:59:14:
是的哦
cntaobao方太官方旗舰店:小美 2025-04-05 20:59:18:
那您领取好国补资格
cntaobao方太官方旗舰店:小美 2025-04-05 20:59:21:
亲亲，物流宝的国补订单是不支持延迟发货的呢，如果您下单的时候后台可以选择配送时间，请您以页面实际显示为准，按照您的需求进行配送哦~
cntaobao方太官方旗舰店:小美 2025-04-05 20:59:24:
https://img.alicdn.com/imgextra/i3/667454208/O1CN01th6Y861gxJgtG5d0E_!!667454208-0-ampmedia.jpg
cntaobao方太官方旗舰店:小美 2025-04-05 20:59:30:
配送时间选择到4.8哦~
cntaobao方太官方旗舰店:小美 2025-04-05 20:59:35:
然后我来给您约师傅
cntaobaoone_id_100807926 2025-04-05 21:00:40:
那要不过几天吧，等我老公回来让他量一下那个尺寸。我现在这个燃气灶太油腻了，我抬不起来。
cntaobao方太官方旗舰店:小美 2025-04-05 21:00:58:
您自己测量有误差的亲
cntaobao方太官方旗舰店:小美 2025-04-05 21:01:01:
师傅上门更保险的
cntaobao方太官方旗舰店:小美 2025-04-05 21:01:06:
因为这个价格随时结束的
cntaobaoone_id_100807926 2025-04-05 21:01:08:
我老妈家的买煤气灶也是方太的，之前我给量的尺寸，然后买的。
cntaobao方太官方旗舰店:小美 2025-04-05 21:01:39:
这样更保险的
cntaobao方太官方旗舰店:小美 2025-04-05 21:01:41:
师傅上门
cntaobaoone_id_100807926 2025-04-05 21:01:42:
我现在人在乡下，我不知道你们这边乡下有没有师傅上门啊，因为很多师傅都是在市里面，这我们这边乡下或许没有。
cntaobao方太官方旗舰店:小美 2025-04-05 21:01:43:
免费的亲
cntaobao方太官方旗舰店:小美 2025-04-05 21:01:51:
您发下地址呢
cntaobaoone_id_100807926 2025-04-05 21:02:17:
温州乐清市大荆镇双峰村
cntaobaoone_id_100807926 2025-04-05 21:02:21:
浙江
cntaobao方太官方旗舰店:小美 2025-04-05 21:02:23:
我看下
cntaobaoone_id_100807926 2025-04-05 21:02:41:
我上次买的一个煤气灶，那个师傅说哎呀，太远了，要不你自己安装一下吧，然后让我自己安装。
cntaobao方太官方旗舰店:小美 2025-04-05 21:02:45:
有的呢亲
cntaobao方太官方旗舰店:小美 2025-04-05 21:02:51:
有网点的呢
cntaobao方太官方旗舰店:小美 2025-04-05 21:02:56:
师傅48小时上门的呢 放心的呢
cntaobao方太官方旗舰店:小美 2025-04-05 21:02:59:
可以放心下单的呢
cntaobaoone_id_100807926 2025-04-05 21:03:01:
网点是在乐清还是在大金？
cntaobao方太官方旗舰店:小美 2025-04-05 21:03:03:
然后我来给您约师傅的呢
cntaobao方太官方旗舰店:小美 2025-04-05 21:03:13:
https://img.alicdn.com/imgextra/i1/667454208/O1CN01I9Ayn21gxJgtwqa2n_!!667454208-2-ampmedia.png
cntaobaoone_id_100807926 2025-04-05 21:03:41:
哎呀，这个往年在乐清啊，来我这边要一个小时的路程啊。
cntaobao方太官方旗舰店:小美 2025-04-05 21:04:02:
师傅上门的呀亲
cntaobao方太官方旗舰店:小美 2025-04-05 21:04:04:
没关系的呀
cntaobao方太官方旗舰店:小美 2025-04-05 21:04:07:
要今天购买吗？
cntaobaoone_id_100807926 2025-04-05 21:04:23:
我现在还在看我到底买哪一款，我再看一下。
cntaobao方太官方旗舰店:小美 2025-04-05 21:04:28:
好的哦
cntaobaoone_id_100807926 2025-04-05 21:04:31:
今天先不买。
cntaobao方太官方旗舰店:小美 2025-04-05 21:04:46:
那后续涨价的话 就给不到今天的价格了亲
cntaobaoone_id_100807926 2025-04-05 21:04:56:
你们这个就是国补价钱，没有百亿补贴。
cntaobao方太官方旗舰店:小美 2025-04-05 21:05:12:
https://item.taobao.com/item.htm?id=671877729533&amp;spm=2015.23436601.0.0
cntaobao方太官方旗舰店:小美 2025-04-05 21:05:15:
这个参加的呀
cntaobao方太官方旗舰店:小美 2025-04-05 21:05:22:
这个正常国补后1440的
cntaobao方太官方旗舰店:小美 2025-04-05 21:05:25:
现在1223的
cntaobaoone_id_100807926 2025-04-05 21:06:02:
https://img.alicdn.com/imgextra/i2/O1CN018mnX5m28QAGPUTIZO_!!4611686018427385078-0-amp.jpg
cntaobao方太官方旗舰店:小美 2025-04-05 21:06:35:
那您这边
cntaobao方太官方旗舰店:小美 2025-04-05 21:06:41:
价格比我说的还优惠的
cntaobaoone_id_100807926 2025-04-05 21:08:00:
液化气是1223。
cntaobao方太官方旗舰店:小美 2025-04-05 21:09:17:
因为平台拉的补贴~
cntaobao方太官方旗舰店:小美 2025-04-05 21:13:00:
亲 通知限时优惠截止零点的！后续大概率涨价200-400左右的！涨价的话 再要今天的价格是申请不到的哈，要今天下单吗？
cntaobaoone_id_100807926 2025-04-05 21:16:23:
我要自己量一下，自己量好了之后，直接买来，直接发货好了，不想等。
cntaobao方太官方旗舰店:小美 2025-04-05 21:16:32:
好的哈
cntaobao方太官方旗舰店:小美 2025-04-05 21:16:42:
那您什么时候方便测量呀亲亲
cntaobaoone_id_100807926 2025-04-05 21:16:54:
过几天等我老公回来测量
cntaobao方太官方旗舰店:小美 2025-04-05 21:17:01:
嗯嗯
cntaobaoone_id_100807926 2025-04-05 21:17:15:
你怎么测量图片发我看看
cntaobaoone_id_100807926 2025-04-05 21:17:28:
具体怎么测量的，我都忘了，我好像之前就是高度宽度长度。
cntaobaoone_id_100807926 2025-04-05 21:17:45:
等我测量的时候，我发图给你拍个照给你看看，对不对？
cntaobao方太官方旗舰店:小美 2025-04-05 21:17:57:
https://img.alicdn.com/imgextra/i4/667454208/O1CN01Hm544O1gxJgtcNfKD_!!667454208-0-ampmedia.jpg
cntaobao方太官方旗舰店:小美 2025-04-05 21:18:01:
这样测量亲
cntaobao方太官方旗舰店:小美 2025-04-05 21:18:08:
测量好 发一下开孔的长宽
cntaobaoone_id_100807926 2025-04-05 21:18:22:
深度呢
cntaobao方太官方旗舰店:小美 2025-04-05 21:18:37:
深度自己测量下就好的呢
cntaobaoone_id_100807926 2025-04-05 21:18:43:
哦
cntaobao方太官方旗舰店:小美 2025-04-05 21:18:43:
深度就测量深度就行
cntaobaoone_id_100807926 2025-04-05 21:18:45:
知道了
cntaobao方太官方旗舰店:小美 2025-04-05 21:18:47:
大于等于8就行
cntaobao方太官方旗舰店:小美 2025-04-05 21:18:48:
嗯嗯嗯
cntaobaoone_id_100807926 2025-04-05 21:18:48:
简单
cntaobao方太官方旗舰店:小美 2025-04-05 21:18:50:
嗯呐
cntaobaoone_id_100807926 2025-04-07 13:58:06:
https://item.taobao.com/item.htm?id=782062676524
cntaobao方太官方旗舰店:豆豆 2025-04-07 13:58:08: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cntaobaoone_id_100807926 2025-04-07 13:58:19:
这款清洁的时候可以取下来吗
cntaobao方太官方旗舰店:豆豆 2025-04-07 13:59:00:
喜鹊飞来贵客到～我是您的专属厨电顾问豆豆~专注厨房美学，用心真挚服务，现在就让我为您服务哦～
cntaobao方太官方旗舰店:豆豆 2025-04-07 13:59:06:
https://img.alicdn.com/imgextra/i1/667454208/O1CN01k0QyA91gxJguYjGGm_!!667454208-1-ampmedia.gif
cntaobao方太官方旗舰店:豆豆 2025-04-07 13:59:15:
锅支架可以拿取的呢~ 
cntaobao方太官方旗舰店:豆豆 2025-04-07 13:59:26:
https://img.alicdn.com/imgextra/i3/667454208/O1CN01Yjc3Jz1gxJgtIXjev_!!667454208-0-ampmedia.jpg
cntaobao方太官方旗舰店:豆豆 2025-04-07 13:59:59:
炉头是一体的亲   日常擦拭钢化玻璃面板 擦拭锅支架就可以的呢` 
cntaobaoone_id_100807926 2025-04-07 14:00:29:
https://img.alicdn.com/imgextra/i3/O1CN01gdJhyN28QAGNeFF4o_!!4611686018427385078-0-amp.jpg
cntaobaoone_id_100807926 2025-04-07 14:00:34:
这样的吗
cntaobao方太官方旗舰店:豆豆 2025-04-07 14:01:09:
是的呢亲亲
cntaobao方太官方旗舰店:豆豆 2025-04-07 14:01:13:
您需要现在清洁是嘛
cntaobaoone_id_100807926 2025-04-07 14:01:31:
不是，我是刚拍了一个用我老公的账号拍了一个。
cntaobaoone_id_100807926 2025-04-07 14:01:39:
我新买的呀，刚刚那个拍过来的是我拍的。
cntaobao方太官方旗舰店:豆豆 2025-04-07 14:02:19:
好的吶亲亲
cntaobaoone_id_100807926 2025-04-07 14:02:31:
你说的锅支架拿可以拿取，就外面这个支架吗？我那个我妈那边之前也是买的一个方太的，他就是那个炉头那一个也可以拿拿去拿出来。
cntaobao方太官方旗舰店:豆豆 2025-04-07 14:02:53:
稍等哦~  亲亲~，豆豆这边马上为您查看一下哈~
cntaobao方太官方旗舰店:豆豆 2025-04-07 14:03:10:
https://img.alicdn.com/imgextra/i2/667454208/O1CN01LKVfhb1gxJgwmilHG_!!667454208-2-ampmedia.png
cntaobao方太官方旗舰店:豆豆 2025-04-07 14:03:15:
这个锅支架
cntaobaoone_id_100807926 2025-04-07 14:03:41:
就这个外面这个锅支架能拿出来呀，那个里面那个黑色的，中间那个黑色的不能拿吗？
cntaobaoone_id_100807926 2025-04-07 14:03:55:
https://img.alicdn.com/imgextra/i2/O1CN019nMQPF28QAGPU0H8h_!!4611686018427385078-0-amp.jpg
cntaobaoone_id_100807926 2025-04-07 14:04:09:
你看我这个中间也可以取出来
cntaobaoone_id_100807926 2025-04-07 14:04:41:
你刚才说那个就是扩孔补贴50元，然后安装师傅那个扩完孔之后会开发票吗？
cntaobao方太官方旗舰店:豆豆 2025-04-07 14:04:46:
火盖也是可以拿的
cntaobao方太官方旗舰店:豆豆 2025-04-07 14:05:04:
https://img.alicdn.com/imgextra/i1/667454208/O1CN01VzQXdY1gxJguJNUSQ_!!667454208-2-ampmedia.png
cntaobaoone_id_100807926 2025-04-07 14:05:09:
我家里那个除了火盖他那个锅支架，还有中间那个黑色也可以拿。
cntaobao方太官方旗舰店:豆豆 2025-04-07 14:05:16:
您把订单号发一下我这边看看~
cntaobao方太官方旗舰店:豆豆 2025-04-07 14:05:29:
我看看聊天记录亲亲
cntaobao方太官方旗舰店:豆豆 2025-04-07 14:05:37:
没有订单号的话 我这边看不了您另外的订单
cntaobaoone_id_100807926 2025-04-07 14:06:45:
你们发哪个快递
cntaobao方太官方旗舰店:豆豆 2025-04-07 14:06:52:
您另外账号已经购买的话 豆豆这边给您转接一下售后咨询哦亲亲~
cntaobao方太官方旗舰店:豆豆 2025-04-07 14:06:56:
亲，马上帮您转接售后顾问处理，请稍等~/:-F</t>
  </si>
  <si>
    <t>cntaobaoone_id_37426749</t>
  </si>
  <si>
    <t>guapi520</t>
  </si>
  <si>
    <t>cntaobaoone_id_37426749 2025-04-06 23:22:18:
http://item.taobao.com/item.htm?id=833530109367
cntaobao方太官方旗舰店:只只 2025-04-06 23:22:22:
 方太官方旗舰店欢迎您~ 
购买前——新房选购，请回复“1” 
购买前——旧机换装，请回复“2” 
购买后——售后服务，请回复“3” 
请回复具体对应数字，享专属服务哦~​​​
cntaobao方太官方旗舰店:只只 2025-04-06 23:22:22:
https://img.alicdn.com/imgextra/i2/667454208/O1CN01pIoO6F1gxJgsag7Tv_!!667454208-0-ampmedia.jpg
cntaobaoone_id_37426749 2025-04-06 23:22:37:
1
cntaobao方太官方旗舰店:只只 2025-04-06 23:23:03:
在的哦 亲，您是打算今天购买这款tek21嘛
cntaobaoone_id_37426749 2025-04-06 23:23:19:
我看上面有烟机联动？
cntaobao方太官方旗舰店:只只 2025-04-06 23:23:24:
烟灶联动功能介绍：烟机检测灶具开启后，自动开启；烟机检测灶具关闭后，延迟2分钟自动关闭​​​​
cntaobao方太官方旗舰店:只只 2025-04-06 23:23:30:
是的呢 搭配我们可以联动的烟机可以进行联动的呢
cntaobaoone_id_37426749 2025-04-06 23:23:37:
马上
cntaobao方太官方旗舰店:只只 2025-04-06 23:23:52:
好的呢 您国补领取到了嘛
cntaobao方太官方旗舰店:只只 2025-04-06 23:23:59:
是准备现在下单这款tek21嘛
cntaobaoone_id_37426749 2025-04-06 23:24:30:
CXW-358-01-Y1.i
cntaobaoone_id_37426749 2025-04-06 23:24:36:
这款支持联动不？
cntaobao方太官方旗舰店:只只 2025-04-06 23:24:53:
支持的呢 
cntaobao方太官方旗舰店:只只 2025-04-06 23:24:59:
亲 您烟机已经买好了嘛
cntaobao方太官方旗舰店:只只 2025-04-06 23:25:02:
https://item.taobao.com/item.htm?id=833530109367&amp;spm=2015.23436601.0.0
cntaobaoone_id_37426749 2025-04-06 23:25:15:
比较中意这款
cntaobao方太官方旗舰店:只只 2025-04-06 23:25:23:
搭配这款tek21可以联动的呢 您眼光真好呢
cntaobao方太官方旗舰店:只只 2025-04-06 23:25:44:
灶具是打算今天活动的时候拍下嘛 价格很划算的哦
cntaobao方太官方旗舰店:只只 2025-04-06 23:25:50:
亲国补额度紧张，要下单的尽快了呢，宝贝质量保证，5年保修，喜欢的赶紧下单拍，名额用完截止哦~给您带来舒适的厨房体验哈~
cntaobaoone_id_37426749 2025-04-06 23:26:13:
点火后烟机就自动启动？/:077
cntaobao方太官方旗舰店:只只 2025-04-06 23:26:26:
是的呢 烟灶联动是这个功能哈 不用可以关掉的呢
cntaobao方太官方旗舰店:只只 2025-04-06 23:26:42:
亲亲，烟灶联动是指灶具开启以后，烟机自动打开，灶具关闭以后，烟机延时2分钟左右自动关闭哦，该功能让操作更加智能便捷，解决了开了灶具经常忘记打开烟机的烦恼哦~
cntaobaoone_id_37426749 2025-04-06 23:26:54:
/:)-(/:)-(/:)-(
cntaobaoone_id_37426749 2025-04-06 23:27:00:
谢谢
cntaobao方太官方旗舰店:只只 2025-04-06 23:27:47:
亲 不客气的呢 
cntaobao方太官方旗舰店:只只 2025-04-06 23:27:55:
您是哪个地区的呢
cntaobao方太官方旗舰店:只只 2025-04-06 23:27:58:
今天国补活动参与一下嘛
cntaobao方太官方旗舰店:只只 2025-04-06 23:28:03:
原价2599的呢
cntaobao方太官方旗舰店:只只 2025-04-06 23:28:06:
国补烟机不超过2079的哦
cntaobao方太官方旗舰店:只只 2025-04-06 23:29:22:
国补预计不超过2079的哦
cntaobao方太官方旗舰店:只只 2025-04-06 23:29:25:
看您没回复了
cntaobao方太官方旗舰店:只只 2025-04-06 23:29:27:
https://img.alicdn.com/imgextra/i4/667454208/O1CN01oOv1r21gxJguobf8h_!!667454208-0-ampmedia.jpg
cntaobao方太官方旗舰店:只只 2025-04-06 23:29:27:
亲亲，您方便的话可以添加一下VX，我去给您申请看下给您确认好优惠价格后再下单，选购期间有问题也方便您随时联系我，可以更好的为您服务~
cntaobao方太官方旗舰店:只只 2025-04-06 23:29:28:
确保您买的优惠划算哈
cntaobao方太官方旗舰店:只只 2025-04-06 23:29:28:
保存图片去VX扫一扫哈，加了联系下我哦~
cntaobao方太官方旗舰店:只只 2025-04-06 23:29:29:
您看下可以加上吗亲
cntaobao方太官方旗舰店:只只 2025-04-06 23:29:33:
可以加下我呢 确保您买的最划算的哦
cntaobaoone_id_37426749 2025-04-06 23:29:38:
明天问了老板娘，她同意就买了
cntaobaoone_id_37426749 2025-04-06 23:29:43:
晚安
cntaobao方太官方旗舰店:只只 2025-04-06 23:30:46:
https://img.alicdn.com/imgextra/i4/667454208/O1CN01oOv1r21gxJguobf8h_!!667454208-0-ampmedia.jpg
cntaobao方太官方旗舰店:只只 2025-04-06 23:30:46:
亲 那您可以加下我呢1确保您下单的价格是最划算的 下单还是在淘宝的呢
cntaobao方太官方旗舰店:只只 2025-04-08 16:48:49: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</si>
  <si>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cntaobaoone_id_1815801595</t>
  </si>
  <si>
    <t>qidashanli</t>
  </si>
  <si>
    <t>cntaobaoone_id_1815801595 2025-04-04 19:32:45:
http://item.taobao.com/item.htm?id=836851389714
cntaobao方太官方旗舰店:小林 2025-04-04 19:32:47:
 方太官方旗舰店欢迎您~ 
购买前——新房选购，请回复“1” 
购买前——旧机换装，请回复“2” 
购买后——售后服务，请回复“3” 
请回复具体对应数字，享专属服务哦~
cntaobao方太官方旗舰店:小林 2025-04-04 19:32:47:
https://img.alicdn.com/imgextra/i1/667454208/O1CN01KBtTnP1gxJgrAGo2e_!!667454208-0-ampmedia.jpg
cntaobao方太官方旗舰店:小林 2025-04-04 19:32:54:
亲亲您好呀，我是您的专属客服小林，是需要咨询什么问题呢亲爱的/:087
cntaobaoone_id_1815801595 2025-04-04 19:33:38:
你好，这一款抽油机的尺寸是多少，目前正在装修做厨房柜子，所以需要知道后面做柜子的尺寸
cntaobao方太官方旗舰店:小林 2025-04-04 19:33:49:
好的呢亲爱的
cntaobao方太官方旗舰店:小林 2025-04-04 19:33:50:
您稍等
cntaobao方太官方旗舰店:小林 2025-04-04 19:33:59:
https://img.alicdn.com/imgextra/i3/667454208/O1CN01xeKCOi1gxJgqYhyJW_!!667454208-2-ampmedia.png
cntaobao方太官方旗舰店:小林 2025-04-04 19:34:04:
这个是烟机的尺寸呢亲
cntaobao方太官方旗舰店:小林 2025-04-04 19:34:10:
亲这款目前还有现货哦，并且参与我们店铺优惠和政府补贴，是看好这款现在拍吗
cntaobao方太官方旗舰店:小林 2025-04-04 19:34:31:
您这边正好是要做吊柜了，现在趁活动拍是合适的呢
cntaobaoone_id_1815801595 2025-04-04 19:34:39:
好的，谢谢！我先看一下，没有问题我就拍了
cntaobao方太官方旗舰店:小林 2025-04-04 19:34:44:
吊顶前需要先做烟管和止回阀呢
cntaobaoone_id_1815801595 2025-04-04 19:34:53:
燃气灶有推荐的吗？
cntaobao方太官方旗舰店:小林 2025-04-04 19:34:55:
并且还可以根据烟机尺寸做橱柜呢
cntaobao方太官方旗舰店:小林 2025-04-04 19:35:01:
这样更服帖美观哦
cntaobao方太官方旗舰店:小林 2025-04-04 19:35:07:
亲，选燃气灶一看安装尺寸
二看火力大小（爆炒推荐5.2/5.0/4.5，家用选4.5/4.2/4.1）
三看个性化需求如定时防干烧哦
cntaobao方太官方旗舰店:小林 2025-04-04 19:35:16:
您喜欢爆炒吗亲
cntaobaoone_id_1815801595 2025-04-04 19:35:57:
偶尔吧，现在大部分用户选择哪种
cntaobao方太官方旗舰店:小林 2025-04-04 19:36:08:
https://item.taobao.com/item.htm?id=671877729533
cntaobao方太官方旗舰店:小林 2025-04-04 19:36:11:
这款亲爱的
cntaobao方太官方旗舰店:小林 2025-04-04 19:36:19:
这款回购顾客很多
cntaobao方太官方旗舰店:小林 2025-04-04 19:36:25:
家用爆炒都能兼顾
cntaobaoone_id_1815801595 2025-04-04 19:36:26:
好的，我先看一下
cntaobaoone_id_1815801595 2025-04-04 19:36:31:
谢谢
cntaobao方太官方旗舰店:小林 2025-04-04 19:36:37:
并且颜值外观和您看的烟机也很搭配
cntaobao方太官方旗舰店:小林 2025-04-04 19:36:42:
https://img.alicdn.com/imgextra/i3/667454208/O1CN01dmBSad1gxJgtm441d_!!667454208-0-ampmedia.jpg
cntaobao方太官方旗舰店:小林 2025-04-04 19:39:19:
https://img.alicdn.com/imgextra/i1/667454208/O1CN01RjmcgZ1gxJgsKf1l5_!!667454208-2-ampmedia.png
cntaobao方太官方旗舰店:小林 2025-04-04 19:39:25:
亲亲产品看的如何呢
cntaobao方太官方旗舰店:小林 2025-04-04 19:39:30:
是否喜欢这款呢
cntaobaoone_id_1815801595 2025-04-04 19:39:43:
目前抽油烟机和燃气灶质保是什么样的
cntaobao方太官方旗舰店:小林 2025-04-04 19:39:52:
方太售后五年整机质保，别家的一般只给您做三年核心质保，我们这边是有底气和信心给您做五年整机质保的哦，产品年限能使用个八到十年哈，您这边放心购买
cntaobao方太官方旗舰店:小林 2025-04-04 19:40:05:
亲亲，您提供下您的区或者县，我帮您查询一下是否有售后网点呢，有的话您放心购买哦  /:-f
cntaobaoone_id_1815801595 2025-04-04 19:40:31:
宁波，方太公司就在我家旁边
cntaobao方太官方旗舰店:小林 2025-04-04 19:40:45:
那很巧了亲爱的，这就是缘分
cntaobao方太官方旗舰店:小林 2025-04-04 19:40:52:
https://pages-fast.m.taobao.com/wow/tbiz/pegasus-project/gov-subsidy/qualification?x-ssr=true&amp;wh_ttid=phone&amp;force_ssr=true&amp;forceThemis=true&amp;disableNav=YES&amp;status_bar_transparent=true&amp;pageId=ZHEJIANG01&amp;tabId=ZHEJIANG01_djd&amp;spm=gov-subsidy-coupon.category.0.0
cntaobao方太官方旗舰店:小林 2025-04-04 19:40:58:
补贴您领取一下哦亲爱的
cntaobao方太官方旗舰店:小林 2025-04-04 19:41:03:
当地有八折国补的呢
cntaobao方太官方旗舰店:小林 2025-04-04 19:41:42:
https://img.alicdn.com/imgextra/i4/667454208/O1CN012TReBj1gxJgtMur3V_!!667454208-2-ampmedia.png
cntaobao方太官方旗舰店:小林 2025-04-04 19:41:52:
属于哪个区呀亲爱的，这边给您核对一下哦
cntaobaoone_id_1815801595 2025-04-04 19:42:45:
慈溪
cntaobao方太官方旗舰店:小林 2025-04-04 19:42:52:
亲，您所在地区是有咱们的服务网点哦，可以给您提供免费安装和售后服务呢~拍下是免费送货入户的哦~您可以放心购买哦！
cntaobao方太官方旗舰店:小林 2025-04-04 19:45:27:
已收到了您的订单，您一共订购了1件宝贝：
商品数量：1
 颜色分类:03-EMD20T 24m³/min 黑色
收货人：木**   电话：***********
收货地址：浙江省宁波市慈溪市庵东镇**园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cntaobao方太官方旗舰店:小林 2025-04-04 19:45:28:
https://img.alicdn.com/imgextra/i2/667454208/O1CN018WFiuO1gxJgtg5sh5_!!667454208-0-ampmedia.jpg
cntaobao方太官方旗舰店:小林 2025-04-04 19:46:42: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cntaobao方太官方旗舰店:小林 2025-04-04 19:47:42:
【发票开具说明】亲亲，因现使用的国补是不同地区的国补资格，您购买的方太产品发票由厂家、或各个地区的合作公司开具，无需系统提交申请，如有换票需求可联系客服，感谢您的支持。
cntaobao方太官方旗舰店:小林 2025-04-04 19:50:12:
https://img.alicdn.com/imgextra/i3/667454208/O1CN01xeKCOi1gxJgqYhyJW_!!667454208-2-ampmedia.png
cntaobao方太官方旗舰店:小林 2025-04-04 19:50:16:
亲亲这个是尺寸哦
cntaobao方太官方旗舰店:小林 2025-04-04 19:50:20:
您灶具还需要吗
cntaobao方太官方旗舰店:小林 2025-04-04 19:53:20:
https://img.alicdn.com/imgextra/i3/667454208/O1CN010kq2y51gxJgrBv7Gx_!!667454208-0-ampmedia.jpg
cntaobao方太官方旗舰店:小林 2025-04-04 19:53:23:
亲，您自己联系安装的话需要拨打952315联系然后再转接人工提供地址电话订单什么的比较麻烦哈，您这边添加一下小林的工作号，直接找小林预约安装哦，避免预约麻烦。
cntaobaoone_id_1815801595 2025-04-04 19:56:05:
刚才那款燃气灶没货了吗
cntaobao方太官方旗舰店:小林 2025-04-04 19:57:44:
我给您查一下哦
cntaobao方太官方旗舰店:小林 2025-04-04 19:58:07:
https://img.alicdn.com/imgextra/i2/667454208/O1CN01TVcv7Q1gxJgsNDfCk_!!667454208-0-ampmedia.jpg
cntaobao方太官方旗舰店:小林 2025-04-04 19:58:10:
是什么气源呢亲
cntaobaoone_id_1815801595 2025-04-04 19:58:33:
第一种，统一供的
cntaobao方太官方旗舰店:小林 2025-04-04 19:58:42:
好的哈天然气的呢
cntaobao方太官方旗舰店:小林 2025-04-04 19:58:55:
亲，商品已帮你挑好，可直接购买哦
cntaobao方太官方旗舰店:小林 2025-04-04 19:59:22:
亲亲这个链接您试一下呢
cntaobao方太官方旗舰店:小林 2025-04-04 20:00:09: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cntaobaoone_id_1815801595 2025-04-04 20:01:11:
新装，等厨房装修好之后再安装
cntaobao方太官方旗舰店:小林 2025-04-04 20:01:11:
亲，请您核对订单信息
姓名:木**
电话:***********
地址:浙江省宁波市慈溪市******
cntaobao方太官方旗舰店:小林 2025-04-04 20:01:13:
亲，请您核对订单信息
姓名:木**
电话:***********
地址:浙江省宁波市慈溪市******
cntaobao方太官方旗舰店:小林 2025-04-04 20:01:22:
安装不限制时间的哦亲爱的
cntaobao方太官方旗舰店:小林 2025-04-04 20:01:28:
您添加一下小林呢
cntaobao方太官方旗舰店:小林 2025-04-04 20:01:31:
随时可以预约哦
cntaobaoone_id_1815801595 2025-04-04 20:01:39:
好的，谢谢
cntaobao方太官方旗舰店:小林 2025-04-04 20:02:00:
/:^x^
cntaobaoone_id_1815801595 2025-04-04 20:02:16:
https://img.alicdn.com/imgextra/i1/O1CN01hmJXdM1NeYlkGGSaZ_!!4611686018427383547-0-amp.jpg
cntaobaoone_id_1815801595 2025-04-04 20:02:21:
尺寸是这个吗？
cntaobao方太官方旗舰店:小林 2025-04-04 20:03:11:
是的呢亲爱的
cntaobao方太官方旗舰店:小林 2025-04-04 20:03:20:
根据这个开孔呢
cntaobao方太官方旗舰店:小林 2025-04-04 20:03:28:
推荐650*350
cntaobao方太官方旗舰店:小林 2025-04-04 20:03:40:
您后续更换这个尺寸也是比较好换的呢
cntaobao方太官方旗舰店:小林 2025-04-04 21:02:48:
亲爱的您这边是否添加小林呢</t>
  </si>
  <si>
    <t>cntaobaoone_id_720439818</t>
  </si>
  <si>
    <t>乐天小煤炭</t>
  </si>
  <si>
    <t>cntaobaoone_id_720439818 2025-04-06 22:40:07:
http://item.taobao.com/item.htm?id=868411743096
cntaobao方太官方旗舰店:小五 2025-04-06 22:40:10:
 方太官方旗舰店欢迎您~ 
购买前——新房选购，请回复“1” 
购买前——旧机换装，请回复“2” 
购买后——售后服务，请回复“3” 
请回复具体对应数字，享专属服务哦~
cntaobao方太官方旗舰店:小五 2025-04-06 22:40:10:
https://img.alicdn.com/imgextra/i3/667454208/O1CN01ER36te1gxJgtqgyaU_!!667454208-0-ampmedia.jpg
cntaobaoone_id_720439818 2025-04-06 22:40:14:
这个怎么定门板？
cntaobao方太官方旗舰店:小五 2025-04-06 22:40:33:
亲亲下单我给您备注发定制门板款呢
cntaobao方太官方旗舰店:小五 2025-04-06 22:40:37:
门板需要自行定制的哈
cntaobaoone_id_720439818 2025-04-06 22:40:50:
怎么安装门板呢
cntaobao方太官方旗舰店:小五 2025-04-06 22:40:58:
https://img.alicdn.com/imgextra/i4/667454208/O1CN01jKYIZu1gxJgsoIP0G_!!667454208-2-ampmedia.png
cntaobao方太官方旗舰店:小五 2025-04-06 22:41:00:
亲亲地址是哪里呢，小五查下有没有售后服务网点哈~
cntaobao方太官方旗舰店:小五 2025-04-06 22:41:07:
您是要买这款03-H-X1么亲亲
cntaobaoone_id_720439818 2025-04-06 22:41:09:
贵阳观山湖
cntaobaoone_id_720439818 2025-04-06 22:41:12:
是
cntaobao方太官方旗舰店:小五 2025-04-06 22:41:52:
嗯嗯亲亲有网点的哈
cntaobao方太官方旗舰店:小五 2025-04-06 22:42:09:
这款限时优惠到手10980保价365天要今晚下单么亲亲~
cntaobao方太官方旗舰店:小五 2025-04-06 22:42:12:
您方便可以添加下小五微哈，这是为顾客最新推出的一站式专属服务，我是您的专属顾问，我负责您的：优惠查询、产品介绍、量尺设计、烟管预埋、配送跟进等服务事项。（保存图片到相册→卫。。星扫一扫→右下角相册）
cntaobao方太官方旗舰店:小五 2025-04-06 22:42:12:
https://img.alicdn.com/imgextra/i1/667454208/O1CN01ZmyWGA1gxJgs0iJVF_!!667454208-2-ampmedia.png
cntaobaoone_id_720439818 2025-04-06 22:43:12:
这个还有垃圾处理器和净水器的位置吗
cntaobao方太官方旗舰店:小五 2025-04-06 22:43:18:
亲亲有的哈
cntaobao方太官方旗舰店:小五 2025-04-06 22:43:24:
亲亲，方太仅有双槽洗碗机是可以安装拉圾处理器的，安装拉圾处理器不影响洗碗机的使用和安装，下水口内径为94mm，外径为114mm；（其中Q8内径118mm，外径140mm，加一个变径器即可安装）您可以根据这个尺寸购买对应的拉圾处理器。
cntaobaoone_id_720439818 2025-04-06 22:43:35:
？
cntaobao方太官方旗舰店:小五 2025-04-06 22:43:40:
水槽处我们预留了皂液孔可以安装净水龙头的
cntaobao方太官方旗舰店:小五 2025-04-06 22:43:46:
下方也可以安装净水机
cntaobaoone_id_720439818 2025-04-06 22:43:49:
垃圾处理器呢
cntaobao方太官方旗舰店:小五 2025-04-06 22:44:04:
https://img.alicdn.com/imgextra/i2/667454208/O1CN01K0kfyk1gxJgu4fDEL_!!667454208-0-ampmedia.jpg
cntaobao方太官方旗舰店:小五 2025-04-06 22:44:10:
这个装在两边的
cntaobaoone_id_720439818 2025-04-06 22:44:35:
OK
cntaobao方太官方旗舰店:小五 2025-04-06 22:44:55:
https://img.alicdn.com/imgextra/i4/667454208/O1CN01EXLDtd1gxJgvwHVcw_!!667454208-2-ampmedia.png
cntaobao方太官方旗舰店:小五 2025-04-06 22:44:59:
侧边的柜子都可以安装的
cntaobao方太官方旗舰店:小五 2025-04-06 22:47:57:
亲亲考虑什么时候购买呢~
cntaobao方太官方旗舰店:小五 2025-04-06 22:47:58:
https://img.alicdn.com/imgextra/i4/667454208/O1CN01TBpGrJ1gxJguNp5c3_!!667454208-0-ampmedia.jpg
cntaobao方太官方旗舰店:小五 2025-04-06 22:47:58:
亲亲暂时不买的话也可以加下小五微哈。随时可以咨询呢。到时候有优惠活动及时通知您。平时不会打扰您的哈~
cntaobao方太官方旗舰店:小五 2025-04-06 22:50:57:
亲亲宝贝还需要的话方便加下小五卫~星哈，小五将为您争取最大的福利。小五每月为2000多位客户提供厨电专业选购建议，让您更省心省力省时间~ 
cntaobao方太官方旗舰店:小五 2025-04-06 22:50:57:
https://img.alicdn.com/imgextra/i1/667454208/O1CN01yO45G91gxJgvjPkXc_!!667454208-0-ampmedia.jpg
cntaobao方太官方旗舰店:小五 2025-04-07 11:00:07:
【蒸烤箱爆品推荐】
方太微蒸烤一体机G2，微+智能算法精准控场，光巢风炉烤系统，双控彩屏、旗舰性能，给您带来专业与美感的双重体验！
cntaobao方太官方旗舰店:小五 2025-04-08 11:00:18: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</si>
  <si>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cntaobaoone_id_152503570</t>
  </si>
  <si>
    <t>zyshi_tb</t>
  </si>
  <si>
    <t>cntaobaoone_id_152503570 2025-04-04 20:21:11:
http://item.taobao.com/item.htm?id=795320259991
cntaobao方太官方旗舰店:豆豆 2025-04-04 20:21:13: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cntaobaoone_id_152503570 2025-04-04 20:21:24:
你好，这个有补贴是多少钱？
cntaobaoone_id_152503570 2025-04-04 20:21:37:
2
cntaobao方太官方旗舰店:豆豆 2025-04-04 20:21:42:
喜鹊飞来贵客到～我是您的专属厨电顾问豆豆~专注厨房美学，用心真挚服务，现在就让我为您服务哦～
cntaobaoone_id_152503570 2025-04-04 20:21:49:
你好
cntaobao方太官方旗舰店:豆豆 2025-04-04 20:21:50:
换装的话您开孔尺寸多大的呢亲亲
cntaobao方太官方旗舰店:豆豆 2025-04-04 20:21:51:
https://img.alicdn.com/imgextra/i4/667454208/O1CN01mrTlPc1gxJgsx0yel_!!667454208-0-ampmedia.jpg
cntaobaoone_id_152503570 2025-04-04 20:22:15:
5.2和4.5的区别是什么
cntaobao方太官方旗舰店:豆豆 2025-04-04 20:22:17:
TE21 日常价是2499左右   现在家装季限时限量2199*0.8=1759.2左右
cntaobao方太官方旗舰店:豆豆 2025-04-04 20:22:23:
气源种类不一样亲
cntaobao方太官方旗舰店:豆豆 2025-04-04 20:22:26:
天然气和液化气
cntaobao方太官方旗舰店:豆豆 2025-04-04 20:22:37:
都是不同气源中的大火力~
cntaobao方太官方旗舰店:豆豆 2025-04-04 20:22:49:
打算现在领取国补下单这款TE21吗亲亲
cntaobao方太官方旗舰店:豆豆 2025-04-04 20:22:57:
亲亲 国补看区县的  您是哪个区县的呢
cntaobaoone_id_152503570 2025-04-04 20:23:23:
36-66
cntaobaoone_id_152503570 2025-04-04 20:23:32:
云南省昆明市
cntaobaoone_id_152503570 2025-04-04 20:23:47:
天然气
cntaobao方太官方旗舰店:豆豆 2025-04-04 20:24:40:
我看看哈 
cntaobaoone_id_152503570 2025-04-04 20:25:45:
嗯
cntaobao方太官方旗舰店:豆豆 2025-04-04 20:27:18:
"亲，选燃气灶：
一看安装尺寸
二看火力大小（爆炒推荐5.2/5.0/4.5，家用选4.5/4.2/4.1）
三看个性化需求"
cntaobao方太官方旗舰店:豆豆 2025-04-04 20:27:27:
喜欢爆炒吗亲亲
cntaobao方太官方旗舰店:豆豆 2025-04-04 20:27:29:
https://item.taobao.com/item.htm?id=795320259991&amp;spm=2015.23436601.0.0
cntaobao方太官方旗舰店:豆豆 2025-04-04 20:27:36:
您看的这款是很适合的呢
cntaobao方太官方旗舰店:豆豆 2025-04-04 20:27:42:
左右大火力 爆炒无忧的呢亲爱哒~
cntaobao方太官方旗舰店:豆豆 2025-04-04 20:33:02:
亲亲，目前部分地区产品还可以享受限量的国补8折/85折优惠，店铺部分型号还有95折立减优惠，可与国补叠加，您看要参加嘛~
cntaobao方太官方旗舰店:豆豆 2025-04-04 20:33:12:
亲亲  目前的话云南有少量国补的呢
cntaobao方太官方旗舰店:豆豆 2025-04-04 20:33:22:
TE21很划算的 
cntaobao方太官方旗舰店:豆豆 2025-04-04 20:33:33:
您考虑现在领取国补优惠下单吗亲
cntaobao方太官方旗舰店:豆豆 2025-04-04 20:33:47:
错过优惠的话全面涨价不划算的呢亲
cntaobao方太官方旗舰店:豆豆 2025-04-04 20:36:51:
https://img.alicdn.com/imgextra/i1/667454208/O1CN01vLzdfZ1gxJgr3BTU0_!!667454208-0-ampmedia.jpg
cntaobao方太官方旗舰店:豆豆 2025-04-04 20:36:51:
亲亲 ，您可以添下（豆豆）专属客服：
产品选购→测量尺寸→预约安装→售后问题
全程协助您，提供优质服务 ，随时对接~  
添加豆豆教您拍下最优惠的价格哦～
cntaobao方太官方旗舰店:豆豆 2025-04-04 20:37:07:
现在下单吗亲爱哒~ 您加一下豆豆 后续产品咨询预约安装都可以咨询豆呢
cntaobaoone_id_152503570 2025-04-04 20:43:57:
现在下单多少钱？
cntaobao方太官方旗舰店:豆豆 2025-04-04 20:44:16:
TE21 日常价是2499左右   现在家装季限时限量2199*0.8=1759.2左右
cntaobao方太官方旗舰店:豆豆 2025-04-04 20:44:17:
亲亲
cntaobao方太官方旗舰店:豆豆 2025-04-04 20:44:21:
您云南国补领取了吗
cntaobao方太官方旗舰店:豆豆 2025-04-04 20:44:26:
您昆明哪个区县的呢亲亲
cntaobaoone_id_152503570 2025-04-04 20:44:27:
可以申请1700
cntaobaoone_id_152503570 2025-04-04 20:44:33:
盘龙区
cntaobaoone_id_152503570 2025-04-04 20:44:42:
我现在付款
cntaobao方太官方旗舰店:豆豆 2025-04-04 20:44:45:
1759左右 确实是店铺低价了亲亲
cntaobao方太官方旗舰店:豆豆 2025-04-04 20:44:51:
确保买的优惠划算 您加一下豆豆呢
cntaobao方太官方旗舰店:豆豆 2025-04-04 20:44:53:
https://img.alicdn.com/imgextra/i1/667454208/O1CN01vLzdfZ1gxJgr3BTU0_!!667454208-0-ampmedia.jpg
cntaobao方太官方旗舰店:豆豆 2025-04-04 20:44:53:
亲亲 ，您可以添下（豆豆）专属客服：
产品选购→测量尺寸→预约安装→售后问题
全程协助您，提供优质服务 ，随时对接~  
添加豆豆教您拍下最优惠的价格哦～
cntaobao方太官方旗舰店:豆豆 2025-04-04 20:44:58:
您看可以加上豆豆吗亲
cntaobao方太官方旗舰店:豆豆 2025-04-04 21:42:39:
亲亲 还在看吗
cntaobao方太官方旗舰店:豆豆 2025-04-04 21:42:44:
您国补领取成功了吗亲
cntaobaoone_id_152503570 2025-04-04 21:48:39:
亲可以帮操作么
cntaobao方太官方旗舰店:豆豆 2025-04-04 21:49:06:
亲爱哒~ 需要您本人的账号领取下单的呢~
cntaobao方太官方旗舰店:豆豆 2025-04-04 21:49:10:
亲亲您到哪一步了呢
cntaobao方太官方旗舰店:豆豆 2025-04-04 21:49:20:
您截屏 豆豆一步一步教您亲亲
cntaobao方太官方旗舰店:豆豆 2025-04-04 21:50:34:
https://img.alicdn.com/imgextra/i2/O1CN01U6NOhe1YqtCq7OIrD_!!4611686018427384407-0-amp.jpg
cntaobao方太官方旗舰店:豆豆 2025-04-04 21:50:34:
https://img.alicdn.com/imgextra/i4/O1CN01hkrUBH1YqtCtckqd8_!!4611686018427384407-0-amp.jpg
cntaobao方太官方旗舰店:豆豆 2025-04-04 21:50:43:
淘宝领取亲亲  云闪付付款
cntaobao方太官方旗舰店:豆豆 2025-04-04 22:01:42:
已收到了您的订单，您一共订购了1件宝贝：
商品数量：1
 颜色分类:01-TE21 5.2KW 黑色;适用气源:天然气
收货人：石**   电话：***********
收货地址：云南省昆明市盘龙区金辰街道盘龙区云南**小区**栋***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cntaobao方太官方旗舰店:豆豆 2025-04-04 22:01:43:
https://img.alicdn.com/imgextra/i3/667454208/O1CN01cgrXqy1gxJgsJoFMv_!!667454208-0-ampmedia.jpg
cntaobaoone_id_152503570 2025-04-04 22:02:44:
可以了亲
cntaobao方太官方旗舰店:豆豆 2025-04-04 22:02:53:
亲，请您核对订单信息
姓名:石**
电话:***********
地址:云南省昆明市盘龙区******
cntaobao方太官方旗舰店:豆豆 2025-04-04 22:02:55:
地址正确吗亲
cntaobaoone_id_152503570 2025-04-04 22:02:58:
是昆明仓发货么
cntaobao方太官方旗舰店:豆豆 2025-04-04 22:02:59:
颜色分类:01-TE21 5.2KW 黑色;适用气源:天然气
cntaobao方太官方旗舰店:豆豆 2025-04-04 22:03:01:
是天然气哈
cntaobaoone_id_152503570 2025-04-04 22:03:03:
对的
cntaobaoone_id_152503570 2025-04-04 22:03:06:
嗯
cntaobao方太官方旗舰店:豆豆 2025-04-04 22:03:09:
我们就近仓库发货亲亲
cntaobao方太官方旗舰店:豆豆 2025-04-04 22:03:10:
我看看仓库哈
cntaobao方太官方旗舰店:豆豆 2025-04-04 22:03:27: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cntaobao方太官方旗舰店:豆豆 2025-04-04 22:03:40:
https://img.alicdn.com/imgextra/i4/667454208/O1CN01mSAMZG1gxJguMaRTl_!!667454208-2-ampmedia.png
cntaobao方太官方旗舰店:豆豆 2025-04-04 22:03:51:
成都就近仓库发货亲亲
cntaobao方太官方旗舰店:豆豆 2025-04-04 22:04:27: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cntaobao方太官方旗舰店:豆豆 2025-04-04 22:04:28:
【发票开具说明】亲亲，因现使用的国补是不同地区的国补资格，您购买的方太产品发票由厂家、或各个地区的合作公司开具，无需系统提交申请，如有换票需求可联系客服，感谢您的支持。
cntaobao方太官方旗舰店:豆豆 2025-04-04 22:23:58:
https://img.alicdn.com/imgextra/i2/667454208/O1CN01xoreVn1gxJgukD3Hu_!!667454208-2-ampmedia.png
cntaobao方太官方旗舰店:豆豆 2025-04-04 22:23:59:
很感谢您对方太的支持，因为有你，方太有爱，风里雨里，我们都在。感谢！愿生活无扰，喜悦常伴 /:Y（有任何问题可以随时联系的哦）
cntaobao方太官方旗舰店:豆豆 2025-04-04 22:24:04: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cntaobao方太官方旗舰店:豆豆 2025-04-04 22:24:23:
https://img.alicdn.com/imgextra/i1/667454208/O1CN013KoYRY1gxJgsK20dP_!!667454208-2-ampmedia.png
cntaobao方太官方旗舰店:豆豆 2025-04-04 22:41:28:
https://img.alicdn.com/imgextra/i3/667454208/O1CN01OMlBlY1gxJgmM3WBe_!!667454208-2-ampmedia.png
cntaobao方太官方旗舰店:豆豆 2025-04-04 23:08:05:
不好意思亲 发错了~
cntaobao方太官方旗舰店:豆豆 2025-04-04 23:08:05:
https://img.alicdn.com/imgextra/i4/667454208/O1CN01eePucS1gxJgqVGLux_!!667454208-0-ampmedia.jpg</t>
  </si>
  <si>
    <t>cntaobaoone_id_798745719</t>
  </si>
  <si>
    <t>驴驴大宝贝</t>
  </si>
  <si>
    <t>cntaobaoone_id_798745719 2025-04-04 11:19:17:
F3+te21
cntaobaoone_id_798745719 2025-04-04 11:19:17:
https://item.taobao.com/item.htm?id=775390915763
cntaobao方太官方旗舰店:苏苏 2025-04-04 11:19:20:
https://img.alicdn.com/imgextra/i3/667454208/O1CN01JQsW661gxJgscQHgP_!!667454208-0-ampmedia.jpg
cntaobao方太官方旗舰店:苏苏 2025-04-04 11:19:20:
 方太官方旗舰店欢迎您~ 
购买前——新房选购，请回复“1” 
购买前——旧机换装，请回复“2” 
购买后——售后服务，请回复“3” 
请回复具体对应数字，享专属服务哦~​​​
cntaobaoone_id_798745719 2025-04-04 11:19:22:
到手多钱
cntaobaoone_id_798745719 2025-04-04 11:19:30:
1
cntaobao方太官方旗舰店:苏苏 2025-04-04 11:19:36:
我看下哈 
cntaobaoone_id_798745719 2025-04-04 11:19:42:
嗯嗯
cntaobao方太官方旗舰店:苏苏 2025-04-04 11:19:52:
您是要购买  F3+te21嘛 
cntaobaoone_id_798745719 2025-04-04 11:19:56:
是的
cntaobao方太官方旗舰店:苏苏 2025-04-04 11:20:00:
您区县哪里的呢 
cntaobao方太官方旗舰店:苏苏 2025-04-04 11:20:03:
我帮您看下有没有补贴的
cntaobaoone_id_798745719 2025-04-04 11:20:08:
黑龙江绥化
cntaobao方太官方旗舰店:苏苏 2025-04-04 11:20:18:
绥化
cntaobaoone_id_798745719 2025-04-04 11:20:23:
是的
cntaobaoone_id_798745719 2025-04-04 11:20:27:
望奎县
cntaobao方太官方旗舰店:苏苏 2025-04-04 11:20:36:
望奎县
cntaobao方太官方旗舰店:苏苏 2025-04-04 11:21:06:
https://img.alicdn.com/imgextra/i1/667454208/O1CN01nCxdBF1gxJguKK4KT_!!667454208-0-ampmedia.jpg
cntaobao方太官方旗舰店:苏苏 2025-04-04 11:21:08:
亲，您所在的地区是有咱们的服务网点哦，咱们可以提供安装服务和售后服务呢~如果亲可以拍下的话，是免费送货入户的哦~您可以放心购买哦！一个电话提供上门服务与上门维修/:087
cntaobao方太官方旗舰店:苏苏 2025-04-04 11:21:11:
https://item.taobao.com/item.htm?id=784056842802
cntaobaoone_id_798745719 2025-04-04 11:22:24:
补完多少钱？
cntaobao方太官方旗舰店:苏苏 2025-04-04 11:22:28:
我看下了F3的话 您的地区没有补贴呢
cntaobao方太官方旗舰店:苏苏 2025-04-04 11:22:47:
F3 原本3199的 现在我们家装节 限时补贴优惠到2999
cntaobaoone_id_798745719 2025-04-04 11:22:47:
那一套到手多钱？
cntaobao方太官方旗舰店:苏苏 2025-04-04 11:22:52:
https://item.taobao.com/item.htm?id=795320259991
cntaobao方太官方旗舰店:苏苏 2025-04-04 11:23:04:
TE21 原本2199  现在我们家装节+国补 限时补贴优惠到1759
cntaobao方太官方旗舰店:苏苏 2025-04-04 11:23:05:
亲，今日是劲爆S级大活动。【限时活动】哦，【准备购买】产品本次活动将是【最适合的时机】。亲，建议现在下单享受最大福利呢!
cntaobao方太官方旗舰店:苏苏 2025-04-04 11:23:12:
亲亲是现在拍嘛 活动马上截止了呢 
cntaobaoone_id_798745719 2025-04-04 11:23:19:
哪里有补 我发哪 再发回来不行吗
cntaobao方太官方旗舰店:苏苏 2025-04-04 11:23:34:
这个您注意风险哈 
cntaobao方太官方旗舰店:苏苏 2025-04-04 11:23:39:
不过您当地是有服务网点 
cntaobaoone_id_798745719 2025-04-04 11:24:12:
哦哦
cntaobaoone_id_798745719 2025-04-04 11:24:14:
谢谢
cntaobao方太官方旗舰店:苏苏 2025-04-04 11:24:32:
好的亲亲
cntaobao方太官方旗舰店:苏苏 2025-04-04 11:26:04:
https://img.alicdn.com/imgextra/i2/667454208/O1CN01muPdWC1gxJgtqklHT_!!667454208-0-ampmedia.jpg
cntaobao方太官方旗舰店:苏苏 2025-04-04 11:26:05:
刚好我们现在店铺也在搞活动 参加国补地区还能叠加15-20%折扣，亲可以先扫下苏苏这边等苏苏给您选好心仪的产品后，帮您看下怎么购买最划算哦~（如果下单还是在淘宝这边的您放心哈）
cntaobao方太官方旗舰店:苏苏 2025-04-04 11:26:14:
亲亲  钢化我们现在也是做补贴的
cntaobao方太官方旗舰店:苏苏 2025-04-04 11:26:21:
亲亲  我们现在也是做补贴的
cntaobao方太官方旗舰店:苏苏 2025-04-04 11:26:25:
亲亲 可以先加下苏苏
cntaobao方太官方旗舰店:苏苏 2025-04-04 11:26:33:
国补地区享受8折优惠的
cntaobao方太官方旗舰店:苏苏 2025-04-04 11:26:38:
亲亲 有加上嘛 
cntaobao方太官方旗舰店:苏苏 2025-04-04 11:26:43:
亲亲 慢一步“没货了” 等一等“涨价了” 订产品，要抓紧了！有不懂可以联系我！
cntaobaoone_id_798745719 2025-04-04 13:05:11:
哈尔滨F3有补贴吗
cntaobao方太官方旗舰店:苏苏 2025-04-04 13:05:22:
我看看哈
cntaobao方太官方旗舰店:苏苏 2025-04-04 13:05:42:
黑龙江都是没有的
cntaobaoone_id_798745719 2025-04-04 13:05:46:
啊啊
cntaobao方太官方旗舰店:苏苏 2025-04-04 13:05:52:
好呢
cntaobaoone_id_798745719 2025-04-04 13:05:56:
谢谢
cntaobao方太官方旗舰店:苏苏 2025-04-04 13:06:09:
https://item.taobao.com/item.htm?id=784056842802&amp;spm=2015.23436601.0.0
cntaobao方太官方旗舰店:苏苏 2025-04-04 13:07:20:
或者建议的话 您可以换一款烟机的呢 物流宝仓库的 
cntaobao方太官方旗舰店:苏苏 2025-04-04 13:07:27:
您可以看下需要推荐下嘛 
cntaobaoone_id_798745719 2025-04-04 13:07:41:
想要薄一点的
cntaobao方太官方旗舰店:苏苏 2025-04-04 13:08:01:
我们家
cntaobao方太官方旗舰店:苏苏 2025-04-04 13:08:07:
现在有顶侧一体的
cntaobao方太官方旗舰店:苏苏 2025-04-04 13:08:09:
亲亲，我们选择油烟机，最重要的就是看下面三个要点哦：\n一是看吸烟效果（由风量决定）\r二是看排烟效果（由静压决定）\n三是看智能便捷操作功能（挥手、联动等）
cntaobao方太官方旗舰店:苏苏 2025-04-04 13:08:11:
选烟机和选衣服一样，选到适合自己的才是最好的亲，为了能给您推荐适合您家厨房的烟机，这边稍微咨询您两个问题哈亲~\n您家厨房是开放的还是封闭的呢亲？厨房大吗？
cntaobaoone_id_798745719 2025-04-04 13:08:49:
开放
cntaobaoone_id_798745719 2025-04-04 13:08:52:
挺大的
cntaobao方太官方旗舰店:苏苏 2025-04-04 13:08:59:
好的亲亲 
cntaobao方太官方旗舰店:苏苏 2025-04-04 13:09:20:
https://item.taobao.com/item.htm?id=819014211545
cntaobao方太官方旗舰店:苏苏 2025-04-04 13:09:51:
尊敬的顾客，方太全新上市一款真正适合嵌入安装的V1油烟机，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26m?/min巡航风量、1080Pa最大静压，无惧中式爆炒；\r④【多重智控】挥手智控、烟灶联动、时间数显、手机智联，享受智能厨房。
cntaobao方太官方旗舰店:苏苏 2025-04-04 13:10:05:
https://img.alicdn.com/imgextra/i3/667454208/O1CN01lyvONs1gxJgsn7N20_!!667454208-0-ampmedia.jpg
cntaobao方太官方旗舰店:苏苏 2025-04-04 13:10:06:
26巡航风量大吸力的
cntaobao方太官方旗舰店:苏苏 2025-04-04 13:10:21:
https://img.alicdn.com/imgextra/i2/667454208/O1CN01OJXg3o1gxJgs9Qdsc_!!667454208-1-ampmedia.gif
cntaobao方太官方旗舰店:苏苏 2025-04-04 13:10:27:
亲亲 可以看下吸烟效果
cntaobao方太官方旗舰店:苏苏 2025-04-04 13:10:30:
亲，您看的这款吸力非常大的哈，可以把带水的抹布都吹飞的了,国家标准吸力是15的，性能完全可以满足哦
cntaobao方太官方旗舰店:苏苏 2025-04-04 13:10:36:
https://img.alicdn.com/imgextra/i2/667454208/O1CN01QrCXsX1gxJgsJQtRP_!!667454208-1-ampmedia.gif
cntaobao方太官方旗舰店:苏苏 2025-04-04 13:10:42:
平常清洁也是更方便一些 
cntaobao方太官方旗舰店:苏苏 2025-04-04 13:10:47:
油网一拆就下来了
cntaobao方太官方旗舰店:苏苏 2025-04-04 13:10:56:
https://img.alicdn.com/imgextra/i3/667454208/O1CN014Q0eT71gxJgtW6uMW_!!667454208-1-ampmedia.gif
cntaobao方太官方旗舰店:苏苏 2025-04-04 13:11:46:
这种亲亲 有看中嘛 
cntaobao方太官方旗舰店:苏苏 2025-04-04 13:16:03:
https://img.alicdn.com/imgextra/i2/667454208/O1CN01muPdWC1gxJgtqklHT_!!667454208-0-ampmedia.jpg
cntaobao方太官方旗舰店:苏苏 2025-04-04 13:16:12:
亲亲   看您久未回复，为了更好给您提供服务，您可以扫码添加下客服苏苏的卫星，成为您的专属客服，给您推荐合适的产品确保享受到所有的优惠再下单~ 
cntaobao方太官方旗舰店:苏苏 2025-04-04 13:16:13:
    方便添加一下吗  不要买贵了
cntaobao方太官方旗舰店:苏苏 2025-04-04 13:16:19:
亲亲 您看下加的上苏苏嘛 
cntaobao方太官方旗舰店:苏苏 2025-04-04 13:16:25:
帮您买的优惠呢  享受限时补贴
cntaobao方太官方旗舰店:苏苏 2025-04-04 13:16:27:
有加上嘛
cntaobao方太官方旗舰店:苏苏 2025-04-04 14:21:38:
亲亲您当地国补额度 已经 不多了呢 现在还有少量名额 ，建议您 可以趁着国补还有  先下单呢  错过了 就会买贵的呢 您 这边现在拍么 ？
cntaobao方太官方旗舰店:苏苏 2025-04-04 16:07:40:
https://img.alicdn.com/imgextra/i2/667454208/O1CN01muPdWC1gxJgtqklHT_!!667454208-0-ampmedia.jpg
cntaobao方太官方旗舰店:苏苏 2025-04-04 16:07:40:
亲 感谢您跟苏苏的咨询，如果要下单可以直接下单 如果还有不懂的或者后续购买的可以扫下店铺负责人苏苏给您进行一对一的服务 更专业 给您争取最优惠 您这边发消息的话就是别的陌生客服回复您啦 保存二维码到指定软件扫一扫就可以添加苏苏咯！ 相识不易认准苏苏 客服 期待您的咨询！
cntaobao方太官方旗舰店:苏苏 2025-04-05 08:13:46:
【油烟机爆品推荐】
方太顶侧一体油烟机V1S-G，0缝真平嵌*下厨不碰头，大吸力无惧中式爆炒，好操作享受智能厨房~​​​
cntaobao方太官方旗舰店:苏苏 2025-04-07 16:50:02:
【蒸烤箱爆品推荐】
方太微蒸烤一体机G2，微+智能算法精准控场，光巢风炉烤系统，双控彩屏、旗舰性能，给您带来专业与美感的双重体验！​​​
cntaobao方太官方旗舰店:苏苏 2025-04-08 16:49:17: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</si>
  <si>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cntaobaoone_id_2271704075</t>
  </si>
  <si>
    <t>布拉格广场上的订婚戒指</t>
  </si>
  <si>
    <t>cntaobaoone_id_2271704075 2025-04-04 21:57:35:
https://item.taobao.com/item.htm?id=868575290650
cntaobao方太官方旗舰店:阿丁 2025-04-04 21:57:37:
https://img.alicdn.com/imgextra/i1/667454208/O1CN01nbRw3F1gxJgsTS1I2_!!667454208-0-ampmedia.jpg
cntaobao方太官方旗舰店:阿丁 2025-04-04 21:57:37:
 方太官方旗舰店欢迎您~ 
购买前——新房选购，请回复“1” 
购买前——旧机换装，请回复“2” 
购买后——售后服务，请回复“3” 
请回复具体对应数字，享专属服务哦~
cntaobao方太官方旗舰店:阿丁 2025-04-04 21:57:44:
在的亲
cntaobaoone_id_2271704075 2025-04-04 21:58:04:
这个是13套的吗
cntaobao方太官方旗舰店:阿丁 2025-04-04 21:58:08:
是的亲
cntaobaoone_id_2271704075 2025-04-04 21:58:24:
这一款洗完了以后会自动打开一条缝吗
cntaobao方太官方旗舰店:阿丁 2025-04-04 21:58:53:
是的亲
cntaobao方太官方旗舰店:阿丁 2025-04-04 21:58:57:
这款是有自动开门的亲
cntaobao方太官方旗舰店:阿丁 2025-04-04 21:59:06:
您这边是打算购买这款03-Y1洗碗机吗亲
cntaobaoone_id_2271704075 2025-04-04 22:00:10:
我了解一下
cntaobaoone_id_2271704075 2025-04-04 22:00:16:
房子正在装修中
cntaobao方太官方旗舰店:阿丁 2025-04-04 22:00:28:
"亲亲，我们选择水槽洗碗机，最重要的就是看下面三个要点哦
一看层数和套数，需要锅碗同洗或用餐人数较多，推荐双层洗碗机、10套
二看清洗和烘干效果(清洁指数和干燥指数决定)
三看个性化功能(智能预约/烟洗联动/清洗果蔬等)"
cntaobaoone_id_2271704075 2025-04-04 22:00:38:
透气完了，还会自己合上吗？
cntaobao方太官方旗舰店:阿丁 2025-04-04 22:00:44:
您这边平常有多少人用餐呢亲我看看有没有合适您的款式亲
cntaobao方太官方旗舰店:阿丁 2025-04-04 22:00:48:
这个不会的亲
cntaobao方太官方旗舰店:阿丁 2025-04-04 22:01:00:
开门会开一条缝透气亲不会自己合上呢亲
cntaobaoone_id_2271704075 2025-04-04 22:01:27:
这个能放下多大的锅呢
cntaobao方太官方旗舰店:阿丁 2025-04-04 22:01:35:
可以洗锅：锅直径小于34cm且总长小于50cm
cntaobao方太官方旗舰店:阿丁 2025-04-04 22:02:23:
这款比平常7套的会更大一些亲，应该可以放下更大的锅具亲
cntaobaoone_id_2271704075 2025-04-04 22:02:51:
需要提前把盘子碗冲洗干净吗
cntaobao方太官方旗舰店:阿丁 2025-04-04 22:03:40:
一般没有太大的残渣就可以了亲
cntaobaoone_id_2271704075 2025-04-04 22:12:25:
价格还有优惠吗
cntaobao方太官方旗舰店:阿丁 2025-04-04 22:13:16:
03-Y1现在10980国补后价格在8980亲
cntaobao方太官方旗舰店:阿丁 2025-04-04 22:13:23:
您这是打算趁国补优惠购买03-Y1洗碗机吗亲
cntaobao方太官方旗舰店:阿丁 2025-04-04 22:13:26:
国补额度用完即止，先拍先享受，建议先抢占国补额度，错过就可惜了呢，您看需要吗
cntaobao方太官方旗舰店:阿丁 2025-04-04 22:52:35:
您这边打算现在购买享受国补优惠吗亲
cntaobao方太官方旗舰店:阿丁 2025-04-04 22:52:37:
亲亲，方便的话添加下阿丁的企业号，后续可能也会有其他活动优惠，也方便及时通知您，确保您能够参加
cntaobao方太官方旗舰店:阿丁 2025-04-04 22:52:38:
https://img.alicdn.com/imgextra/i4/667454208/O1CN014mXWJS1gxJgt3tqSd_!!667454208-0-ampmedia.jpg
cntaobao方太官方旗舰店:阿丁 2025-04-04 22:52:42:
https://img.alicdn.com/imgextra/i1/667454208/O1CN0145St7s1gxJgtg5szW_!!667454208-0-ampmedia.jpg
cntaobaoone_id_2271704075 2025-04-04 23:41:24:
加微信是为了锁价吗
cntaobao方太官方旗舰店:阿丁 2025-04-04 23:41:52:
我这边能帮您留意国补优惠这些呢亲
cntaobao方太官方旗舰店:阿丁 2025-04-06 08:14:02: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cntaobaoone_id_2271704075 2025-04-06 18:25:30:
把上边的架子放下去，可以只洗锅吗
cntaobao方太官方旗舰店:阿丁 2025-04-06 18:25:32:
 方太官方旗舰店欢迎您~ 
购买前——新房选购，请回复“1” 
购买前——旧机换装，请回复“2” 
购买后——售后服务，请回复“3” 
请回复具体对应数字，享专属服务哦~
cntaobao方太官方旗舰店:阿丁 2025-04-06 18:25:32:
https://img.alicdn.com/imgextra/i3/667454208/O1CN01lreYr31gxJgsD5vtC_!!667454208-0-ampmedia.jpg
cntaobaoone_id_2271704075 2025-04-06 18:25:52:
把上边的架子放下去，可以只洗锅吗
cntaobao方太官方旗舰店:阿丁 2025-04-06 18:26:13:
亲您说的是哪个产品呢
cntaobao方太官方旗舰店:阿丁 2025-04-07 08:14:45:
【蒸烤箱爆品推荐】
方太微蒸烤一体机G2，微+智能算法精准控场，光巢风炉烤系统，双控彩屏、旗舰性能，给您带来专业与美感的双重体验！
cntaobaoone_id_2271704075 2025-04-07 10:29:19:
https://item.taobao.com/item.htm?id=868575290650
cntaobaoone_id_2271704075 2025-04-07 10:29:19:
洗碗机y1 把上边的架子放下去，可以只洗锅吗
cntaobao方太官方旗舰店:阿丁 2025-04-07 10:29:49:
可以的亲，尺寸合适就可以
cntaobao方太官方旗舰店:阿丁 2025-04-08 08:13:50: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cntaobaoone_id_2271704075 2025-04-08 09:10:17:
我想咨询一下烟机灶具
cntaobao方太官方旗舰店:阿丁 2025-04-08 09:10:20: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cntaobaoone_id_2271704075 2025-04-08 09:10:29:
1
cntaobao方太官方旗舰店:阿丁 2025-04-08 09:10:33:
在的亲
cntaobao方太官方旗舰店:阿丁 2025-04-08 09:10:47:
"亲亲，我们选择油烟机，最重要的就是看下面三个要点哦：
一是看吸烟效果（由风量决定）
二是看排烟效果（由静压决定）
三是看智能便捷操作功能（挥手、联动等）"
cntaobaoone_id_2271704075 2025-04-08 09:10:58:
我家住在次顶层，想挑一个性价比高的
cntaobao方太官方旗舰店:阿丁 2025-04-08 09:10:59:
您这边平常有爆炒的需求吗亲，对吸力有需求吗亲
cntaobao方太官方旗舰店:阿丁 2025-04-08 09:11:24:
好的亲~为了您给您更好的推荐产品，方便了解一下您是新装还是换装呀~橱柜或尺寸是否留好呢/:087需要看下产品尺寸适配问题哈~
cntaobaoone_id_2271704075 2025-04-08 09:11:33:
新装
cntaobao方太官方旗舰店:阿丁 2025-04-08 09:11:53:
好的亲那您这边对款式有需求吗亲
cntaobao方太官方旗舰店:阿丁 2025-04-08 09:11:57:
https://img.alicdn.com/imgextra/i1/667454208/O1CN01sKg1X71gxJgu7pUPe_!!667454208-0-ampmedia.jpg
cntaobao方太官方旗舰店:阿丁 2025-04-08 09:12:12:
您这边喜欢顶吸的这种还是侧吸的款式呢亲
cntaobaoone_id_2271704075 2025-04-08 09:12:46:
想要一个吸油烟吸得干净一些，价格便宜一点的
cntaobao方太官方旗舰店:阿丁 2025-04-08 09:13:06:
https://item.taobao.com/item.htm?id=885816279699
cntaobao方太官方旗舰店:阿丁 2025-04-08 09:13:20:
大吸力性价比高一些的推荐这款F3S烟机呢亲
cntaobao方太官方旗舰店:阿丁 2025-04-08 09:13:29:
尊敬的顾客，方太新品纤薄顶吸F3S-G烟机震撼上市，我为您介绍一下：
①【轻薄机身】操作面板厚度仅5cm，视觉效果更轻巧，搭配星空灰机身，和谐融入橱柜；
②【强劲吸力】直流变频电机，27巡航风量，1300Pa静压值；
③【多重智控】挥手智控、烟灶联动、时间数显、手机智联，享受智能厨房。
cntaobao方太官方旗舰店:阿丁 2025-04-08 09:13:38:
https://img.alicdn.com/imgextra/i3/667454208/O1CN017l3Jzd1gxJgxUf8oI_!!667454208-0-ampmedia.jpg
cntaobao方太官方旗舰店:阿丁 2025-04-08 09:14:02:
这款有27的大吸力亲，能满足您这边的吸力需求呢亲
cntaobao方太官方旗舰店:阿丁 2025-04-08 09:14:05:
https://img.alicdn.com/imgextra/i3/667454208/O1CN01ObJrRs1gxJgvupygD_!!667454208-1-ampmedia.gif
cntaobao方太官方旗舰店:阿丁 2025-04-08 09:15:00:
https://img.alicdn.com/imgextra/i2/667454208/O1CN01rdfcZd1gxJgwapkYK_!!667454208-1-ampmedia.gif
cntaobao方太官方旗舰店:阿丁 2025-04-08 09:15:28:
并且安装效果也很美观亲，性价比也是很不错的一款亲
cntaobao方太官方旗舰店:阿丁 2025-04-08 09:16:30:
这款F3S符合您的需求吗亲
cntaobao方太官方旗舰店:阿丁 2025-04-08 09:16:44:
您这边对灶具火力有需求吗亲
cntaobao方太官方旗舰店:阿丁 2025-04-08 09:16:52:
家中是天然气还是液化气呢亲
cntaobao方太官方旗舰店:阿丁 2025-04-08 13:08:41:
您这边觉得这几款产品符合您的需求吗亲
cntaobao方太官方旗舰店:阿丁 2025-04-08 13:08:49:
亲我们这边有产品经理一对一视频带看产品哈，会帮您客观分析产品哦~加我下帮您预约哦~
cntaobao方太官方旗舰店:阿丁 2025-04-08 13:08:50:
https://img.alicdn.com/imgextra/i4/667454208/O1CN01iICh4O1gxJgv0CzQk_!!667454208-0-ampmedia.jpg
cntaobao方太官方旗舰店:阿丁 2025-04-08 13:08:52:
https://img.alicdn.com/imgextra/i1/667454208/O1CN017rD9cH1gxJgu6rKzr_!!667454208-0-ampmedia.jpg</t>
  </si>
  <si>
    <t>cntaobaoone_id_2776350605</t>
  </si>
  <si>
    <t>幽游2016</t>
  </si>
  <si>
    <t>cntaobaoone_id_2776350605 2025-04-03 18:28:29:
http://item.taobao.com/item.htm?id=521804987048
cntaobao方太官方旗舰店:小罗 2025-04-03 18:28:32: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cntaobaoone_id_2776350605 2025-04-03 18:28:32:
你好
cntaobao方太官方旗舰店:小罗 2025-04-03 18:28:47:
喜鹊飞来贵客到～我是您的专属厨电顾问（小罗），专注厨房美学，用心真挚服务，现在就让我为您服务哦～
cntaobaoone_id_2776350605 2025-04-03 18:28:49:
可以把燃气灶台尺寸发我一下吗
cntaobaoone_id_2776350605 2025-04-03 18:28:58:
现在在做橱柜
cntaobao方太官方旗舰店:小罗 2025-04-03 18:29:21:
https://img.alicdn.com/imgextra/i1/667454208/O1CN014LGClj1gxJgrcHa4S_!!667454208-2-ampmedia.png
cntaobao方太官方旗舰店:小罗 2025-04-03 18:29:31:
您是新装已经看好了emc2a和哪款灶具了呢亲亲~
cntaobao方太官方旗舰店:小罗 2025-04-03 18:29:53:
看您5年前买过一款烟机灶具，是还需要购买一套嘛~
cntaobaoone_id_2776350605 2025-04-03 18:29:55:
店长推荐
cntaobao方太官方旗舰店:小罗 2025-04-03 18:30:13:
https://img.alicdn.com/imgextra/i2/667454208/O1CN01s8YAxf1gxJgrZqoDA_!!667454208-2-ampmedia.png
cntaobao方太官方旗舰店:小罗 2025-04-03 18:30:19:
这个是灶具尺寸您查收一下~
cntaobao方太官方旗舰店:小罗 2025-04-03 18:30:26:
https://img.alicdn.com/imgextra/i4/667454208/O1CN01LFGLqc1gxJgrcL0LF_!!667454208-0-ampmedia.jpg
cntaobaoone_id_2776350605 2025-04-03 18:30:27:
https://img.alicdn.com/imgextra/i1/O1CN01QySVbI1GL8fJYZKex_!!4611686018427387789-0-amp.jpg
cntaobao方太官方旗舰店:小罗 2025-04-03 18:30:36:
这两个尺寸呢您看看~
cntaobao方太官方旗舰店:小罗 2025-04-03 18:30:42:
可以看清楚嘛~
cntaobao方太官方旗舰店:小罗 2025-04-03 18:30:45:
这边您打算什么时候购买呢亲亲，现在国补政策下都是非常优惠呢而且我们店铺目前也在活动中呢
cntaobao方太官方旗舰店:小罗 2025-04-03 18:30:47:
我帮您算一下价格呢~您是哪个省哪个区收货呀亲~
cntaobaoone_id_2776350605 2025-04-03 18:31:00:
深圳宝安区
cntaobaoone_id_2776350605 2025-04-03 18:31:16:
我先放购物车，现在还不用
cntaobaoone_id_2776350605 2025-04-03 18:31:22:
肯定是要买的
cntaobao方太官方旗舰店:小罗 2025-04-03 18:31:23:
https://img.alicdn.com/imgextra/i4/667454208/O1CN01kA9JPn1gxJgsOA13S_!!667454208-2-ampmedia.png
cntaobao方太官方旗舰店:小罗 2025-04-03 18:31:24: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cntaobao方太官方旗舰店:小罗 2025-04-03 18:31:51:
好哒呢亲亲~
cntaobao方太官方旗舰店:小罗 2025-04-03 18:31:53:
亲亲，保存小罗发您的图片到系统相册，然后打开微~~信的扫一扫，即可添加哦~~
cntaobao方太官方旗舰店:小罗 2025-04-03 18:31:53:
https://img.alicdn.com/imgextra/i1/667454208/O1CN01ChhyQU1gxJgrYxXfV_!!667454208-0-ampmedia.jpg
cntaobao方太官方旗舰店:小罗 2025-04-03 18:31:56:
这边您可以加一下小罗呢，后期您机器要入场的时候可以联系小罗，帮您看看怎么用下单划算呢，店铺有额外活动的时候也是会帮您计算优惠价格呢，确保您买的划算。
cntaobao方太官方旗舰店:小罗 2025-04-03 18:31:58:
我把尺寸发您，您先预留尺寸呢~后续需要购买了您再联系小罗呢亲亲~
cntaobaoone_id_2776350605 2025-04-03 18:32:24:
好的
cntaobaoone_id_2776350605 2025-04-03 18:32:26:
谢谢您
cntaobao方太官方旗舰店:小罗 2025-04-03 18:32:36:
https://img.alicdn.com/imgextra/i4/667454208/O1CN01LFGLqc1gxJgrcL0LF_!!667454208-0-ampmedia.jpg
cntaobao方太官方旗舰店:小罗 2025-04-03 18:32:41:
https://img.alicdn.com/imgextra/i2/667454208/O1CN01s8YAxf1gxJgrZqoDA_!!667454208-2-ampmedia.png
cntaobao方太官方旗舰店:小罗 2025-04-03 18:32:43:
加上了嘛亲亲~我们方太还会为您提供免费的师傅上门设计确保您安装机器时可以达到您想要的预留安装效果，预埋烟管也是免费提供给您的呢
cntaobao方太官方旗舰店:小罗 2025-04-03 18:32:45:
加上了嘛亲~看您还在设计尺寸，后期装修吊顶的时候预埋烟管可以直接联系小罗呢，方太是免费提供预埋烟管的呢
cntaobaoone_id_2776350605 2025-04-03 18:33:48:
02刚加你了
cntaobao方太官方旗舰店:小罗 2025-04-03 18:33:52:
好哒~
cntaobao方太官方旗舰店:小罗 2025-04-04 16:50:39:
【水槽洗碗机，还能洗什么？】
水槽洗碗机可比大家想象中要能干～除了基础的清洗碗碟，打蜡的苹果、磨“钳”霍霍的大闸蟹/小龙虾……这些清洗都可以轻松解决哦~
cntaobao方太官方旗舰店:小罗 2025-04-05 16:48:36:
【油烟机爆品推荐】
方太顶侧一体油烟机V1S-G，0缝真平嵌*下厨不碰头，大吸力无惧中式爆炒，好操作享受智能厨房
cntaobao方太官方旗舰店:小罗 2025-04-07 08:13:26:
【蒸烤箱爆品推荐】
方太微蒸烤一体机G2，微+智能算法精准控场，光巢风炉烤系统，双控彩屏、旗舰性能，给您带来专业与美感的双重体验！
cntaobao方太官方旗舰店:小罗 2025-04-08 08:14:36: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</si>
  <si>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cntaobaoone_id_763313180</t>
  </si>
  <si>
    <t>zf上口爱</t>
  </si>
  <si>
    <t>cntaobaoone_id_763313180 2025-04-07 22:48:16:
你好
cntaobao方太官方旗舰店:瓜瓜 2025-04-07 22:48:20:
 方太官方旗舰店欢迎您~ 
购买前——新房选购，请回复“1” 
购买前——旧机换装，请回复“2” 
购买后——售后服务，请回复“3” 
请回复具体对应数字，享专属服务哦~
cntaobao方太官方旗舰店:瓜瓜 2025-04-07 22:48:20:
https://img.alicdn.com/imgextra/i1/667454208/O1CN01CB3VKo1gxJgwaZe3V_!!667454208-0-ampmedia.jpg
cntaobaoone_id_763313180 2025-04-07 22:48:35:
34*65燃气灶有什么产品
cntaobao方太官方旗舰店:瓜瓜 2025-04-07 22:48:48:
亲亲是测量的开孔尺寸吗
cntaobao方太官方旗舰店:瓜瓜 2025-04-07 22:49:06:
亲，灶具如何选，我给您专业建议哦~一：根据开孔尺寸选择型号（分为已开孔，未开孔，可改孔）二：根据烹饪习惯选火力，方太灶具最小的火力是4.1KW，最大的目前是5.2KW三：看辅助功能，如烟灶联动，防干烧，定时等
cntaobaoone_id_763313180 2025-04-07 22:49:07:
是的
cntaobaoone_id_763313180 2025-04-07 22:49:10:
内部的
cntaobao方太官方旗舰店:瓜瓜 2025-04-07 22:49:20:
这边灶的话定时或者防干烧有需要吗
cntaobaoone_id_763313180 2025-04-07 22:49:36:
你先复合尺寸的都发我一下
cntaobao方太官方旗舰店:瓜瓜 2025-04-07 22:49:53:
亲亲您这个尺寸店铺有十多宽都是合适的哈
cntaobao方太官方旗舰店:瓜瓜 2025-04-07 22:50:06:
建议看您的需求这边给您推荐的哈
cntaobaoone_id_763313180 2025-04-07 22:50:07:
发我看看
cntaobao方太官方旗舰店:瓜瓜 2025-04-07 22:50:20:
https://item.taobao.com/item.htm?id=782062676524
cntaobao方太官方旗舰店:瓜瓜 2025-04-07 22:50:25:
https://img.alicdn.com/imgextra/i1/667454208/O1CN01jyFRlw1gxJgwhpZyF_!!667454208-2-ampmedia.png
cntaobao方太官方旗舰店:瓜瓜 2025-04-07 22:51:03:
https://item.taobao.com/item.htm?id=795320259991
cntaobao方太官方旗舰店:瓜瓜 2025-04-07 22:51:07:
https://item.taobao.com/item.htm?id=795751794610
cntaobao方太官方旗舰店:瓜瓜 2025-04-07 22:51:11:
https://item.taobao.com/item.htm?id=795830649882
cntaobao方太官方旗舰店:瓜瓜 2025-04-07 22:52:33:
亲亲款式会比较多哈 这边您可以看下这三款te系列的空气舱
cntaobao方太官方旗舰店:瓜瓜 2025-04-07 22:52:38:
https://img.alicdn.com/imgextra/i4/667454208/O1CN01uHTokq1gxJgvlNJnP_!!667454208-0-ampmedia.jpg
cntaobao方太官方旗舰店:瓜瓜 2025-04-07 22:53:45:
te21是双边定时的 te22有三色的 te25是普通款没有联动功能的
cntaobao方太官方旗舰店:瓜瓜 2025-04-07 22:53:53:
您家是天然气还是液化气呀
cntaobao方太官方旗舰店:瓜瓜 2025-04-07 22:54:30:
亲亲方便告知下您家什么市什么区，瓜瓜给您查询网点，包不包安装，是否送货上门
cntaobaoone_id_763313180 2025-04-07 22:54:33:
天然气
cntaobao方太官方旗舰店:瓜瓜 2025-04-07 22:54:44:
平时爆炒多吗亲亲
cntaobaoone_id_763313180 2025-04-07 22:54:54:
还好吧
cntaobao方太官方旗舰店:瓜瓜 2025-04-07 22:55:17:
https://item.taobao.com/item.htm?id=795320259991
cntaobao方太官方旗舰店:瓜瓜 2025-04-07 22:55:18:
好的亲亲
cntaobao方太官方旗舰店:瓜瓜 2025-04-07 22:55:38:
那建议您选择这款te21是双边天然气5，2kw的
cntaobao方太官方旗舰店:瓜瓜 2025-04-07 22:55:43:
双边可以定时180分钟的
cntaobao方太官方旗舰店:瓜瓜 2025-04-07 22:55:46:
https://img.alicdn.com/imgextra/i2/667454208/O1CN01ErpJGT1gxJgviueWA_!!667454208-1-ampmedia.gif
cntaobao方太官方旗舰店:瓜瓜 2025-04-07 22:56:04:
65%热效率的更省气的哈
cntaobao方太官方旗舰店:瓜瓜 2025-04-07 22:56:14:
亲亲，您提供下您的区或者县，我帮您查询一下是否有售后网点呢，有的话您放心购买哦、
cntaobaoone_id_763313180 2025-04-07 22:58:08:
防干烧也有是么
cntaobao方太官方旗舰店:瓜瓜 2025-04-07 22:58:32:
这个没有防干烧的亲亲 定时和防干烧是二选一的
cntaobao方太官方旗舰店:瓜瓜 2025-04-07 22:58:36:
没有都有的哈
cntaobaoone_id_763313180 2025-04-07 22:59:06:
啊
cntaobaoone_id_763313180 2025-04-07 22:59:18:
防干烧哪款
cntaobao方太官方旗舰店:瓜瓜 2025-04-07 22:59:27:
https://item.taobao.com/item.htm?id=833530109367
cntaobao方太官方旗舰店:瓜瓜 2025-04-07 22:59:38:
您看下这款tek21
cntaobao方太官方旗舰店:瓜瓜 2025-04-07 22:59:42:
是右侧防干烧的哈亲亲
cntaobao方太官方旗舰店:瓜瓜 2025-04-07 22:59:45:
这款的话我们这边是有真机的 您方便的话加下瓜瓜 这边给您约下我们专员视频1对1详细讲解下 真机讲解的话更直观了解产品的哈
cntaobao方太官方旗舰店:瓜瓜 2025-04-07 22:59:46:
https://img.alicdn.com/imgextra/i1/667454208/O1CN01tYnU9s1gxJguuTaTq_!!667454208-0-ampmedia.jpg
cntaobaoone_id_763313180 2025-04-07 23:00:22:
这么贵啊
cntaobaoone_id_763313180 2025-04-07 23:00:37:
好像涨价了嘛
cntaobao方太官方旗舰店:瓜瓜 2025-04-07 23:01:14:
亲亲地址是哪个省市区的 这边看下有没有补贴哈
cntaobaoone_id_763313180 2025-04-07 23:01:27:
杭州
cntaobaoone_id_763313180 2025-04-07 23:01:27:
https://item.taobao.com/item.htm?id=784056842802
cntaobaoone_id_763313180 2025-04-07 23:01:41:
国补后好像也贵诶
cntaobao方太官方旗舰店:瓜瓜 2025-04-07 23:01:54:
tek21是2599*0.8=2079.2的
cntaobao方太官方旗舰店:瓜瓜 2025-04-07 23:02:05:
不同时期活动价格不同的哈亲亲
cntaobao方太官方旗舰店:瓜瓜 2025-04-07 23:02:21:
不急的话您可以加下瓜瓜 给您关注后续的活动哈亲亲
cntaobao方太官方旗舰店:瓜瓜 2025-04-07 23:02:21:
https://img.alicdn.com/imgextra/i1/667454208/O1CN01tYnU9s1gxJguuTaTq_!!667454208-0-ampmedia.jpg
cntaobaoone_id_763313180 2025-04-07 23:03:19:
http://item.taobao.com/item.htm?id=733932925927
cntaobaoone_id_763313180 2025-04-07 23:03:39:
这个呢
cntaobao方太官方旗舰店:瓜瓜 2025-04-07 23:03:39:
在的亲亲
cntaobao方太官方旗舰店:瓜瓜 2025-04-07 23:03:49:
https://img.alicdn.com/imgextra/i1/667454208/O1CN01P4XmBl1gxJgtledin_!!667454208-0-ampmedia.jpg
cntaobao方太官方旗舰店:瓜瓜 2025-04-07 23:04:01:
thk21b是1999*0.8=1599.2的
cntaobaoone_id_763313180 2025-04-07 23:06:56:
选不好了/:^_^
cntaobao方太官方旗舰店:瓜瓜 2025-04-07 23:07:50:
防干烧的话建议您选tek21的亲亲 空气舱锅支架更加聚能隔热的
cntaobao方太官方旗舰店:瓜瓜 2025-04-07 23:07:54:
https://img.alicdn.com/imgextra/i1/667454208/O1CN01tYnU9s1gxJguuTaTq_!!667454208-0-ampmedia.jpg
cntaobao方太官方旗舰店:瓜瓜 2025-04-07 23:07:54:
亲亲刚好我们目前有对比的这款型号，您可以加下我帮您实机使用效果对比看下哦
cntaobao方太官方旗舰店:瓜瓜 2025-04-08 16:49:38: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</si>
  <si>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cntaobaoone_id_382687790</t>
  </si>
  <si>
    <t>sunrirong</t>
  </si>
  <si>
    <t>cntaobaoone_id_382687790 2025-04-04 13:16:38:
你好有哪些小尺寸的抽油烟机吗 我尺寸比较少
cntaobaoone_id_382687790 2025-04-04 13:16:38:
https://item.taobao.com/item.htm?id=563584457147
cntaobao方太官方旗舰店:芋圆 2025-04-04 13:16:48:
在的呢
cntaobaoone_id_382687790 2025-04-04 13:16:51:
https://img.alicdn.com/imgextra/i3/O1CN01EVr8ka27PsOjyR7eJ_!!4611686018427386414-0-amp.jpg
cntaobao方太官方旗舰店:芋圆 2025-04-04 13:17:08:
亲亲，我们选择油烟机，最重要的就是看下面三个要点哦：\n一是看吸烟效果（由风量决定）\r二是看排烟效果（由静压决定）\n三是看智能便捷操作功能（挥手、联动等）
cntaobao方太官方旗舰店:芋圆 2025-04-04 13:17:12:
厨房多大呢
cntaobao方太官方旗舰店:芋圆 2025-04-04 13:17:14:
在几楼呢
cntaobaoone_id_382687790 2025-04-04 13:17:41:
几楼有影响吗
cntaobao方太官方旗舰店:芋圆 2025-04-04 13:18:05:
楼层越低的话是建议购买排烟能力更强的哈
cntaobaoone_id_382687790 2025-04-04 13:18:19:
20楼 比较高
cntaobaoone_id_382687790 2025-04-04 13:18:34:
主要是我尺寸不大 看了很多都不适合
cntaobao方太官方旗舰店:芋圆 2025-04-04 13:18:35:
https://item.taobao.com/item.htm?id=839965977702
cntaobao方太官方旗舰店:芋圆 2025-04-04 13:18:38:
https://img.alicdn.com/imgextra/i3/667454208/O1CN016GWigH1gxJgqsxOBd_!!667454208-2-ampmedia.png
cntaobao方太官方旗舰店:芋圆 2025-04-04 13:20:15:
您家台面到吊柜底部的距离有点小呢
cntaobao方太官方旗舰店:芋圆 2025-04-04 13:20:35:
方便拍下照片吗亲
cntaobaoone_id_382687790 2025-04-04 13:20:36:
是的
cntaobaoone_id_382687790 2025-04-04 13:20:44:
https://img.alicdn.com/imgextra/i4/O1CN01bgdhvg27PsOiNMmAr_!!4611686018427386414-0-amp.jpg
cntaobao方太官方旗舰店:芋圆 2025-04-04 13:21:21:
https://img.alicdn.com/imgextra/i4/667454208/O1CN01PF52sY1gxJgqJ7mC3_!!667454208-0-ampmedia.jpg
cntaobao方太官方旗舰店:芋圆 2025-04-04 13:21:25:
这段是81是吗
cntaobaoone_id_382687790 2025-04-04 13:21:40:
嗯嗯 是的
cntaobao方太官方旗舰店:芋圆 2025-04-04 13:22:41:
地柜底部到台面的话距离是有点近呢
cntaobao方太官方旗舰店:芋圆 2025-04-04 13:22:56:
需要帮您预约师傅上门判断下吗
cntaobaoone_id_382687790 2025-04-04 13:23:19:
可以的 这两天可以安排吗
cntaobao方太官方旗舰店:芋圆 2025-04-04 13:23:37:
方便提供下地址和手机号吗
cntaobao方太官方旗舰店:芋圆 2025-04-04 13:23:42:
这边帮您看下哦
cntaobaoone_id_382687790 2025-04-04 13:24:10:
广州市海珠区天荟江湾A栋2114
cntaobaoone_id_382687790 2025-04-04 13:24:16:
13143710392陈
cntaobao方太官方旗舰店:芋圆 2025-04-04 13:24:32:
好的呢
cntaobao方太官方旗舰店:芋圆 2025-04-04 13:24:50:
加下芋圆哈，方便给您对接师傅哈
cntaobao方太官方旗舰店:芋圆 2025-04-04 13:24:50:
https://img.alicdn.com/imgextra/i2/667454208/O1CN01dQkLjG1gxJgqlbLUT_!!667454208-2-ampmedia.png
cntaobaoone_id_382687790 2025-04-04 13:25:39:
好了
cntaobao方太官方旗舰店:芋圆 2025-04-04 13:25:59:
好的呢
cntaobao方太官方旗舰店:芋圆 2025-04-05 08:12:54:
【油烟机爆品推荐】
方太顶侧一体油烟机V1S-G，0缝真平嵌*下厨不碰头，大吸力无惧中式爆炒，好操作享受智能厨房~​​​
cntaobao方太官方旗舰店:芋圆 2025-04-07 16:49:43:
【蒸烤箱爆品推荐】
方太微蒸烤一体机G2，微+智能算法精准控场，光巢风炉烤系统，双控彩屏、旗舰性能，给您带来专业与美感的双重体验！​​​
cntaobao方太官方旗舰店:芋圆 2025-04-08 16:50:33: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</si>
  <si>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cntaobaoone_id_1019805916</t>
  </si>
  <si>
    <t>望京李小姐</t>
  </si>
  <si>
    <t>cntaobaoone_id_1019805916 2025-04-04 20:18:22:
怎么领国补？
cntaobaoone_id_1019805916 2025-04-04 20:18:22:
https://item.taobao.com/item.htm?id=563584457147
cntaobao方太官方旗舰店:小宁 2025-04-04 20:18:25:
 方太官方旗舰店欢迎您~ 
购买前——新房选购，请回复“1” 
购买前——旧机换装，请回复“2” 
购买后——售后服务，请回复“3” 
请回复具体对应数字，享专属服务哦~​​​
cntaobao方太官方旗舰店:小宁 2025-04-04 20:18:25:
https://img.alicdn.com/imgextra/i4/667454208/O1CN01uX6tei1gxJgsxCWUq_!!667454208-0-ampmedia.jpg
cntaobaoone_id_1019805916 2025-04-04 20:19:51:
这款领国补后是多少钱？
cntaobao方太官方旗舰店:小宁 2025-04-04 20:20:11:
是要现在买这款sy09g吗亲亲   
cntaobao方太官方旗舰店:小宁 2025-04-04 20:20:17:
国补限制省份的   您是哪个地区呀
cntaobaoone_id_1019805916 2025-04-04 20:20:38:
内蒙古
cntaobao方太官方旗舰店:小宁 2025-04-04 20:20:48:
稍等一下
cntaobao方太官方旗舰店:小宁 2025-04-04 20:21:04:
https://pages-fast.m.taobao.com/wow/tbiz/pegasus-project/trade-in-webapp/e385ccc3cb33?x-ssr=true&amp;wh_ttid=phone&amp;forceThemis=true&amp;disableNav=YES&amp;status_bar_transparent=true&amp;spm=gov-subsidy-coupon.category.0.0
cntaobao方太官方旗舰店:小宁 2025-04-04 20:21:05:
"领券后当日有效，过期/误删仅可再领取1次
内蒙古国补需要GPS定位在当地才可以领取生效"
cntaobao方太官方旗舰店:小宁 2025-04-04 20:21:10:
云闪付选择  包头哦
cntaobao方太官方旗舰店:小宁 2025-04-04 20:21:17:
不然没办法领取的
cntaobaoone_id_1019805916 2025-04-04 20:21:27:
呼和浩特不可以吗？
cntaobao方太官方旗舰店:小宁 2025-04-04 20:21:31:
稍等
cntaobao方太官方旗舰店:小宁 2025-04-04 20:21:32:
是的
cntaobao方太官方旗舰店:小宁 2025-04-04 20:21:37:
内蒙古都是领取包头的
cntaobao方太官方旗舰店:小宁 2025-04-04 20:21:40:
和您下单地址没关系的呀
cntaobao方太官方旗舰店:小宁 2025-04-04 20:21:43:
就是领取资格 
cntaobao方太官方旗舰店:小宁 2025-04-04 20:21:58:
https://img.alicdn.com/imgextra/i2/667454208/O1CN011Q6jAQ1gxJgt4osjK_!!667454208-2-ampmedia.png
cntaobao方太官方旗舰店:小宁 2025-04-04 20:22:00:
按照这样领取
cntaobaoone_id_1019805916 2025-04-04 20:22:00:
这款国补后价格多少？
cntaobao方太官方旗舰店:小宁 2025-04-04 20:22:19:
1299*0.8=1039.2
cntaobaoone_id_1019805916 2025-04-04 20:22:43:
好的。下单前可以先来免费测量？
cntaobao方太官方旗舰店:小宁 2025-04-04 20:22:53:
您家是换装吗
cntaobaoone_id_1019805916 2025-04-04 20:23:05:
换装
cntaobao方太官方旗舰店:小宁 2025-04-04 20:23:08:
现在我们下单后凭订单号可以上门设计看是否可以安装
流程如下：
1.先拍下产品，不会发货；
2.享受师傅免费上门测量（费用由我司承担）
3.小宁登记师傅上门
4.确保可以安装后，等您通知发货哦~
【不能安装可以换款式或全额退款】
cntaobao方太官方旗舰店:小宁 2025-04-04 20:23:16:
要先拍下  不发货  预约师傅上门测量的
cntaobao方太官方旗舰店:小宁 2025-04-04 20:23:34:
您先领取国补
cntaobao方太官方旗舰店:小宁 2025-04-04 20:23:37:
我和您说怎么使用
cntaobao方太官方旗舰店:小宁 2025-04-04 20:24:36:
领了吗
cntaobaoone_id_1019805916 2025-04-04 20:25:11:
还没。安装和保修是400电话吗？
cntaobao方太官方旗舰店:小宁 2025-04-04 20:25:16:
不是的亲亲
cntaobaoone_id_1019805916 2025-04-04 20:26:03:
那联系你们？
cntaobao方太官方旗舰店:小宁 2025-04-04 20:26:09:
952315就可以亲亲
cntaobao方太官方旗舰店:小宁 2025-04-04 20:27:12:
您国补领好了吗
cntaobao方太官方旗舰店:小宁 2025-04-04 20:43:44:
https://img.alicdn.com/imgextra/i3/667454208/O1CN01PhVcoC1gxJgsCLMLD_!!667454208-2-ampmedia.png
cntaobao方太官方旗舰店:小宁 2025-04-04 21:03:45:
产品还需要吗
cntaobao方太官方旗舰店:小宁 2025-04-04 21:03:46:
亲亲
cntaobao方太官方旗舰店:小宁 2025-04-04 21:03:50:
您不准备购买吗
cntaobao方太官方旗舰店:小宁 2025-04-04 23:43:08:
https://img.alicdn.com/imgextra/i3/667454208/O1CN01HeoPWv1gxJgtgoSUo_!!667454208-0-ampmedia.jpg
cntaobao方太官方旗舰店:小宁 2025-04-04 23:44:25:
您如果暂时不准备购买可以先扫码联系小宁  后面需要咨询都可以联系小宁哈  有新的政策和您说  您买之前联系小宁计算价格   别买贵了
cntaobao方太官方旗舰店:小宁 2025-04-04 23:46:28:
https://img.alicdn.com/imgextra/i2/667454208/O1CN019eoRal1gxJgsWb7HH_!!667454208-2-ampmedia.png
cntaobao方太官方旗舰店:小宁 2025-04-05 16:47:35:
【油烟机爆品推荐】
方太顶侧一体油烟机V1S-G，0缝真平嵌*下厨不碰头，大吸力无惧中式爆炒，好操作享受智能厨房~​​​
cntaobaoone_id_1019805916 2025-04-05 22:43:01:
准备买
cntaobao方太官方旗舰店:小宁 2025-04-05 22:43:03:
 方太官方旗舰店欢迎您~ 
购买前——新房选购，请回复“1” 
购买前——旧机换装，请回复“2” 
购买后——售后服务，请回复“3” 
请回复具体对应数字，享专属服务哦~​​​
cntaobao方太官方旗舰店:小宁 2025-04-05 22:43:03:
https://img.alicdn.com/imgextra/i4/667454208/O1CN017J6hAi1gxJgmsk6Se_!!667454208-0-ampmedia.jpg
cntaobao方太官方旗舰店:小宁 2025-04-05 22:43:17:
好滴哦
cntaobao方太官方旗舰店:小宁 2025-04-05 22:43:33:
您国补领到了吗
cntaobaoone_id_1019805916 2025-04-05 22:55:50:
还没
cntaobao方太官方旗舰店:小宁 2025-04-05 22:56:02:
先领取资格哦
cntaobao方太官方旗舰店:小宁 2025-04-05 22:56:15:
https://pages-fast.m.taobao.com/wow/tbiz/pegasus-project/trade-in-webapp/e385ccc3cb33?x-ssr=true&amp;wh_ttid=phone&amp;forceThemis=true&amp;disableNav=YES&amp;status_bar_transparent=true&amp;spm=gov-subsidy-coupon.category.0.0
cntaobao方太官方旗舰店:小宁 2025-04-05 22:56:20:
云闪付城市选择包头
cntaobao方太官方旗舰店:小宁 2025-04-05 23:18:29:
领好了吗亲亲
cntaobaoone_id_1019805916 2025-04-05 23:20:16:
先要下载云闪付吗？
cntaobao方太官方旗舰店:小宁 2025-04-05 23:20:21:
是的 哈
cntaobao方太官方旗舰店:小宁 2025-04-05 23:31:23:
下载了吗亲亲
cntaobaoone_id_1019805916 2025-04-05 23:42:39:
https://img.alicdn.com/imgextra/i2/O1CN01xoSDDX1tZaAZbVKyD_!!4611686018427379932-0-amp.jpg
cntaobaoone_id_1019805916 2025-04-05 23:42:46:
选哪个？
cntaobao方太官方旗舰店:小宁 2025-04-05 23:42:53:
稍等
cntaobaoone_id_1019805916 2025-04-05 23:42:54:
下载了
cntaobao方太官方旗舰店:小宁 2025-04-05 23:43:01:
https://img.alicdn.com/imgextra/i4/667454208/O1CN01zOO2Hb1gxJgt35Xhf_!!667454208-2-ampmedia.png
cntaobao方太官方旗舰店:小宁 2025-04-05 23:43:03:
按照这样领取亲亲
cntaobao方太官方旗舰店:小宁 2025-04-05 23:43:07:
您城市选了包头吗
cntaobaoone_id_1019805916 2025-04-05 23:43:40:
在哪里选？
cntaobao方太官方旗舰店:小宁 2025-04-05 23:43:48:
云闪付首页
cntaobao方太官方旗舰店:小宁 2025-04-05 23:43:51:
左上角城市那里
cntaobaoone_id_1019805916 2025-04-05 23:46:07:
选了包头
cntaobao方太官方旗舰店:小宁 2025-04-05 23:46:21:
好的 
cntaobao方太官方旗舰店:小宁 2025-04-05 23:46:32:
那您点我发您这个链接领取
cntaobao方太官方旗舰店:小宁 2025-04-05 23:46:43:
还有图片
cntaobaoone_id_1019805916 2025-04-05 23:46:44:
好的
cntaobao方太官方旗舰店:小宁 2025-04-05 23:46:47:
好滴亲亲
cntaobaoone_id_1019805916 2025-04-05 23:47:23:
选什么电器？
cntaobao方太官方旗舰店:小宁 2025-04-05 23:47:37:
截图一下现在的页面亲亲
cntaobaoone_id_1019805916 2025-04-05 23:48:06:
上面👆🏻截过的，没有油烟机
cntaobao方太官方旗舰店:小宁 2025-04-05 23:48:29:
没有油烟机是不对的哦
cntaobao方太官方旗舰店:小宁 2025-04-05 23:48:40:
您从点链接领取开始   截图一下呢
cntaobao方太官方旗舰店:小宁 2025-04-05 23:48:49:
https://img.alicdn.com/imgextra/i4/667454208/O1CN017O4mSh1gxJgtI8da4_!!667454208-2-ampmedia.png
cntaobao方太官方旗舰店:小宁 2025-04-05 23:48:51:
没有这个页面吗
cntaobaoone_id_1019805916 2025-04-05 23:49:40:
https://img.alicdn.com/imgextra/i2/O1CN01w0bM741tZaAh68bro_!!4611686018427379932-0-amp.jpg
cntaobao方太官方旗舰店:小宁 2025-04-05 23:49:54:
去云闪付领
cntaobaoone_id_1019805916 2025-04-05 23:50:00:
点了你的链接，是这个界面
cntaobao方太官方旗舰店:小宁 2025-04-05 23:50:07:
下一步呢
cntaobaoone_id_1019805916 2025-04-05 23:51:14:
https://img.alicdn.com/imgextra/i2/O1CN01X2Y0Ak1tZaAecQBBS_!!4611686018427379932-0-amp.jpg
cntaobaoone_id_1019805916 2025-04-05 23:51:14:
https://img.alicdn.com/imgextra/i3/O1CN01s9y6XQ1tZaAhzTBjY_!!4611686018427379932-0-amp.jpg
cntaobao方太官方旗舰店:小宁 2025-04-05 23:51:36:
立即领取
cntaobaoone_id_1019805916 2025-04-05 23:53:43:
他会定位我的位置
cntaobao方太官方旗舰店:小宁 2025-04-05 23:54:01:
是要开GPS的
cntaobaoone_id_1019805916 2025-04-05 23:54:07:
会不会又从包头改为呼和浩特
cntaobao方太官方旗舰店:小宁 2025-04-05 23:54:11:
不会哦
cntaobao方太官方旗舰店:小宁 2025-04-05 23:54:16:
您选好了就不改的
cntaobaoone_id_1019805916 2025-04-05 23:55:07:
我在云闪付首页改为包头，淘宝上再领券，按步骤操作就行了，对吧
cntaobao方太官方旗舰店:小宁 2025-04-05 23:55:13:
是的
cntaobaoone_id_1019805916 2025-04-05 23:55:22:
好的
cntaobao方太官方旗舰店:小宁 2025-04-05 23:55:39:
您也可以先加下我哈亲   等下我淘宝就不在的话  v方便联系
cntaobao方太官方旗舰店:小宁 2025-04-05 23:55:41:
https://img.alicdn.com/imgextra/i3/667454208/O1CN01hSpAD51gxJgsn87Bm_!!667454208-0-ampmedia.jpg
cntaobao方太官方旗舰店:小宁 2025-04-05 23:55:45:
有什么问题及时和我说哦
cntaobaoone_id_1019805916 2025-04-05 23:57:33:
https://img.alicdn.com/imgextra/i4/O1CN01XtyBBx1tZaAfliKHB_!!4611686018427379932-0-amp.jpg
cntaobaoone_id_1019805916 2025-04-05 23:57:39:
领上了
cntaobaoone_id_1019805916 2025-04-05 23:57:46:
马上过期
cntaobao方太官方旗舰店:小宁 2025-04-05 23:57:47:
二级的这两张左滑删除
cntaobao方太官方旗舰店:小宁 2025-04-05 23:57:51:
我们的是一级的
cntaobao方太官方旗舰店:小宁 2025-04-05 23:57:59:
下单无法使用核对项:
1、淘宝、支付宝、云闪付等涉及APP是最新版本，且三者使用的是同一个人的身份证号，手机号也一致，并已进行实名认证，云闪付绑定了银行卡
2、收货地址为享受国补的省份(如使用安徽国补则收货地址为安徽)
3、GPS要打开，且授权淘宝、支付宝、云闪付使用位置信息，特殊省份要满足GPS在当地的要求
4、确认券已经正确领取了，没被其他渠道或者省份占用
5、云闪付支付的要进行到最后一步
6、不要选择其他附加服务
cntaobao方太官方旗舰店:小宁 2025-04-05 23:58:04:
核对之后就可以下单了哦
cntaobao方太官方旗舰店:小宁 2025-04-05 23:58:10:
选择云闪付   提交订单
cntaobao方太官方旗舰店:小宁 2025-04-05 23:58:16:
跳转云闪付输入密码的时候减
cntaobao方太官方旗舰店:小宁 2025-04-05 23:58:27:
如果没减您别付
cntaobaoone_id_1019805916 2025-04-05 23:58:43:
查看券的时候看到地址变成是呼和浩特了
cntaobao方太官方旗舰店:小宁 2025-04-05 23:59:03:
截图一下亲亲
cntaobaoone_id_1019805916 2025-04-06 10:52:55:
已领取了，怎么支付？
cntaobao方太官方旗舰店:小万 2025-04-06 10:52:58: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cntaobaoone_id_1019805916 2025-04-06 10:53:28:
2
cntaobao方太官方旗舰店:小万 2025-04-06 10:53:46:
已收到了您的订单，您一共订购了1件宝贝：\n商品数量：1\n 颜色分类:SY09G 17m³/min 不锈钢色\n收货人：李**   电话：***********\n收货地址：内蒙古自治区呼和浩特市回民区光明路街道*园*路回民区政府宿**单元\n★★★★重要提醒：请务必确认好您家的安装尺寸，以确保能正常安装；宝贝属于大件并且送货入户，建议使用新房地址哦\n若您下单时享有店铺相关活动权益，则需在付款之日起100天内完成订单交易并安装哦​​​
cntaobao方太官方旗舰店:小万 2025-04-06 10:53:46:
https://img.alicdn.com/imgextra/i1/667454208/O1CN01NbFXjr1gxJgupC3bU_!!667454208-0-ampmedia.jpg
cntaobao方太官方旗舰店:小万 2025-04-06 10:53:47:
亲亲 是领取好了吗
cntaobao方太官方旗舰店:小万 2025-04-06 10:53:56:
亲，这个国补资格难能可贵，后面也不一定还有，您下单的时候型号、气源、地址一定要先选对，不然错了重拍资格可能会失效，麻烦您了
cntaobao方太官方旗舰店:小万 2025-04-06 10:53:56:
https://img.alicdn.com/imgextra/i3/667454208/O1CN01IWLbz51gxJgu1ET20_!!667454208-2-ampmedia.png
cntaobaoone_id_1019805916 2025-04-06 10:55:30:
领好了，付款是1299，没有用上补贴
cntaobaoone_id_1019805916 2025-04-06 10:55:39:
还没支付
cntaobao方太官方旗舰店:小万 2025-04-06 10:55:45: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https://trade.taobao.com/trade/detail/trade_item_detail.htm?bizOrderId=2521099743047801659​​​
cntaobao方太官方旗舰店:小万 2025-04-06 10:55:46:
亲，您有一笔订单未付款
cntaobao方太官方旗舰店:小万 2025-04-06 10:56:42:
到最后输入密码的时候了吗亲亲
cntaobaoone_id_1019805916 2025-04-06 10:57:37:
金额不对，没有付
cntaobao方太官方旗舰店:小万 2025-04-06 10:57:44:
https://img.alicdn.com/imgextra/i3/667454208/O1CN01JQ48bH1gxJgsIw3aK_!!667454208-0-ampmedia.jpg
cntaobao方太官方旗舰店:小万 2025-04-06 10:57:46:
到这个页面了吗亲亲
cntaobao方太官方旗舰店:小万 2025-04-06 11:01:01:
亲亲 您还在吗
cntaobao方太官方旗舰店:小万 2025-04-06 11:01:19:
是准备今天活动购买这款 SY09G吗亲亲 这款之前 1499 现在1299 国补后预计 1040
cntaobao方太官方旗舰店:小万 2025-04-06 11:01:21:
亲爱的顾客，现在下单可享受国补8折优惠，您现在就拍是最合适的了，避免后期补贴金额用完后，错失了优惠就可惜了哦，您看需要吗
cntaobao方太官方旗舰店:小万 2025-04-06 11:01:24:
https://img.alicdn.com/imgextra/i3/667454208/O1CN01IWLbz51gxJgu1ET20_!!667454208-2-ampmedia.png
cntaobao方太官方旗舰店:小万 2025-04-06 11:05:49:
您还拍吗亲亲
cntaobao方太官方旗舰店:小万 2025-04-06 11:05:50:
亲亲~
cntaobao方太官方旗舰店:小万 2025-04-06 11:18:32:
亲亲 您用的上吗亲亲 您国补领取的是对的嘛亲亲
cntaobao方太官方旗舰店:小万 2025-04-06 11:18:38:
方便截图看下吗亲亲
cntaobao方太官方旗舰店:小万 2025-04-06 11:21:00:
亲买不买先不论，可以先添个我微~X，给您细致讲解，优质服务，淘宝客服是随机的，您保存图片，扫码选相册扫码添我微~X哈~下单还是淘宝
cntaobao方太官方旗舰店:小万 2025-04-06 11:21:00:
https://img.alicdn.com/imgextra/i1/667454208/O1CN01ERV4Nk1gxJgtUi0nI_!!667454208-0-ampmedia.jpg
cntaobao方太官方旗舰店:小万 2025-04-06 11:21:00:
https://img.alicdn.com/imgextra/i4/667454208/O1CN01WD4Vep1gxJgsE2Gtn_!!667454208-2-ampmedia.png
cntaobaoone_id_1019805916 2025-04-06 13:15:42:
有支付页面，没有减免
cntaobao方太官方旗舰店:小万 2025-04-06 13:16:01:
https://img.alicdn.com/imgextra/i3/667454208/O1CN01JQ48bH1gxJgsIw3aK_!!667454208-0-ampmedia.jpg
cntaobao方太官方旗舰店:小万 2025-04-06 13:16:08:
您到输入密码的页面了吗亲亲~
cntaobao方太官方旗舰店:小万 2025-04-06 13:16:10:
像这样的亲亲
cntaobaoone_id_1019805916 2025-04-06 13:17:57:
到输入页面，没有优惠信息红字这一行。
cntaobao方太官方旗舰店:小万 2025-04-06 13:18:23:
您领取的是包头的吗亲亲~
cntaobaoone_id_1019805916 2025-04-06 13:19:42:
云闪付地址是包头的，但是领取的时候他会自动选取那个地点，选取完地点就变成呼和浩特了。
cntaobao方太官方旗舰店:小万 2025-04-06 13:20:23:
https://img.alicdn.com/imgextra/i1/O1CN016SA0951fE90nS6Nh2_!!4611686018427381094-0-amp.jpg
cntaobao方太官方旗舰店:小万 2025-04-06 13:20:32:
这里亲亲改成包头的领取哈亲亲
cntaobao方太官方旗舰店:小万 2025-04-06 13:20:58:
https://img.alicdn.com/imgextra/i4/667454208/O1CN01sehAxG1gxJgvXe4EL_!!667454208-2-ampmedia.png
cntaobao方太官方旗舰店:小万 2025-04-06 13:20:58:
内蒙古-云闪付（领包头市）https://pages-fast.m.taobao.com/wow/tbiz/pegasus-project/trade-in-webapp/e385ccc3cb33?x-ssr=true&amp;wh_ttid=phone&amp;forceThemis=true&amp;disableNav=YES&amp;status_bar_transparent=true&amp;spm=gov-subsidy-coupon.category.0.0   亲 您领取国补后千万选择正确的地址或者气源（灶具才需要）再下单，一旦拍错国补资格可能会失效！！！  
cntaobaoone_id_1019805916 2025-04-06 13:22:24:
/:&gt;O&lt;该怎么操作？是点你的链接再领一遍吗？
cntaobao方太官方旗舰店:小万 2025-04-06 13:22:50:
您先解绑您原来的哈亲亲·~
cntaobaoone_id_1019805916 2025-04-06 13:23:08:
解绑是删除吗？
cntaobao方太官方旗舰店:小万 2025-04-06 13:23:26:
方太官方旗舰店:小万:淘宝+云闪付是不是最新版本\r淘宝和云闪付的实名认证信息包括手机号是不是一致\r云闪付开通定位功能，且要在下单省内\r提交订单购买时地址默认不能修改\n不能加入购物车凑单 \n您付款的时候一直点云闪付，最后输入密码的时候会跳转到云闪付扣钱的，您可以试试看~
cntaobao方太官方旗舰店:小万 2025-04-06 13:23:32:
您好像没有领错
cntaobao方太官方旗舰店:小万 2025-04-06 13:23:40:
亲亲 您看一下这些是否符合呢亲亲
cntaobaoone_id_1019805916 2025-04-06 13:23:45:
领的时候，它还会自动识别我的地址，然后就又改过来了。/:810
cntaobao方太官方旗舰店:小万 2025-04-06 13:23:53:
https://msg2.cloudvideocdn.taobao.com/gsMdijoySKT0AkMCWMK/5FzvII5uSsohqgtNUEA.mp4?auth_key=1806986612-0-0-4cc7a1b99ef6970e37abcf9f24aeb31e&amp;biz=message-a4e4203de60fd2e6&amp;t=213e056d17439146127453283e19fb&amp;w=444&amp;h=444&amp;e=hd&amp;b=message&amp;p=*_*&amp;tr=mp4-264-hd&amp;iss=true&amp;v=aliyun_v0
cntaobao方太官方旗舰店:小万 2025-04-06 13:24:09:
您烟机的收货地址还是您家的哈亲亲~
cntaobaoone_id_1019805916 2025-04-06 13:24:56:
我也不知道是不是
cntaobaoone_id_1019805916 2025-04-06 13:25:03:
好麻烦呀
cntaobao方太官方旗舰店:小万 2025-04-06 13:25:35:
您提交订单前地址还是选您自己家里的收货地址哈亲亲
cntaobaoone_id_1019805916 2025-04-06 13:28:04:
https://img.alicdn.com/imgextra/i3/O1CN016BNtUV1tZaAZzNquZ_!!4611686018427379932-0-amp.jpg
cntaobaoone_id_1019805916 2025-04-06 13:28:04:
https://img.alicdn.com/imgextra/i1/O1CN01xvHiCX1tZaAervo2s_!!4611686018427379932-0-amp.jpg
cntaobaoone_id_1019805916 2025-04-06 13:28:05:
https://img.alicdn.com/imgextra/i4/O1CN01UzMBFJ1tZaAeI8CwY_!!4611686018427379932-0-amp.jpg
cntaobaoone_id_1019805916 2025-04-06 13:28:21:
地址是我的云闪付，左上角是包头支付页面也点的是云闪付，但是进入付款的界面的话就没有优惠信息这一行。
cntaobao方太官方旗舰店:小万 2025-04-06 13:28:24:
https://img.alicdn.com/imgextra/i4/667454208/O1CN01axmi0c1gxJgsPhNOv_!!667454208-0-ampmedia.jpg
cntaobao方太官方旗舰店:小万 2025-04-06 13:28:36:
我看您这边有显示国补诶
cntaobao方太官方旗舰店:小万 2025-04-06 13:28:42:
您到最后输入密码的时候没有显示吗亲亲
cntaobaoone_id_1019805916 2025-04-06 13:29:40:
没有输入密码，输入密码不就会按1299付吗？
cntaobao方太官方旗舰店:小万 2025-04-06 13:30:41:
https://img.alicdn.com/imgextra/i1/667454208/O1CN01NbFXjr1gxJgupC3bU_!!667454208-0-ampmedia.jpg
cntaobao方太官方旗舰店:小万 2025-04-06 13:30:41:
已收到了您的订单，您一共订购了1件宝贝：\n商品数量：1\n 颜色分类:SY09G 17m³/min 不锈钢色\n收货人：李**   电话：***********\n收货地址：内蒙古自治区呼和浩特市回民区光明路街道*园*路回民区政府宿**单元\n★★★★重要提醒：请务必确认好您家的安装尺寸，以确保能正常安装；宝贝属于大件并且送货入户，建议使用新房地址哦\n若您下单时享有店铺相关活动权益，则需在付款之日起100天内完成订单交易并安装哦​​​
cntaobao方太官方旗舰店:小万 2025-04-06 13:30:49:
那您到哪个见面了呢亲亲
cntaobao方太官方旗舰店:小万 2025-04-06 13:30:54:
方便截图看下吗
cntaobaoone_id_1019805916 2025-04-06 13:38:39:
https://img.alicdn.com/imgextra/i4/O1CN01ZsovSm1tZaAhVKQdc_!!4611686018427379932-0-amp.jpg
cntaobao方太官方旗舰店:小万 2025-04-06 13:39:19:
好滴亲
cntaobao方太官方旗舰店:小万 2025-04-06 13:39:30:
淘宝+云闪付是不是最新版本\r淘宝和云闪付的实名认证信息包括手机号是不是一致\r云闪付开通定位功能，且要在下单省内\r提交订单购买时地址默认不能修改\n不能加入购物车凑单 \n您付款的时候一直点云闪付，最后输入密码的时候会跳转到云闪付扣钱的，您可以试试看~
cntaobao方太官方旗舰店:小万 2025-04-06 13:39:33:
亲亲 您看一下这些哈~
cntaobaoone_id_1019805916 2025-04-06 13:41:44:
是最新的
cntaobao方太官方旗舰店:小万 2025-04-06 13:41:59:
身份信息一致吗亲亲~
cntaobaoone_id_1019805916 2025-04-06 13:42:07:
一致
cntaobao方太官方旗舰店:小万 2025-04-06 13:42:32:
那您地址是提交之前就选好的嘛亲亲 还是提交之后改的哈~
cntaobao方太官方旗舰店:小万 2025-04-06 13:42:47:
因为云闪付那个地址 提交之后再去改的话 就用不上了呢~
cntaobaoone_id_1019805916 2025-04-06 13:42:53:
淘宝默认地址
cntaobao方太官方旗舰店:小万 2025-04-06 13:43:04:
下单有没有选以旧换新亲亲 
cntaobao方太官方旗舰店:小万 2025-04-06 13:43:09:
下单不要选以旧换新哈
cntaobao方太官方旗舰店:小万 2025-04-06 13:43:13:
跟国补用不上哈
cntaobao方太官方旗舰店:小万 2025-04-06 13:43:22:
要点立即购买下单哈
cntaobaoone_id_1019805916 2025-04-06 13:43:57:
云闪付开始是包头，领完券自动变成呼和浩特了，现在手动改为包头了
cntaobao方太官方旗舰店:小万 2025-04-06 13:44:14:
就是需要手动改成包头的亲亲~ 改成包头后领取的亲亲
cntaobaoone_id_1019805916 2025-04-06 13:44:55:
手动改的包头
cntaobao方太官方旗舰店:小万 2025-04-06 13:45:36:
改成包头后领取的吗亲亲
cntaobaoone_id_1019805916 2025-04-06 13:45:56:
然后领券的时候必须点开自动识别地址，领完就自动变成呼和浩特了
cntaobao方太官方旗舰店:小万 2025-04-06 13:46:52:
那没事 您定位改成包头后领取的券
cntaobao方太官方旗舰店:小万 2025-04-06 13:46:56:
应该是对的哈
cntaobaoone_id_1019805916 2025-04-06 13:47:29:
我需要把订单删掉，云闪付券删掉，重新操作一遍吗？
cntaobao方太官方旗舰店:小万 2025-04-06 13:48:03:
您可以试试哈亲亲~ 或者您可以咨询一下云闪付客服哈亲亲~
cntaobaoone_id_1019805916 2025-04-06 13:48:07:
应该是对的，付款没有优惠信息
cntaobao方太官方旗舰店:小万 2025-04-06 13:48:17:
亲亲可以具体咨询一下云闪付客服哈亲亲~
cntaobaoone_id_1019805916 2025-04-06 13:57:07:
付完了
cntaobao方太官方旗舰店:小万 2025-04-06 13:57:35: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cntaobaoone_id_1019805916 2025-04-06 13:57:42:
先安排师傅来测量吧，看看能不能安装
cntaobao方太官方旗舰店:小万 2025-04-06 13:58:35:
【发票开具说明】亲亲，因现使用的国补是不同地区的国补资格，您购买的方太产品发票由厂家、或各个地区的合作公司开具，无需系统提交申请，如有换票需求可联系客服，感谢您的支持。​​​
cntaobao方太官方旗舰店:小万 2025-04-06 13:58:45:
李小新，17602646043-5945，内蒙古自治区 呼和浩特市 回民区 光明路街道果园西路回民区政府宿舍4单元
cntaobao方太官方旗舰店:小万 2025-04-06 13:58:49:
您地址对吗亲亲~
cntaobaoone_id_1019805916 2025-04-06 13:58:59:
对的
cntaobao方太官方旗舰店:小万 2025-04-06 13:59:29:
https://img.alicdn.com/imgextra/i3/667454208/O1CN01uVkN0T1gxJgtrfakA_!!667454208-0-ampmedia.jpg
cntaobao方太官方旗舰店:小万 2025-04-06 13:59:44:
https://img.alicdn.com/imgextra/i1/667454208/O1CN013OPfZU1gxJgtrfj76_!!667454208-0-ampmedia.jpg
cntaobao方太官方旗舰店:小万 2025-04-06 13:59:47: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cntaobao方太官方旗舰店:小万 2025-04-06 13:59:54:
那我先按今天的时间先登记 具体上门的
cntaobao方太官方旗舰店:小万 2025-04-06 14:00:04:
那我先按今天的时间先登记 具体上门师傅会提前电话联系的哈亲亲~
cntaobaoone_id_1019805916 2025-04-06 14:01:11:
需要等多久？尽快吧。测量后能安装，就可以马上发货，不一定等到10号
cntaobaoone_id_1019805916 2025-04-06 14:02:15:
保修是5年对吧？
cntaobao方太官方旗舰店:小万 2025-04-06 14:02:25:
手机号码几年哈亲亲~
cntaobao方太官方旗舰店:小万 2025-04-06 14:02:40:
您手机号码发一下哈亲亲
cntaobao方太官方旗舰店:小万 2025-04-06 14:05:10:
 10号可能是最早的了呢亲亲 您手机号码发一下哈亲亲  整机质保五年哈亲亲
cntaobao方太官方旗舰店:小万 2025-04-06 14:10:13:
麻烦您手机号码发下哈亲亲
cntaobao方太官方旗舰店:小万 2025-04-06 14:13:17:
手机号码麻烦告知一下可以吗亲亲
cntaobaoone_id_1019805916 2025-04-06 14:13:19:
上门可以打这个电话13664781906
cntaobao方太官方旗舰店:小万 2025-04-06 14:13:22:
好滴亲亲
cntaobao方太官方旗舰店:小万 2025-04-06 14:13:34:
这个可以扫上您的卫星吗亲亲 方便后续与您对接哈亲亲
cntaobao方太官方旗舰店:小万 2025-04-06 14:13:38:
小万这边不是随时在线的呢
cntaobaoone_id_1019805916 2025-04-06 14:14:02:
不是微信号
cntaobao方太官方旗舰店:小万 2025-04-06 14:14:21:
那您方便扫一下小万吗亲亲
cntaobao方太官方旗舰店:小万 2025-04-06 14:14:21:
https://img.alicdn.com/imgextra/i4/667454208/O1CN01WD4Vep1gxJgsE2Gtn_!!667454208-2-ampmedia.png
cntaobao方太官方旗舰店:小万 2025-04-06 14:14:21:
https://img.alicdn.com/imgextra/i1/667454208/O1CN01ERV4Nk1gxJgtUi0nI_!!667454208-0-ampmedia.jpg
cntaobao方太官方旗舰店:小万 2025-04-06 14:14:30:
后续可以及时联系哈亲亲~
cntaobaoone_id_1019805916 2025-04-06 14:15:21:
10号是发货，还是来测量？
cntaobao方太官方旗舰店:小万 2025-04-06 14:15:44:
那个是预计送达时间亲亲
cntaobao方太官方旗舰店:小万 2025-04-06 14:15:51:
测量我是先给您登记的哈亲亲
cntaobao方太官方旗舰店:小万 2025-04-06 14:18:17:
具体上门师傅会电话联系的3
cntaobao方太官方旗舰店:小万 2025-04-06 14:18:18:
https://img.alicdn.com/imgextra/i4/667454208/O1CN01YixKH61gxJgvaI0gk_!!667454208-0-ampmedia.jpg
cntaobaoone_id_1019805916 2025-04-06 14:30:59:
欧克/:(OK)
cntaobao方太官方旗舰店:小万 2025-04-06 14:31:58:
嗯呐亲亲~
cntaobaoone_id_1019805916 2025-04-07 17:14:06:
亲，测完了可以安。可以安排发货了
cntaobao方太官方旗舰店:小毛 2025-04-07 17:14:09:
https://img.alicdn.com/imgextra/i2/667454208/O1CN01KPdwuo1gxJgobng7a_!!667454208-0-ampmedia.jpg
cntaobao方太官方旗舰店:小毛 2025-04-07 17:14:09:
 方太官方旗舰店欢迎您~ 
购买前——新房选购，请回复“1” 
购买前——旧机换装，请回复“2” 
购买后——售后服务，请回复“3” 
请回复具体对应数字，享专属服务哦~​​​
cntaobao方太官方旗舰店:小毛 2025-04-07 17:14:28:
亲，稍等，我给您转接一下专业的售后同事为您处理一下问题呢！  /:-F</t>
  </si>
  <si>
    <t>cntaobaoone_id_2207549716810</t>
  </si>
  <si>
    <t>tb923194590</t>
  </si>
  <si>
    <t>cntaobaoone_id_2207549716810 2025-04-05 10:09:54:
https://item.taobao.com/item.htm?id=674561871658
cntaobao方太官方旗舰店:亮亮 2025-04-05 10:09:57:
 方太官方旗舰店欢迎您~ 
购买前——新房选购，请回复“1” 
购买前——旧机换装，请回复“2” 
购买后——售后服务，请回复“3” 
请回复具体对应数字，享专属服务哦~​​​
cntaobao方太官方旗舰店:亮亮 2025-04-05 10:09:57:
https://img.alicdn.com/imgextra/i4/667454208/O1CN01A0oEeQ1gxJgqqPknL_!!667454208-0-ampmedia.jpg
cntaobaoone_id_2207549716810 2025-04-05 10:10:00:
这个尺寸发我一下
cntaobao方太官方旗舰店:亮亮 2025-04-05 10:10:12:
https://img.alicdn.com/imgextra/i2/667454208/O1CN01pndhVh1gxJgmagR2R_!!667454208-0-ampmedia.jpg
cntaobaoone_id_2207549716810 2025-04-05 10:11:18:
看不懂/:079
cntaobaoone_id_2207549716810 2025-04-05 10:11:32:
是不是油烟机预留尺寸都是一样的
cntaobaoone_id_2207549716810 2025-04-05 10:11:45:
我现在要先看到尺寸 然后再安装厨房
cntaobao方太官方旗舰店:亮亮 2025-04-05 10:11:55:
您发给装修公司就行，这个装修公司肯定可以看懂的，不同的产品尺寸不一样
cntaobaoone_id_2207549716810 2025-04-05 10:12:07:
行
cntaobaoone_id_2207549716810 2025-04-05 10:12:12:
https://item.taobao.com/item.htm?id=782062676524
cntaobaoone_id_2207549716810 2025-04-05 10:12:18:
还有这个尺寸
cntaobao方太官方旗舰店:亮亮 2025-04-05 10:12:22:
https://img.alicdn.com/imgextra/i1/667454208/O1CN01vUe5uM1gxJgsujfhJ_!!667454208-2-ampmedia.png
cntaobao方太官方旗舰店:亮亮 2025-04-05 10:13:26:
https://item.taobao.com/item.htm?id=674561871658
cntaobao方太官方旗舰店:亮亮 2025-04-05 10:13:29:
https://item.taobao.com/item.htm?id=782062676524
cntaobao方太官方旗舰店:亮亮 2025-04-05 10:13:35:
您产品是确定好JCD15+02-TH33B吗？亲
cntaobaoone_id_2207549716810 2025-04-05 10:13:49:
👌
cntaobaoone_id_2207549716810 2025-04-05 10:13:54:
是的
cntaobao方太官方旗舰店:亮亮 2025-04-05 10:13:57:
亲，目前店铺力度大，参加国补地区还能叠加15-20%折扣，指定地区和型号参加，您这边是哪个省市区（区县），我先帮您查询下是否参加呢
cntaobaoone_id_2207549716810 2025-04-05 10:14:01:
我加购了的
cntaobaoone_id_2207549716810 2025-04-05 10:14:09:
广东东莞
cntaobao方太官方旗舰店:亮亮 2025-04-05 10:14:11:
这款JCD15T原价是2499，店铺限时9.5折以后2374，现在下单还可享受国补立减20%，最终价格2374*0.8=1899.2，这个限时满减随时结束，确定好产品建议您尽快下单~
cntaobao方太官方旗舰店:亮亮 2025-04-05 10:14:12:
这款02-TH33B（天然气）限时满减以后719，现在下单还可享受国补立减20%，最终价格719*0.8=575.2
cntaobao方太官方旗舰店:亮亮 2025-04-05 10:14:15:
建议您现在直接拍下享受国补活动立减优惠价格的
cntaobao方太官方旗舰店:亮亮 2025-04-05 10:14:15:
亲亲您当地国补额度已经不多了呢，现在还有少量名额 ，建议您可以趁着国补还有先下单呢！错过了就会买贵的呢，您这边现在拍么 ？
cntaobao方太官方旗舰店:亮亮 2025-04-05 10:14:37:
国补额度用完即止，先拍先享受，建议先抢占国补额度，错过就可惜了呢! 您产品现在活动购买 吗？亲
cntaobao方太官方旗舰店:亮亮 2025-04-05 10:15:15:
新装橱柜跟产品尺寸要完美适配，我建议您可以现在下单，我们安排师傅免费上门跟您橱柜师傅碰个头方便定制橱柜，您觉得怎么样呢
cntaobao方太官方旗舰店:亮亮 2025-04-05 10:15:20: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cntaobao方太官方旗舰店:亮亮 2025-04-05 10:15:39:
您所在的区域是有国补的，您加下亮亮， 和您说下国补的下单步骤，千万别领错步骤了，导致无法使用国补下单
cntaobao方太官方旗舰店:亮亮 2025-04-05 10:15:40:
https://img.alicdn.com/imgextra/i3/667454208/O1CN01YijYcn1gxJgrYdvy6_!!667454208-0-ampmedia.jpg
cntaobao方太官方旗舰店:亮亮 2025-04-05 10:15:41:
亲亲 。添加三步很方便\n\n①长按保存图片，\n②打开微~~信，点右上角扫码\n③再右下角选择相册里的这张图
cntaobao方太官方旗舰店:亮亮 2025-04-05 10:15:42:
您可以加下我的微~~~信，后续发货、安装、售后可以给您全程对接好
cntaobao方太官方旗舰店:亮亮 2025-04-05 10:15:47:
您看方便加下我吗？亲
cntaobao方太官方旗舰店:亮亮 2025-04-05 10:18:04:
亲，这边看到您很久没有回复了，是还有哪些疑虑呢？产品的话还有需要吗？亲亲
cntaobao方太官方旗舰店:亮亮 2025-04-05 10:18:05:
在吗？亲亲
cntaobao方太官方旗舰店:亮亮 2025-04-05 10:18:11:
风在刮，雨在下，亮亮在等您回话。为您痴，为您狂，为您哐哐撞大墙。亲亲亮亮一直在这里等您回复哦~
cntaobaoone_id_2207549716810 2025-04-05 10:18:59:
6月左右
cntaobao方太官方旗舰店:亮亮 2025-04-05 10:19:15:
好的，亲亲 
cntaobao方太官方旗舰店:亮亮 2025-04-05 10:19:16:
考虑后续购买的话 您一定要加我哦~后续618等大型活动低价都会直接找您的，确保您不买贵哦~平常不会打扰您的也可以解答您的任何问题~加一下不亏的
cntaobao方太官方旗舰店:亮亮 2025-04-05 10:19:17:
https://img.alicdn.com/imgextra/i3/667454208/O1CN01YijYcn1gxJgrYdvy6_!!667454208-0-ampmedia.jpg
cntaobao方太官方旗舰店:亮亮 2025-04-05 10:19:25:
您看方便加下我吗？亲亲
cntaobao方太官方旗舰店:亮亮 2025-04-05 10:25:42:
亲，这边看到您很久没有回复了，是还有哪些疑虑呢？产品的话还有需要吗？亲亲
cntaobao方太官方旗舰店:亮亮 2025-04-05 10:25:44:
在吗？亲
cntaobao方太官方旗舰店:亮亮 2025-04-05 10:25:48:
产品的话还有再看吗？亲
cntaobaoone_id_2207549716810 2025-04-05 10:48:41:
可以不发货那么快的是吗
cntaobao方太官方旗舰店:亮亮 2025-04-05 10:48:54:
https://img.alicdn.com/imgextra/i4/667454208/O1CN01aiJ2UK1gxJgv0tj2b_!!667454208-2-ampmedia.png
cntaobao方太官方旗舰店:亮亮 2025-04-05 10:48:59:
您下单的时候可以选择一下配送时间，亲
cntaobaoone_id_2207549716810 2025-04-05 10:49:22:
还没开始动工
cntaobaoone_id_2207549716810 2025-04-05 10:49:30:
618买就差不多了
cntaobaoone_id_2207549716810 2025-04-05 10:49:34:
我加你吧
cntaobao方太官方旗舰店:亮亮 2025-04-05 10:49:36:
好的，亲
cntaobao方太官方旗舰店:亮亮 2025-04-05 10:49:37:
亲亲 。添加三步很方便\n\n①长按保存图片，\n②打开微~~信，点右上角扫码\n③再右下角选择相册里的这张图
cntaobao方太官方旗舰店:亮亮 2025-04-05 10:55:39:
加上了吗？亲
cntaobao方太官方旗舰店:亮亮 2025-04-05 10:56:10:
后续有活动的时候也方便通知您的呢，亲
cntaobao方太官方旗舰店:亮亮 2025-04-05 10:56:12:
https://img.alicdn.com/imgextra/i3/667454208/O1CN01YijYcn1gxJgrYdvy6_!!667454208-0-ampmedia.jpg
cntaobao方太官方旗舰店:亮亮 2025-04-05 12:11:28:
在吗？亲亲
cntaobao方太官方旗舰店:亮亮 2025-04-05 12:11:31:
还没有加上呢，亲</t>
  </si>
  <si>
    <t>cntaobaoone_id_2257434960</t>
  </si>
  <si>
    <t>小饭瞳</t>
  </si>
  <si>
    <t>cntaobaoone_id_2257434960 2025-04-05 16:33:34:
https://item.taobao.com/item.htm?id=787022633900
cntaobao方太官方旗舰店:瓜瓜 2025-04-05 16:33:37:
 方太官方旗舰店欢迎您~ 
购买前——新房选购，请回复“1” 
购买前——旧机换装，请回复“2” 
购买后——售后服务，请回复“3” 
请回复具体对应数字，享专属服务哦~
cntaobao方太官方旗舰店:瓜瓜 2025-04-05 16:33:38:
https://img.alicdn.com/imgextra/i4/667454208/O1CN01T6YRjm1gxJgteOKyc_!!667454208-0-ampmedia.jpg
cntaobaoone_id_2257434960 2025-04-05 16:33:40:
可以蒸米饭吗
cntaobao方太官方旗舰店:瓜瓜 2025-04-05 16:34:22:
可以的亲亲 蒸烤箱蒸米饭口感会更好的哈
cntaobao方太官方旗舰店:瓜瓜 2025-04-05 16:34:26:
您是看好这款ep1蒸烤箱了吗
cntaobaoone_id_2257434960 2025-04-05 16:34:29:
用电多吗
cntaobaoone_id_2257434960 2025-04-05 16:34:58:
如果一个人不太实用吧
cntaobao方太官方旗舰店:瓜瓜 2025-04-05 16:35:11:
ep1额定功率3200w相当于开最耗电的模式也是一小时3,2度电的
cntaobao方太官方旗舰店:瓜瓜 2025-04-05 16:36:20:
一个人使用蒸烤一体的话是比较方便的 可以多道一起蒸的
cntaobao方太官方旗舰店:瓜瓜 2025-04-05 16:36:39:
用蒸箱可以控制量的 还有口感更好的哈
cntaobaoone_id_2257434960 2025-04-05 16:36:43:
买了这个还需要买其他电器吗
cntaobao方太官方旗舰店:瓜瓜 2025-04-05 16:37:02:
亲亲这个是蒸烤烘炸炖一体的
cntaobaoone_id_2257434960 2025-04-05 16:37:10:
不能煮是吧
cntaobao方太官方旗舰店:瓜瓜 2025-04-05 16:37:12:
空气炸锅的功能这个是有的
cntaobaoone_id_2257434960 2025-04-05 16:37:41:
？
cntaobao方太官方旗舰店:瓜瓜 2025-04-05 16:38:08:
您指的其他电器是什么功能类型的呀
cntaobao方太官方旗舰店:瓜瓜 2025-04-05 16:38:21:
煮功能没有的哈
cntaobaoone_id_2257434960 2025-04-05 16:38:22:
不知道啊
cntaobaoone_id_2257434960 2025-04-05 16:38:35:
感觉他都全了？
cntaobaoone_id_2257434960 2025-04-05 16:38:48:
煮粥喝也可以吗
cntaobao方太官方旗舰店:瓜瓜 2025-04-05 16:38:58:
https://img.alicdn.com/imgextra/i2/667454208/O1CN01OeaZrv1gxJgthxbzn_!!667454208-0-ampmedia.jpg
cntaobaoone_id_2257434960 2025-04-05 16:39:04:
就没有煮饭是吧？
cntaobao方太官方旗舰店:瓜瓜 2025-04-05 16:40:16:
可以蒸米饭的 没有煮的哈
cntaobao方太官方旗舰店:瓜瓜 2025-04-05 16:40:51:
这款的话我们这边是有真机的 您方便的话加下瓜瓜 这边给您约下我们专员视频1对1详细讲解下 真机讲解的话更直观了解产品的哈
cntaobao方太官方旗舰店:瓜瓜 2025-04-05 16:40:51:
https://img.alicdn.com/imgextra/i4/667454208/O1CN01c5QtNg1gxJgsgVJZa_!!667454208-0-ampmedia.jpg
cntaobao方太官方旗舰店:瓜瓜 2025-04-05 16:40:54:
https://img.alicdn.com/imgextra/i1/667454208/O1CN01nqWGTt1gxJgtRMFNo_!!667454208-2-ampmedia.png
cntaobao方太官方旗舰店:瓜瓜 2025-04-05 16:40:56:
或者您手机号码发一下，瓜瓜佳您也可以的
cntaobao方太官方旗舰店:瓜瓜 2025-04-05 16:41:51:
可以煮粥的哈亲亲
cntaobao方太官方旗舰店:瓜瓜 2025-04-05 16:42:17:
也是选择蒸模式的 水多加一点就可以的哈
cntaobaoone_id_2257434960 2025-04-05 16:42:59:
不是不能煮吗
cntaobao方太官方旗舰店:瓜瓜 2025-04-05 16:43:27:
用智能菜谱的蒸模式 水多加一点哈亲亲
cntaobaoone_id_2257434960 2025-04-05 16:44:02:
这些能同时进行吗
cntaobao方太官方旗舰店:瓜瓜 2025-04-05 16:45:10:
亲亲一个模式下的可以同时进行的干哈
cntaobao方太官方旗舰店:瓜瓜 2025-04-05 16:45:15:
亲亲一个模式下的可以同时进行的哈
cntaobao方太官方旗舰店:瓜瓜 2025-04-05 16:45:34:
都是蒸模式您可以同时蒸多道的哈
cntaobao方太官方旗舰店:瓜瓜 2025-04-07 16:47:26:
方太微蒸烤一体机G2，微+智能算法精准控场，光巢风炉烤系统，双控彩屏、旗舰性能，给您带来专业与美感的双重体验！
cntaobao方太官方旗舰店:瓜瓜 2025-04-08 16:50:26: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</si>
  <si>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cntaobaoone_id_2276075205</t>
  </si>
  <si>
    <t>哦居高iyiucutygcdiftu</t>
  </si>
  <si>
    <t>cntaobaoone_id_2276075205 2025-04-06 15:22:59:
http://item.taobao.com/item.htm?id=784056842802
cntaobao方太官方旗舰店:小华 2025-04-06 15:23:01:
https://img.alicdn.com/imgextra/i2/667454208/O1CN01Kb6dDl1gxJguoaWw5_!!667454208-0-ampmedia.jpg
cntaobao方太官方旗舰店:小华 2025-04-06 15:23:01:
 方太官方旗舰店欢迎您~ 
购买前——新房选购，请回复“1” 
购买前——旧机换装，请回复“2” 
购买后——售后服务，请回复“3” 
请回复具体对应数字，享专属服务哦~​​​
cntaobaoone_id_2276075205 2025-04-06 15:23:22:
安装这个需要我自己买烟道止逆阀吗？
cntaobaoone_id_2276075205 2025-04-06 15:23:28:
还是有配送的
cntaobaoone_id_2276075205 2025-04-06 15:23:34:
1
cntaobao方太官方旗舰店:小华 2025-04-06 15:23:34:
是的哦亲亲~  止回阀的话需要另外购买哦亲~
cntaobao方太官方旗舰店:小华 2025-04-06 15:23:47:
烟管的话我们有自带的哦 亲 自带1.5m 免费加长到2米的哦亲
cntaobao方太官方旗舰店:小华 2025-04-06 15:23:54:
您是看中这款F3准备今日活动下单吗亲
cntaobaoone_id_2276075205 2025-04-06 15:24:35:
我先了解一下
cntaobaoone_id_2276075205 2025-04-06 15:24:40:
过几天打算装修
cntaobao方太官方旗舰店:小华 2025-04-06 15:24:52:
亲，目前国补力度大，指定地区和型号参加，您这边是在哪个城市（区县），我先帮您查询下是否参加呢，给您一个预估价格呢/:087
cntaobaoone_id_2276075205 2025-04-06 15:24:54:
还有燃气灶
cntaobaoone_id_2276075205 2025-04-06 15:24:57:
到时候一起
cntaobao方太官方旗舰店:小华 2025-04-06 15:25:04:
亲 现在还有国补额度的哦 您是打算后期购买是吗~
cntaobaoone_id_2276075205 2025-04-06 15:25:05:
四川省广安市
cntaobao方太官方旗舰店:小华 2025-04-06 15:25:19:
好的哦亲亲 目前四川地区还有少量额度的哦亲~
cntaobao方太官方旗舰店:小华 2025-04-06 15:25:21:
https://img.alicdn.com/imgextra/i3/667454208/O1CN014Al40a1gxJgtENDUE_!!667454208-2-ampmedia.png
cntaobao方太官方旗舰店:小华 2025-04-06 15:25:21:
亲爱的顾客，方便的话您添加一下我的企业微~~信，我会为您提供一对一服务哦，有问题您可以联系我哦~亲亲 国补政策是补完即止。需要参加的话请您加下我 企业微~~信可以帮助您怎么参加 \n
cntaobao方太官方旗舰店:小华 2025-04-06 15:25:26:
您这边后期购买的话可以先加我下亲
cntaobaoone_id_2276075205 2025-04-06 15:25:26:
帮我预估一下价格
cntaobao方太官方旗舰店:小华 2025-04-06 15:25:30:
到时候下单之前联系我哦
cntaobao方太官方旗舰店:小华 2025-04-06 15:25:34:
因为每次的活动力度不一样的哦
cntaobao方太官方旗舰店:小华 2025-04-06 15:25:48:
价格的话也有调整的哦 ~
cntaobao方太官方旗舰店:小华 2025-04-06 15:26:00:
您可以先加下小华哦亲 到时候下单之前可以和我联系哦
cntaobao方太官方旗舰店:小华 2025-04-06 15:26:01:
不用下载，二维码保存到相册——&gt;打开微·~~信扫码添加即可（最后下单还是在TB这里的）
cntaobaoone_id_2276075205 2025-04-06 15:27:46:
好的
cntaobao方太官方旗舰店:小华 2025-04-06 15:27:55:
好哒亲亲~
cntaobao方太官方旗舰店:小华 2025-04-06 15:28:02:
https://img.alicdn.com/imgextra/i2/667454208/O1CN01VY7Upm1gxJgtwGuiM_!!667454208-2-ampmedia.png
cntaobaoone_id_2276075205 2025-04-06 15:28:29:
那个止逆阀我自己买一个就行还是需要买你们家那个铁的
cntaobao方太官方旗舰店:小华 2025-04-06 15:28:42:
亲 您要是提前装好的话也是可以的哦亲
cntaobao方太官方旗舰店:小华 2025-04-06 15:28:44:
顾客自备的其他品牌止回阀（如潜水艇，小米等）：止回阀需符合技术标准，否则不予安装；符合技术标准的收取安装服务费50元左右/个，需具体咨询实地技师实际价格；方太专用止回阀价格140一个，购买方太专用止回阀之后，止回阀安装不收费
cntaobaoone_id_2276075205 2025-04-06 15:28:52:
https://img.alicdn.com/imgextra/i4/O1CN01AXV1W51oJwZHLwccS_!!4611686018427381445-0-amp.jpg
cntaobaoone_id_2276075205 2025-04-06 15:28:57:
可以了
cntaobao方太官方旗舰店:小华 2025-04-06 15:28:57:
好滴亲亲~
cntaobao方太官方旗舰店:小华 2025-04-06 15:29:06:
ok、 后期有任何问题都可以和我对接哦
cntaobaoone_id_2276075205 2025-04-06 15:29:55:
止回阀链接给我一个
cntaobao方太官方旗舰店:小华 2025-04-06 15:30:05:
https://item.taobao.com/item.htm?id=565639900384&amp;spm=2015.23436601.0.0
cntaobaoone_id_2276075205 2025-04-06 15:30:22:
我要是买的其他品牌，自己找工人先安装上去可以吗
cntaobao方太官方旗舰店:小华 2025-04-06 15:30:33:
可以的 要匹配我们烟管的就可以哦
cntaobao方太官方旗舰店:小华 2025-04-06 15:30:36:
您好，方太油烟机烟管外径175mm，内径168mm，若您家里是公共烟道需安装防火止回阀，建议烟道开高180mm*宽180mm的方孔;若是独立烟道，建议烟道开直径180mm的圆孔。注:止回阀可在本店铺内或技师处购买哦，全国统一价140元哦!
cntaobaoone_id_2276075205 2025-04-06 15:45:46:
👌🏻
cntaobao方太官方旗舰店:小华 2025-04-06 15:45:52:
好滴亲亲~
cntaobao方太官方旗舰店:小华 2025-04-07 08:14:00:
【蒸烤箱爆品推荐】
方太微蒸烤一体机G2，微+智能算法精准控场，光巢风炉烤系统，双控彩屏、旗舰性能，给您带来专业与美感的双重体验！​​​
cntaobao方太官方旗舰店:小华 2025-04-08 08:19:24: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</si>
  <si>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cntaobaoone_id_3096768526</t>
  </si>
  <si>
    <t>牛逼安慰</t>
  </si>
  <si>
    <t>cntaobaoone_id_3096768526 2025-04-07 12:18:21:
http://item.taobao.com/item.htm?id=733932925927
cntaobao方太官方旗舰店:小孩 2025-04-07 12:18:23: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cntaobaoone_id_3096768526 2025-04-07 12:18:29:
大概几天能到货呀？
cntaobaoone_id_3096768526 2025-04-07 12:18:37:
我要安装的话可能还要10多天以后。
cntaobaoone_id_3096768526 2025-04-07 12:18:43:
因为我现在还在装修。
cntaobaoone_id_3096768526 2025-04-07 12:18:55:
不知道10多天以后可以联系上安装师傅吗？～
cntaobao方太官方旗舰店:小孩 2025-04-07 12:19:01:
在的 亲亲 
cntaobao方太官方旗舰店:小孩 2025-04-07 12:19:08:
您是要现在参加活动下单这款THK21B  嘛
cntaobao方太官方旗舰店:小孩 2025-04-07 12:19:14:
我们配送和安装是分开的
cntaobao方太官方旗舰店:小孩 2025-04-07 12:19:19:
安装不限时的亲 
cntaobaoone_id_3096768526 2025-04-07 12:19:32:
那我到时候安装的话，我要怎么联系你们？
cntaobao方太官方旗舰店:小孩 2025-04-07 12:20:16:
需要安装联系我们就行的
cntaobao方太官方旗舰店:小孩 2025-04-07 12:20:17:
亲亲
cntaobaoone_id_3096768526 2025-04-07 12:21:15:
好的
cntaobaoone_id_3096768526 2025-04-07 12:21:27:
那我就下单了
cntaobaoone_id_3096768526 2025-04-07 12:21:34:
到时候我要安装的时候就联系你们啊。
cntaobao方太官方旗舰店:小孩 2025-04-07 12:21:39:
对的 亲亲
cntaobao方太官方旗舰店:小孩 2025-04-07 12:21:41:
安装不限时的哦 
cntaobao方太官方旗舰店:小孩 2025-04-07 12:21:44:
需要安装随时联系就行的
cntaobaoone_id_3096768526 2025-04-07 12:21:45:
我现在已经在做柜子了，也要几天时间才能做好。
cntaobaoone_id_3096768526 2025-04-07 12:21:49:
好的
cntaobao方太官方旗舰店:小孩 2025-04-07 12:21:57:
嗯嗯~
cntaobao方太官方旗舰店:小孩 2025-04-07 12:22:00:
安装等您通知
cntaobao方太官方旗舰店:小孩 2025-04-07 12:22:44:
https://img.alicdn.com/imgextra/i3/667454208/O1CN01MAV1Gp1gxJgu2UfKA_!!667454208-0-ampmedia.jpg
cntaobao方太官方旗舰店:小孩 2025-04-07 12:22:44:
已收到了您的订单，您一共订购了1件宝贝：
商品数量：1
 颜色分类:01-THK21B 4.5KW 黑色;适用气源:天然气
收货人：施**   电话：***********
收货地址：云南省楚雄彝族自治州楚雄市鹿城镇云南省楚雄彝族自治州楚雄市**镇阳**道***号汇**园*栋楚雄名扬装饰集团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cntaobao方太官方旗舰店:小孩 2025-04-07 12:24:43: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https://trade.taobao.com/trade/detail/trade_item_detail.htm?bizOrderId=2523045361710762685​​​
cntaobao方太官方旗舰店:小孩 2025-04-07 12:24:44:
亲，您有一笔订单未付款
cntaobao方太官方旗舰店:小孩 2025-04-07 12:25:17:
https://img.alicdn.com/imgextra/i3/667454208/O1CN01MAV1Gp1gxJgu2UfKA_!!667454208-0-ampmedia.jpg
cntaobao方太官方旗舰店:小孩 2025-04-07 12:25:17:
已收到了您的订单，您一共订购了1件宝贝：
商品数量：1
 颜色分类:01-THK21B 4.5KW 黑色;适用气源:天然气
收货人：施**   电话：***********
收货地址：云南省楚雄彝族自治州楚雄市鹿城镇云南省楚雄彝族自治州楚雄市**镇阳**道***号汇**园*栋楚雄名扬装饰集团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cntaobao方太官方旗舰店:小孩 2025-04-07 12:26:41:
亲，请您核对订单信息
姓名:施**
电话:***********
地址:云南省楚雄彝族自治州楚雄市******
cntaobao方太官方旗舰店:小孩 2025-04-07 12:26:42:
亲，您有一笔订单未付款
cntaobao方太官方旗舰店:小孩 2025-04-07 12:27:23: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cntaobaoone_id_3096768526 2025-04-07 12:27:45:
已下单了
cntaobao方太官方旗舰店:小孩 2025-04-07 12:27:49:
亲，请您核对订单信息
姓名:施**
电话:***********
地址:云南省楚雄彝族自治州楚雄市******
cntaobao方太官方旗舰店:小孩 2025-04-07 12:27:52:
地址和气源核对一下哦 亲 
cntaobao方太官方旗舰店:小孩 2025-04-07 12:27:56:
亲亲 可以加下我哈  到货需要安装联系我呢 我帮您预约安装哈 因为配送和安装是分开的哦
cntaobao方太官方旗舰店:小孩 2025-04-07 12:27:58:
亲亲 。添加三步很方便\n①长按保存图片，\n②打开微~~信，点右上角扫码\n③再右下角选择相册里的这张图
cntaobao方太官方旗舰店:小孩 2025-04-07 12:27:58:
https://img.alicdn.com/imgextra/i1/667454208/O1CN011ELQML1gxJguHporz_!!667454208-2-ampmedia.png
cntaobao方太官方旗舰店:小孩 2025-04-07 12:28:01:
需要安装联系我就可以的亲
cntaobao方太官方旗舰店:小孩 2025-04-07 12:28:04:
我等您通知哈 亲 
cntaobaoone_id_3096768526 2025-04-07 12:28:18:
好的
cntaobao方太官方旗舰店:小孩 2025-04-07 12:28:29: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cntaobao方太官方旗舰店:小孩 2025-04-07 12:28:58:
嗯嗯~</t>
  </si>
  <si>
    <t>cntaobaoone_id_36613772</t>
  </si>
  <si>
    <t>aaa703</t>
  </si>
  <si>
    <t>cntaobaoone_id_36613772 2025-04-01 13:07:09:
http://item.taobao.com/item.htm?id=736563805740
cntaobao方太官方旗舰店:小五 2025-04-01 13:07:12:
 方太官方旗舰店欢迎您~ 
购买前——新房选购，请回复“1” 
购买前——旧机换装，请回复“2” 
购买后——售后服务，请回复“3” 
请回复具体对应数字，享专属服务哦~
cntaobao方太官方旗舰店:小五 2025-04-01 13:07:12:
https://img.alicdn.com/imgextra/i2/667454208/O1CN01k94RQI1gxJgqoPfkG_!!667454208-0-ampmedia.jpg
cntaobaoone_id_36613772 2025-04-01 13:07:24:
这款洗碗程序有什么？
cntaobao方太官方旗舰店:小五 2025-04-01 13:07:59:
亲亲稍等我查下呢
cntaobao方太官方旗舰店:小五 2025-04-01 13:10:02:
https://img.alicdn.com/imgextra/i3/667454208/O1CN01TPBb0w1gxJgphvngk_!!667454208-2-ampmedia.png
cntaobao方太官方旗舰店:小五 2025-04-01 13:10:08:
亲亲是要买这款E5D洗碗机吗
cntaobaoone_id_36613772 2025-04-01 13:11:28:
是的，上面不是洗碗程序
cntaobaoone_id_36613772 2025-04-01 13:11:48:
我想看洗碗，洗果蔬有什么程序，要洗多久
cntaobao方太官方旗舰店:小五 2025-04-01 13:12:17:
https://img.alicdn.com/imgextra/i3/667454208/O1CN01GL9v0W1gxJgqsbPQ6_!!667454208-2-ampmedia.png
cntaobao方太官方旗舰店:小五 2025-04-01 13:12:20:
亲亲有这些程序哈
cntaobao方太官方旗舰店:小五 2025-04-01 13:12:33:
这款限时国补到手6064您是要现在购买么亲亲~
cntaobao方太官方旗舰店:小五 2025-04-01 13:12:34:
亲亲，以旧换新政府补贴随时会限制地区发货，若您已挑选好商品，请尽快领取补贴资格下单，以免影响到手优惠哦！/:066
cntaobao方太官方旗舰店:小五 2025-04-01 13:12:37:
https://img.alicdn.com/imgextra/i3/667454208/O1CN01JsQSKq1gxJgpbIOuN_!!667454208-2-ampmedia.png
cntaobao方太官方旗舰店:小五 2025-04-01 13:12:37:
您方便可以添加下小五微哈，这是为顾客最新推出的一站式专属服务，我是您的专属顾问，我负责您的：优惠查询、产品介绍、量尺设计、烟管预埋、配送跟进等服务事项。（保存图片到相册→卫。。星扫一扫→右下角相册）
cntaobao方太官方旗舰店:小五 2025-04-01 13:13:47:
亲亲地址是哪里呢，小五查下有没有售后服务网点哈~
cntaobao方太官方旗舰店:小五 2025-04-01 13:14:01:
https://img.alicdn.com/imgextra/i2/667454208/O1CN01pNR47s1gxJgqUz07y_!!667454208-0-ampmedia.jpg
cntaobaoone_id_36613772 2025-04-01 13:14:28:
洗海鲜呢要多久？
cntaobao方太官方旗舰店:小五 2025-04-01 13:14:52:
用20分钟的果蔬洗模式亲亲
cntaobaoone_id_36613772 2025-04-01 13:16:42:
有独立的果蔬篮和洗碗篮
cntaobaoone_id_36613772 2025-04-01 13:16:48:
是吗
cntaobao方太官方旗舰店:小五 2025-04-01 13:16:49:
亲亲有的哈
cntaobao方太官方旗舰店:小五 2025-04-01 13:16:56:
亲亲您家是新装还是换装呢，橱柜台面已经做好尺寸了吗~
cntaobao方太官方旗舰店:小五 2025-04-01 13:16:59:
https://img.alicdn.com/imgextra/i1/667454208/O1CN017yftvs1gxJgqvIukx_!!667454208-2-ampmedia.png
cntaobaoone_id_36613772 2025-04-01 13:19:18:
深度有600就够了吧
cntaobaoone_id_36613772 2025-04-01 13:19:27:
我看机器尺寸是590
cntaobao方太官方旗舰店:小五 2025-04-01 13:19:55:
https://img.alicdn.com/imgextra/i4/667454208/O1CN01xvPNJb1gxJgqvOgrh_!!667454208-2-ampmedia.png
cntaobao方太官方旗舰店:小五 2025-04-01 13:20:03:
台面深度600够了的亲亲
cntaobao方太官方旗舰店:小五 2025-04-01 13:20:10:
考虑什么时候购买呢亲亲~
cntaobaoone_id_36613772 2025-04-01 13:20:30:
考虑中
cntaobaoone_id_36613772 2025-04-01 13:21:01:
是否有款最新的03-T2
cntaobao方太官方旗舰店:小五 2025-04-01 13:21:33:
亲亲暂时没有哈
cntaobao方太官方旗舰店:小五 2025-04-01 13:21:40:
https://img.alicdn.com/imgextra/i3/667454208/O1CN01JsQSKq1gxJgpbIOuN_!!667454208-2-ampmedia.png
cntaobao方太官方旗舰店:小五 2025-04-01 13:21:40:
您方便可以添加下小五微哈，这是为顾客最新推出的一站式专属服务，我是您的专属顾问，我负责您的：优惠查询、产品介绍、量尺设计、烟管预埋、配送跟进等服务事项。（保存图片到相册→卫。。星扫一扫→右下角相册）
cntaobao方太官方旗舰店:小五 2025-04-01 13:21:44:
到时候上了我联系您呢亲亲
cntaobaoone_id_36613772 2025-04-01 13:33:15:
这款是几时上市的？
cntaobao方太官方旗舰店:小五 2025-04-01 13:33:36:
亲亲T2么
cntaobaoone_id_36613772 2025-04-01 13:34:35:
是的
cntaobao方太官方旗舰店:小五 2025-04-01 13:34:41:
应该是三个月上的
cntaobao方太官方旗舰店:小五 2025-04-01 13:34:43:
上个月
cntaobaoone_id_36613772 2025-04-01 13:35:07:
E5D上市时间呢？
cntaobao方太官方旗舰店:小五 2025-04-01 13:35:16:
E5D比较早了
cntaobao方太官方旗舰店:小五 2025-04-01 13:35:25:
去年升级过
cntaobaoone_id_36613772 2025-04-01 13:35:38:
哦
cntaobao方太官方旗舰店:小五 2025-04-01 13:35:51:
嗯呢亲亲
cntaobaoone_id_36613772 2025-04-01 13:36:09:
E5D可以洗有涂层的锅吗
cntaobao方太官方旗舰店:小五 2025-04-01 13:36:24:
亲亲洗碗机都不能洗带涂层的
cntaobaoone_id_36613772 2025-04-01 13:37:07:
哦
cntaobaoone_id_36613772 2025-04-01 13:37:29:
软水洗有什么好处？
cntaobao方太官方旗舰店:小五 2025-04-01 13:37:48:
亲亲软水洗可以软化水质减少水垢哈
cntaobao方太官方旗舰店:小五 2025-04-01 14:34:23:
亲亲还在看么。考虑什么时候购买呢~
cntaobao方太官方旗舰店:小五 2025-04-01 14:34:25:
亲亲宝贝还需要的话方便加下小五卫~星哈，小五将为您争取最大的福利。小五每月为2000多位客户提供厨电专业选购建议，让您更省心省力省时间~ 
cntaobao方太官方旗舰店:小五 2025-04-01 14:34:25:
https://img.alicdn.com/imgextra/i1/667454208/O1CN011GoiuB1gxJgpcWCLu_!!667454208-0-ampmedia.jpg
cntaobaoone_id_36613772 2025-04-01 15:54:58:
http://item.taobao.com/item.htm?id=736563805740
cntaobao方太官方旗舰店:小五 2025-04-01 15:55:08:
在的亲亲
cntaobaoone_id_36613772 2025-04-01 15:55:25:
这个里面的深度有多少
cntaobao方太官方旗舰店:小五 2025-04-01 15:56:06:
洗碗机里面的深度么
cntaobao方太官方旗舰店:小五 2025-04-01 15:56:24:
功能槽尺寸(内径尺寸)	长（左右）402*宽（前后）432*高（上下）350mm
cntaobaoone_id_36613772 2025-04-01 15:56:38:
收到
cntaobao方太官方旗舰店:小五 2025-04-01 15:56:52:
https://img.alicdn.com/imgextra/i2/667454208/O1CN0161tMdW1gxJgq8hVHa_!!667454208-0-ampmedia.jpg
cntaobao方太官方旗舰店:小五 2025-04-01 15:57:54:
亲亲什么时候购买呢~方便加下小五微哈可以随时咨询呢
cntaobao方太官方旗舰店:小五 2025-04-01 15:57:54:
https://img.alicdn.com/imgextra/i1/667454208/O1CN01Zvbo551gxJgrgeZm3_!!667454208-2-ampmedia.png
cntaobaoone_id_36613772 2025-04-01 15:59:00:
超快洗，洗碗后能烘干吗？
cntaobao方太官方旗舰店:小五 2025-04-01 15:59:08:
亲亲不带烘干的哈
cntaobaoone_id_36613772 2025-04-01 15:59:28:
那个程序有烘干
cntaobao方太官方旗舰店:小五 2025-04-01 16:00:01:
主程序除了超快洗其他都是有烘干的哈
cntaobaoone_id_36613772 2025-04-01 16:03:03:
烘干是烘完完全没有水迹吧
cntaobao方太官方旗舰店:小五 2025-04-01 16:03:40:
亲亲，洗碗机刚洗好碗会有点水珠是正常现象哈，当洗涤结束后，由于腔体内部仍然保持一定的温度，此时餐具表面的水在余热的作用下开始蒸发形成水蒸气，并迅速的在腔体内壁上液化形成水滴，沿着内壁流下进而从出水口排出。【温馨提示】：整个工作流程结束之后，最好是打开上盖10-15分钟，摆放时碗口朝下，排一下余热。
cntaobao方太官方旗舰店:小五 2025-04-01 16:03:45:
E5D这款是有顶门透气的
cntaobao方太官方旗舰店:小五 2025-04-01 16:03:57:
清洗结束会自动打开一条门缝透气烘干效果会更好一些
cntaobaoone_id_36613772 2025-04-01 16:07:20:
如果用储存7天功能，洗碗后也要手动开盖排余热？
cntaobao方太官方旗舰店:小五 2025-04-01 16:07:58:
亲亲不用呢
cntaobao方太官方旗舰店:小五 2025-04-01 16:08:07:
保洁存储的话会持续做烘干的
cntaobao方太官方旗舰店:小五 2025-04-01 16:08:21:
【保洁存储功能】开启保洁存储功能后，连续热风烘干3小时，随后每间隔3.5h，热风换气0.5h
cntaobaoone_id_36613772 2025-04-01 16:11:47:
哦
cntaobaoone_id_36613772 2025-04-01 16:12:10:
会不会很耗电
cntaobao方太官方旗舰店:小五 2025-04-01 16:12:33:
亲亲不会哈
cntaobao方太官方旗舰店:小五 2025-04-01 16:12:55:
运行96H小时一共不超过2度电，前面连续烘干3H耗电量约为0.2度
cntaobaoone_id_36613772 2025-04-01 16:14:26:
除菌是要用另外的程序？
cntaobaoone_id_36613772 2025-04-01 16:14:56:
洗碗不连除菌？
cntaobao方太官方旗舰店:小五 2025-04-01 16:15:13:
洗碗自带除菌效果的
cntaobao方太官方旗舰店:小五 2025-04-01 16:15:21:
只是还有一个单独的除菌功能可以打开
cntaobaoone_id_36613772 2025-04-01 16:15:39:
超快洗也带除菌？
cntaobao方太官方旗舰店:小五 2025-04-01 16:16:10:
是的亲亲
cntaobaoone_id_36613772 2025-04-01 16:16:48:
除菌是用什么方式杀菌的
cntaobao方太官方旗舰店:小五 2025-04-01 16:17:08:
高能气泡洗的高压冲洗和热风除菌
cntaobaoone_id_36613772 2025-04-01 16:18:10:
有配耗材吗
cntaobao方太官方旗舰店:小五 2025-04-01 16:18:17:
亲亲下单有送洗碗粉的哈
cntaobaoone_id_36613772 2025-04-01 16:18:39:
洗碗粉是手动加还是自动加的
cntaobao方太官方旗舰店:小五 2025-04-01 16:18:47:
亲亲需要手动添加的。
cntaobaoone_id_36613772 2025-04-01 16:18:52:
哦
cntaobao方太官方旗舰店:小五 2025-04-01 16:18:55:
亲亲，水槽洗碗机洗碗粉直接倒一瓶盖撒进去，
cntaobao方太官方旗舰店:小五 2025-04-01 16:32:53:
https://img.alicdn.com/imgextra/i3/667454208/O1CN01JsQSKq1gxJgpbIOuN_!!667454208-2-ampmedia.png
cntaobao方太官方旗舰店:小五 2025-04-01 16:32:53:
亲，买厨电首要选择研发实力、产品品质和售后服务强的品牌，还要选择更好的购买时间，您加下小五微~~信，方便随时联系哈~
cntaobaoone_id_36613772 2025-04-01 21:50:15:
洗碗机有自清洁功能吗？
cntaobao方太官方旗舰店:小辉 2025-04-01 21:50:18:
 方太官方旗舰店欢迎您~ 
购买前——新房选购，请回复“1” 
购买前——旧机换装，请回复“2” 
购买后——售后服务，请回复“3” 
请回复具体对应数字，享专属服务哦~​​​
cntaobao方太官方旗舰店:小辉 2025-04-01 21:50:18:
https://img.alicdn.com/imgextra/i3/667454208/O1CN01qaEsyb1gxJgja9X8f_!!667454208-0-ampmedia.jpg
cntaobao方太官方旗舰店:小辉 2025-04-01 21:50:30:
E5D没有的哦亲亲
cntaobao方太官方旗舰店:小辉 2025-04-01 21:50:36:
02-A2是有的
cntaobao方太官方旗舰店:小辉 2025-04-01 21:50:37:
您提供下您的地址（区/县），我帮您查询一下是否有售后服务网点呢，有的话您放心购买哦
cntaobao方太官方旗舰店:小辉 2025-04-01 21:50:37:
您家是新装还是换装呢，家里橱柜做好了吗
cntaobao方太官方旗舰店:小辉 2025-04-03 08:16:22:
【洗碗机爆品推荐】
方太水槽洗碗机02-M1，全覆盖面板，隐藏把手，蔬海鲜清洗，保洁存储，100°蒸汽除菌，适合多数小厨房~​​​
cntaobaoone_id_36613772 2025-04-03 21:36:35:
http://item.taobao.com/item.htm?id=719079029239
cntaobao方太官方旗舰店:开心 2025-04-03 21:36:38:
 方太官方旗舰店欢迎您~ 
购买前——新房选购，请回复“1” 
购买前——旧机换装，请回复“2” 
购买后——售后服务，请回复“3” 
请回复具体对应数字，享专属服务哦~
cntaobao方太官方旗舰店:开心 2025-04-03 21:36:39:
https://img.alicdn.com/imgextra/i1/667454208/O1CN01Js0Or21gxJgswKaB2_!!667454208-0-ampmedia.jpg
cntaobaoone_id_36613772 2025-04-03 21:36:56:
03-E5和03-Z5有什么不同
cntaobao方太官方旗舰店:开心 2025-04-03 21:47:46:
稍等下哈 亲亲
cntaobao方太官方旗舰店:开心 2025-04-03 21:48:02:
【03-E5/Z5对比E5/Z5】亲爱的顾客，03-E5/Z5作为E5/Z5的升级款，洗消烘存、外观颜值全面迭代，具体如下：① 清洗技术升级：高能气泡洗升级为高能气泡洗3.0+软水，洗净指数从1.18升级到1.24；② 消毒杀菌升级：75℃高温冲洗升级为100°C蒸汽除菌技术，除菌率高达99.9999%③ 烘干升级：热对流烘干升级为对撞流烘干系统，烘干指数从1.16升级到1.29；④存储升级：由4天存储升级为7天存储，保洁存储时间更长；⑤颜值升级：由原来的嵌平设计升级为嵌平+灵动收纳水槽+一体黑色门框+呼吸灯进程显示；综合以上，更推荐您购买新品03-E5/Z5洗碗机哦~
cntaobao方太官方旗舰店:开心 2025-04-03 21:49:32:
亲亲 您是新装还是换装呀
cntaobaoone_id_36613772 2025-04-03 21:50:47:
那E5和Z5是一样的？
cntaobao方太官方旗舰店:开心 2025-04-03 21:51:02:
对的哈 亲亲
cntaobaoone_id_36613772 2025-04-03 22:10:08:
03-E5的程序有哪些
cntaobao方太官方旗舰店:开心 2025-04-03 22:10:26:
帮您看下
cntaobao方太官方旗舰店:开心 2025-04-03 22:17:35:
https://img.alicdn.com/imgextra/i1/667454208/O1CN01adbyb81gxJgt79iok_!!667454208-2-ampmedia.png
cntaobao方太官方旗舰店:开心 2025-04-03 22:18:05:
您可以看下哈 亲 
cntaobao方太官方旗舰店:开心 2025-04-03 22:18:36:
这款水槽洗碗机JBSD2F-03-E5我给您简单介绍一下：
1、空间三合一，一个水槽位置，三种专业功能：专业五效洗碗机，洗消烘除存，实力进阶，专业给你省心的体验。灵动收纳水槽，水槽里的LOFT，更多10%使用空间。果蔬海鲜清洗机，果蔬去农残率高达92%，要健康也要好口感。
2、驭水之道，越级金华，革新洗碗新动力，高能气泡洗3.0：一剥，空化气泡，剥离顽渍。二冲，磅礴水气，动力冲蚀。三洗，行星式喷淋臂，全舱净洗。
3、行星式喷淋臂，自转盘双重加气，全域净洗，行星绕飞冲洗。
cntaobao方太官方旗舰店:开心 2025-04-03 22:24:54:
https://img.alicdn.com/imgextra/i1/667454208/O1CN01pnpMdB1gxJgqdgvwa_!!667454208-2-ampmedia.png
cntaobaoone_id_36613772 2025-04-03 22:38:01:
03-E5和03-E5D功能一样的吗
cntaobao方太官方旗舰店:开心 2025-04-03 22:39:17:
不一样的哦 亲亲 E5D是单槽款 E5是水槽款的 哈
cntaobaoone_id_36613772 2025-04-03 22:40:48:
除了单槽，水槽其他功能一样吗？
cntaobaoone_id_36613772 2025-04-03 22:41:09:
E5D也是100度蒸汽消毒吗？
cntaobao方太官方旗舰店:开心 2025-04-03 22:41:39:
帮您对比下~
cntaobao方太官方旗舰店:开心 2025-04-03 22:42:59:
https://img.alicdn.com/imgextra/i1/667454208/O1CN010e6AwD1gxJgt80Yif_!!667454208-2-ampmedia.png
cntaobao方太官方旗舰店:开心 2025-04-03 22:43:35:
您这边看下对比图哈 亲 基本功能都是没有差别的哦 
cntaobao方太官方旗舰店:开心 2025-04-03 22:44:04:
E3D是没有蒸汽除菌的 亲亲
cntaobao方太官方旗舰店:开心 2025-04-03 22:44:32:
E3有蒸汽除菌功能的哈
cntaobao方太官方旗舰店:开心 2025-04-03 22:45:00:
亲~为了给您更好的推荐产品，方便了解一下您是新装还是换装呀~橱柜或尺寸是否留好呢需要看下产品尺寸适配问题哈~
cntaobaoone_id_36613772 2025-04-03 22:45:31:
新装，橱柜还在设计
cntaobao方太官方旗舰店:开心 2025-04-03 22:45:46:
那差不多可以入手了的哈，亲亲厨电和橱柜要完美适配才美观，建议您现在选定产品下单，根据机器尺寸来定橱柜哦~
cntaobaoone_id_36613772 2025-04-03 22:46:02:
E3D是75度消毒？
cntaobaoone_id_36613772 2025-04-03 22:46:15:
消毒效果好吗
cntaobao方太官方旗舰店:开心 2025-04-03 22:46:52:
亲亲稍等下，开心帮您查询下哦~
cntaobao方太官方旗舰店:开心 2025-04-03 22:50:45:
没有具体的消毒方式哦 亲亲 您是比较偏向嵌平款的吗
cntaobaoone_id_36613772 2025-04-03 22:54:05:
ptc烘干和3d环流烘干有什么不同
cntaobao方太官方旗舰店:开心 2025-04-03 22:55:09:
决定烘干效果有很多因素：PTC的功率、进出风量的大小、内部风场的布局、进出风的时间段、甚至是碗架的设计等，新款V系列洗碗机简单理解就是内部的进出口的风量和风场匹配的更好了，另外碗架等设计也考虑了尽量少存水的问题，同时考虑节省电量，减少噪音。Ptc更好一些哈
cntaobaoone_id_36613772 2025-04-03 23:02:20:
3D环流是有风机吹热风烘干？
cntaobao方太官方旗舰店:开心 2025-04-03 23:03:39:
没有的哦 亲 
cntaobao方太官方旗舰店:开心 2025-04-03 23:03:53:
PTC热风是类比风机吹热风烘干的哈
cntaobao方太官方旗舰店:开心 2025-04-03 23:04:43:
亲亲，嵌入式洗碗机选择标准，您可以参考下呢：一看安装位置：换装受限选紧凑，新装首选全尺寸，没柜嵌入选独立型
	二看吃饭人数：11套、13套、15套
	三看生活习惯：智能洗、轻载洗、晶亮洗
cntaobao方太官方旗舰店:开心 2025-04-03 23:05:02:
亲亲，我们选择水槽洗碗机，最重要的就是看下面三个要点哦： 一是看清洗和烘干效果（清洁指数和干燥指数决定） 二是看套数（用餐人口决定） 三是看个性化功能（智能预约/清洗果蔬等）
cntaobao方太官方旗舰店:开心 2025-04-03 23:05:04:
您家平时吃饭几口人呢
cntaobao方太官方旗舰店:开心 2025-04-03 23:05:06:
您是追求性价比还是性能呀亲
cntaobao方太官方旗舰店:开心 2025-04-03 23:11:29:
https://img.alicdn.com/imgextra/i1/667454208/O1CN01zbWb0I1gxJgqMWeBb_!!667454208-2-ampmedia.png
cntaobao方太官方旗舰店:开心 2025-04-03 23:12:28:
还在吗 
cntaobao方太官方旗舰店:开心 2025-04-03 23:40:48:
https://img.alicdn.com/imgextra/i1/667454208/O1CN01zbWb0I1gxJgqMWeBb_!!667454208-2-ampmedia.png
cntaobaoone_id_36613772 2025-04-04 09:29:11:
你好，03-E5D或03-E5有挥手开门吗？
cntaobao方太官方旗舰店:北北 2025-04-04 09:29:14:
 方太官方旗舰店欢迎您~ 
购买前——新房选购，请回复“1” 
购买前——旧机换装，请回复“2” 
购买后——售后服务，请回复“3” 
请回复具体对应数字，享专属服务哦~
cntaobao方太官方旗舰店:北北 2025-04-04 09:29:14:
https://img.alicdn.com/imgextra/i2/667454208/O1CN01WcN2ga1gxJgqi7NBm_!!667454208-0-ampmedia.jpg
cntaobao方太官方旗舰店:北北 2025-04-04 09:31:49:
没有的哈亲亲
cntaobao方太官方旗舰店:北北 2025-04-04 09:31:55:
目前在售的都不可以的呢
cntaobaoone_id_36613772 2025-04-04 09:32:26:
哦，我看Y1有这个功能
cntaobao方太官方旗舰店:北北 2025-04-04 09:32:37:
Y1是我们专柜款呢
cntaobao方太官方旗舰店:北北 2025-04-04 09:33:13:
线上款目前都是推荐的02-M3呢 亲亲
cntaobao方太官方旗舰店:北北 2025-04-04 09:33:17:
https://item.taobao.com/item.htm?id=886465409298
cntaobao方太官方旗舰店:北北 2025-04-04 09:34:59:
https://img.alicdn.com/imgextra/i2/667454208/O1CN018CT1uN1gxJgsW6uWU_!!667454208-2-ampmedia.png
cntaobao方太官方旗舰店:北北 2025-04-04 09:35:35:
亲亲 您家这边是橱柜已经做好了么
cntaobao方太官方旗舰店:北北 2025-04-04 09:37:17:
亲亲，您还在线吗？产品还有意向吗？有疑问随时联系北北，很高兴为您解答的哦！
cntaobao方太官方旗舰店:北北 2025-04-04 09:39:22:
亲爱的顾客，方便的话您添加一下我的卫星，这边给您预约视频讲解，近距离看看真机都是可以的哦~
cntaobao方太官方旗舰店:北北 2025-04-04 09:39:25:
https://img.alicdn.com/imgextra/i2/667454208/O1CN01GyOufZ1gxJgq8AAig_!!667454208-2-ampmedia.png
cntaobao方太官方旗舰店:北北 2025-04-04 09:39:30:
https://img.alicdn.com/imgextra/i3/667454208/O1CN01BhOM8t1gxJgrxmfJq_!!667454208-2-ampmedia.png
cntaobao方太官方旗舰店:北北 2025-04-05 08:13:14:
【油烟机爆品推荐】
方太顶侧一体油烟机V1S-G，0缝真平嵌*下厨不碰头，大吸力无惧中式爆炒，好操作享受智能厨房~
cntaobaoone_id_36613772 2025-04-06 11:16:45:
http://item.taobao.com/item.htm?id=836851389714
cntaobao方太官方旗舰店:千寻 2025-04-06 11:16:48:
 方太官方旗舰店欢迎您~ 
购买前——新房选购，请回复“1” 
购买前——旧机换装，请回复“2” 
购买后——售后服务，请回复“3” 
请回复具体对应数字，享专属服务哦~​​​
cntaobao方太官方旗舰店:千寻 2025-04-06 11:16:48:
https://img.alicdn.com/imgextra/i2/667454208/O1CN016aNNvC1gxJgsKuuxw_!!667454208-0-ampmedia.jpg
cntaobaoone_id_36613772 2025-04-06 11:16:55:
这款几时上市的？
cntaobao方太官方旗舰店:千寻 2025-04-06 11:17:06:
 在的亲亲，您是看好这款03-emd20t了嘛~准备现在这个账号购买吗~
cntaobaoone_id_36613772 2025-04-06 11:17:23:
先了解下
cntaobao方太官方旗舰店:千寻 2025-04-06 11:17:42:
03-emd20t是2024年九月上市的亲亲
cntaobaoone_id_36613772 2025-04-06 11:17:48:
好的
cntaobao方太官方旗舰店:千寻 2025-04-06 11:17:56:
嗯嗯
cntaobao方太官方旗舰店:千寻 2025-04-06 11:18:00:
您是新装还是换装呢
cntaobaoone_id_36613772 2025-04-06 11:18:10:
智能巡航5.0和3.0有什么不同
cntaobao方太官方旗舰店:千寻 2025-04-06 11:18:33:
尊敬的顾客，智能巡航增压5.0相比3.0，在对风量控制更精准、更智能的前提下，还新增噪音抑制算法，能明显降低噪音，综合体验更好
cntaobao方太官方旗舰店:千寻 2025-04-06 11:19:53:
您是新装还是换装呢 准备买烟机吗
cntaobao方太官方旗舰店:千寻 2025-04-06 11:22:42:
千寻“拍了拍”您~ 亲爱的，没有您的信息突然感觉很失落呢....是我们的宝贝您不中意吗，还是我们的服务不够好呢? 有任何疑虑都可以咨询我哦~您不问+我不说=这就是距离，不怕您咨询，只怕您沉默~
cntaobao方太官方旗舰店:千寻 2025-04-06 11:32:37:
亲亲您还在吗
cntaobao方太官方旗舰店:千寻 2025-04-06 11:39:27:
亲买不买先不论，可以先添个千寻客服的v，给您细致讲解，优质服务，淘宝客服是随机的，您保存图片，扫码选相册扫码添加千寻客服v哈~下单还是淘宝
cntaobao方太官方旗舰店:千寻 2025-04-06 11:39:27:
https://img.alicdn.com/imgextra/i4/667454208/O1CN01l5s4Ov1gxJgnL02bv_!!667454208-0-ampmedia.jpg
cntaobao方太官方旗舰店:千寻 2025-04-06 11:39:29:
您这边加的上吗，也可以提供下您的手机号或者您的二维码，千寻加您好了，您省点事~
cntaobao方太官方旗舰店:千寻 2025-04-06 11:39:29:
https://img.alicdn.com/imgextra/i3/667454208/O1CN01WYBE641gxJgrdlsD0_!!667454208-2-ampmedia.png
cntaobao方太官方旗舰店:千寻 2025-04-06 11:39:30:
亲亲您加下我方便和您对接~有优惠也可以告诉您
cntaobao方太官方旗舰店:千寻 2025-04-07 08:11:42:
【蒸烤箱爆品推荐】
方太微蒸烤一体机G2，微+智能算法精准控场，光巢风炉烤系统，双控彩屏、旗舰性能，给您带来专业与美感的双重体验！​​​
cntaobao方太官方旗舰店:千寻 2025-04-08 08:12:54: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</si>
  <si>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cntaobaoone_id_1030595462</t>
  </si>
  <si>
    <t>杨小光0918</t>
  </si>
  <si>
    <t>cntaobaoone_id_1030595462 2025-04-04 11:03:04:
https://item.taobao.com/item.htm?id=671877729533
cntaobao方太官方旗舰店:零零 2025-04-04 11:03:06:
 方太官方旗舰店欢迎您~ 
购买前——新房选购，请回复“1” 
购买前——旧机换装，请回复“2” 
购买后——售后服务，请回复“3” 
请回复具体对应数字，享专属服务哦~
cntaobao方太官方旗舰店:零零 2025-04-04 11:03:06:
https://img.alicdn.com/imgextra/i1/667454208/O1CN01zIaY5e1gxJgrj5Bdj_!!667454208-0-ampmedia.jpg
cntaobaoone_id_1030595462 2025-04-04 11:03:15:
你好 这款家用着怎么样
cntaobaoone_id_1030595462 2025-04-04 11:03:15:
https://item.taobao.com/item.htm?id=671877729533
cntaobao方太官方旗舰店:零零 2025-04-04 11:03:21:
5.2超燃火力超节能 65的热效率 一级能效 五重防爆设计 可调节底盘 辟火锅支架3.0
cntaobao方太官方旗舰店:零零 2025-04-04 11:03:30:
不错的哈亲亲   您是看中这款 02-th29b了的嘛
cntaobaoone_id_1030595462 2025-04-04 11:03:49:
安全性能比较好一点的
cntaobao方太官方旗舰店:零零 2025-04-04 11:04:34:
亲爱的顾客，为了更准确的给您推荐合适的产品，您家里是新装还是换装？橱柜有做好吗？因为涉及到尺寸是否适配安装
cntaobao方太官方旗舰店:零零 2025-04-04 11:04:44:
都是有自动熄火保护 带童锁的哦亲亲
cntaobaoone_id_1030595462 2025-04-04 11:04:59:
换 之前的是房子带的 已经坏了
cntaobaoone_id_1030595462 2025-04-04 11:05:09:
https://img.alicdn.com/imgextra/i4/O1CN01WP3jI51qDeMCmxkoE_!!4611686018427380614-0-amp.jpg
cntaobao方太官方旗舰店:零零 2025-04-04 11:05:21:
稍等帮您查询一下尺寸
cntaobao方太官方旗舰店:零零 2025-04-04 11:05:46:
	长（左右）660*宽（前后）360mm (R角40)
cntaobao方太官方旗舰店:零零 2025-04-04 11:05:48:
开孔的哦亲亲
cntaobao方太官方旗舰店:零零 2025-04-04 11:05:52:
您看的这款 是可以安装的哦
cntaobao方太官方旗舰店:零零 2025-04-04 11:05:55:
这款 是可调节尺寸的呢  350-400 650-710的哈
cntaobaoone_id_1030595462 2025-04-04 11:07:29:
嵌入式的哈
cntaobao方太官方旗舰店:零零 2025-04-04 11:07:48:
是的哦
cntaobaoone_id_1030595462 2025-04-04 11:07:51:
那拆装是免费的吗
cntaobao方太官方旗舰店:零零 2025-04-04 11:07:51:
https://img.alicdn.com/imgextra/i2/667454208/O1CN01t7nIAh1gxJgs4hwCN_!!667454208-2-ampmedia.png
cntaobao方太官方旗舰店:零零 2025-04-04 11:07:56:
亲，目前国补现仅限地区为浙江、江苏、广东、上海、湖北、辽宁、湖南、重庆、安徽、福建、海南、吉林、山西、贵州、内蒙古、山东、四川、新疆、北京、云南 、陕西、黑龙江、广西、江西 、河北、河南指定型号参加国补~
您看需要参加吗，回复我给您计算优惠价哦 
cntaobaoone_id_1030595462 2025-04-04 11:08:21:
我是江西南昌
cntaobao方太官方旗舰店:零零 2025-04-04 11:08:51:
亲，您的地区是有国补优惠的哦同时您所在的地区是有咱们的服务网点哦，咱们可以提供免费安装和售后服务呢~亲现在拍下，是免费送货入户的哦~您可以现在放心购买哦！（温馨提醒：免费安装不包含：烟机出风口开孔、灶具台面开孔、开通气源、提供接气管等标配以外的零配件哦，若需改装，可能根据实际情况会收取部分改装费用哦，敬请谅解）
cntaobao方太官方旗舰店:零零 2025-04-04 11:10:31:
江西-云闪付（领南昌市），仅南昌市才能使用，https://pages-fast.m.taobao.com/wow/tbiz/pegasus-project/trade-in-webapp/a1a2c4758321?x-ssr=true&amp;wh_ttid=phone&amp;forceThemis=true&amp;disableNav=YES&amp;status_bar_transparent=true&amp;spm=gov-subsidy-coupon.category%2FemptyDefaultRule.0.0
cntaobao方太官方旗舰店:零零 2025-04-04 11:10:31:
https://img.alicdn.com/imgextra/i1/667454208/O1CN016yqcyb1gxJgsEmPv2_!!667454208-2-ampmedia.png
cntaobao方太官方旗舰店:零零 2025-04-04 11:10:40:
云闪付app有的嘛 按照图片领取一下的哦~
cntaobaoone_id_1030595462 2025-04-04 11:11:37:
有的我看一下
cntaobao方太官方旗舰店:零零 2025-04-04 11:12:02:
好哒亲亲
cntaobao方太官方旗舰店:零零 2025-04-04 11:13:19:
https://img.alicdn.com/imgextra/i2/667454208/O1CN01qmBx6Z1gxJgtqYwZF_!!667454208-2-ampmedia.png
cntaobao方太官方旗舰店:零零 2025-04-04 11:13:20:
亲爱的顾客，方便的话您添加一下我的企业微~~新，我会为您提供一对一服务哦，有问题您可以联系我哦~亲亲 国补政策是补完即止。需要参加的话请您加下我 企业微~~信可以帮助您怎么参加
cntaobaoone_id_1030595462 2025-04-04 11:16:18:
领取了
cntaobao方太官方旗舰店:零零 2025-04-04 11:16:27:
好滴亲亲
cntaobao方太官方旗舰店:零零 2025-04-04 11:16:35:
直接去购物车 提交订单 跳转云闪付 输入密码前显示立减金额！
cntaobao方太官方旗舰店:零零 2025-04-04 11:16:37:
亲，您家里是新装还是换装呢~气源&amp;地址等信息正确吗？麻烦亲亲核对下，以免出现后续问题哦~     
cntaobao方太官方旗舰店:零零 2025-04-04 11:16:40:
https://img.alicdn.com/imgextra/i1/667454208/O1CN018dGKRj1gxJgscIaD2_!!667454208-0-ampmedia.jpg
cntaobao方太官方旗舰店:零零 2025-04-04 11:16:47:
核对清楚气源  地址 在提交的哦~
cntaobao方太官方旗舰店:零零 2025-04-04 11:16:53:
尺寸帮您核对了 是可以安装的哦~ 
cntaobao方太官方旗舰店:零零 2025-04-04 11:17:01:
选择立即购入 不要勾选其他选项的哈~
cntaobaoone_id_1030595462 2025-04-04 11:17:14:
就是燃气管道的
cntaobao方太官方旗舰店:零零 2025-04-04 11:18:03:
管道入户的嘛~
cntaobao方太官方旗舰店:零零 2025-04-04 11:25:20:
在吗亲亲 还有疑虑的嘛
cntaobao方太官方旗舰店:零零 2025-04-04 11:25:21:
国补额度骤降中，每天都有固定的额度，其次总额度用完也没有了，您还需要吗，需要的话尽快回复我呢~抢完就没有了
cntaobao方太官方旗舰店:零零 2025-04-04 11:39:18:
亲您是现在购买吗？是还有什么顾虑吗？是产品还没有了解清楚或是价格、售后有疑虑呢？零零在线为您解答哦！
cntaobao方太官方旗舰店:零零 2025-04-04 11:46:55:
https://img.alicdn.com/imgextra/i2/667454208/O1CN01qmBx6Z1gxJgtqYwZF_!!667454208-2-ampmedia.png
cntaobao方太官方旗舰店:零零 2025-04-04 11:46:59:
考虑后续购买的话 您一定要加我哦~后续618等大型活动低价都会直接找您的，确保您不买贵哦~平常不会打扰您的也可以解答您的任何问题~加一下不亏的
cntaobao方太官方旗舰店:零零 2025-04-04 11:48:22:
https://img.alicdn.com/imgextra/i4/667454208/O1CN01Hr5eXJ1gxJgsdfRG6_!!667454208-2-ampmedia.png
cntaobao方太官方旗舰店:零零 2025-04-04 11:54:07:
一定记得扫一扫加 零零 企~~微，帮您选好产品，算清所有活动隐藏福利~！下单还是淘宝这里，放心哦~长按保存图片 微~~~信扫一扫哦
cntaobao方太官方旗舰店:零零 2025-04-04 11:54:29:
亲，这个国补资格难能可贵，后面也不一定还有，您下单的时候型号、气源、地址一定要先选对，不然错了重拍资格可能会失效，麻烦您了
cntaobao方太官方旗舰店:零零 2025-04-04 12:32:30:
亲亲还在看吗 ？
cntaobao方太官方旗舰店:零零 2025-04-04 12:41:17:
https://img.alicdn.com/imgextra/i2/667454208/O1CN01qmBx6Z1gxJgtqYwZF_!!667454208-2-ampmedia.png
cntaobao方太官方旗舰店:零零 2025-04-04 12:41:40:
https://img.alicdn.com/imgextra/i2/667454208/O1CN01CllWjM1gxJgrsyf34_!!667454208-2-ampmedia.png
cntaobao方太官方旗舰店:零零 2025-04-04 12:42:40:
已收到了您的订单，您一共订购了1件宝贝：
商品数量：1
 颜色分类:02-TH29B 5.2KW 黑色;适用气源:天然气
收货人：神**   电话：***********
收货地址：江西省南昌市青山湖区蛟桥镇双港**街***号万科金域国际****单元***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cntaobao方太官方旗舰店:零零 2025-04-04 12:42:41:
https://img.alicdn.com/imgextra/i1/667454208/O1CN01rzBrXR1gxJguKRim4_!!667454208-0-ampmedia.jpg
cntaobao方太官方旗舰店:零零 2025-04-04 12:43:52:
亲亲 02-th29b  1699 国补到手 1223.2
cntaobao方太官方旗舰店:零零 2025-04-04 12:43:58:
x您可以直接拍下享受限时活动立减优惠价格的
cntaobao方太官方旗舰店:零零 2025-04-04 12:44:11:
https://img.alicdn.com/imgextra/i2/667454208/O1CN01YhAbHb1gxJglyhd0C_!!667454208-2-ampmedia.png
cntaobao方太官方旗舰店:零零 2025-04-04 12:44:13:
价格对吗
cntaobao方太官方旗舰店:零零 2025-04-04 12:44:18:
亲，您家里是新装还是换装呢~气源&amp;地址等信息正确吗？麻烦亲亲核对下，以免出现后续问题哦~     
cntaobao方太官方旗舰店:零零 2025-04-04 13:15:36:
https://img.alicdn.com/imgextra/i2/667454208/O1CN01ilm8Ck1gxJgtUW0sA_!!667454208-2-ampmedia.png
cntaobao方太官方旗舰店:零零 2025-04-04 13:17:15:
https://img.alicdn.com/imgextra/i2/667454208/O1CN01t7nIAh1gxJgs4hwCN_!!667454208-2-ampmedia.png
cntaobao方太官方旗舰店:零零 2025-04-04 13:17:19:
天然气的嘛
cntaobao方太官方旗舰店:零零 2025-04-04 13:17:22:
https://img.alicdn.com/imgextra/i1/667454208/O1CN016qGDhK1gxJgrpyIUz_!!667454208-2-ampmedia.png
cntaobao方太官方旗舰店:零零 2025-04-04 13:17:26:
神奇女侠，18679658324-1230，江西省 南昌市 青山湖区 蛟桥镇双港西大街999号万科金域国际13栋1单元404
cntaobao方太官方旗舰店:零零 2025-04-04 13:17:28:
地址核对下的哦
cntaobaoone_id_1030595462 2025-04-04 13:17:33:
是的
cntaobao方太官方旗舰店:零零 2025-04-04 13:18:10:
好滴天然气 对的哈
cntaobao方太官方旗舰店:零零 2025-04-04 13:18:11:
https://img.alicdn.com/imgextra/i2/667454208/O1CN01qmBx6Z1gxJgtqYwZF_!!667454208-2-ampmedia.png
cntaobao方太官方旗舰店:零零 2025-04-04 13:18:13:
亲亲万分感谢您对方太的支持，后续有任何问题都可以微和零零对接哦~我们方太的品牌理念就是“因爱伟大”因为有你,方太有爱，风里雨里，我们都在~~
cntaobao方太官方旗舰店:零零 2025-04-04 13:18:20:
您可以加下我的哈 后续安装也可以联系我的哈
cntaobao方太官方旗舰店:零零 2025-04-04 13:18:20: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cntaobao方太官方旗舰店:零零 2025-04-04 13:19:20: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cntaobao方太官方旗舰店:零零 2025-04-04 13:19:21:
【发票开具说明】亲亲，因现使用的国补是不同地区的国补资格，您购买的方太产品发票由厂家、或各个地区的合作公司开具，无需系统提交申请，如有换票需求可联系客服，感谢您的支持。</t>
  </si>
  <si>
    <t>cntaobaoone_id_358009615</t>
  </si>
  <si>
    <t>yujia926</t>
  </si>
  <si>
    <t>cntaobaoone_id_358009615 2025-04-03 12:47:58:
有哪款套装性价比高吗？
cntaobaoone_id_358009615 2025-04-03 12:47:58:
https://item.taobao.com/item.htm?id=795320259991
cntaobaoone_id_358009615 2025-04-03 12:48:15:
我要买烟机、灶台、消毒柜
cntaobao方太官方旗舰店:千寻 2025-04-03 12:48:18:
https://item.taobao.com/item.htm?id=892386817924&amp;spm=2015.23436601.0.0
cntaobao方太官方旗舰店:千寻 2025-04-03 12:48:27:
亲亲，我们选择油烟机，最重要的就是看下面三个要点哦：\n一是看吸烟效果（由风量决定）\r二是看排烟效果（由静压决定）\n三是看智能便捷操作功能（挥手、联动等）
cntaobao方太官方旗舰店:千寻 2025-04-03 12:48:30:
为了更好的帮您选购适合的产品，我将与您确认下您家的厨房情况哦~您家厨房面积大概多少平?住在几楼?主要也是考虑产品性能是否适配呢~
cntaobao方太官方旗舰店:千寻 2025-04-03 12:48:41:
现在是分开拍更划算的，您可以说下需求 我这边帮您推荐呢
cntaobaoone_id_358009615 2025-04-03 12:49:12:
要吸烟效果好的，公司厨房用，性价比高
cntaobao方太官方旗舰店:千寻 2025-04-03 12:49:29:
嗯嗯
cntaobao方太官方旗舰店:千寻 2025-04-03 12:49:36:
预算多少呢
cntaobao方太官方旗舰店:千寻 2025-04-03 12:50:52:
https://item.taobao.com/item.htm?id=885816279699&amp;spm=2015.23436601.0.0
cntaobao方太官方旗舰店:千寻 2025-04-03 12:51:08:
尊敬的顾客，方太新品纤薄顶吸F3S-G烟机震撼上市，我为您介绍一下：\n①【轻薄机身】操作面板厚度仅5cm，视觉效果更轻巧，搭配星空灰机身，和谐融入橱柜；\n②【强劲吸力】直流变频电机，27巡航风量，1300Pa静压值；\n③【多重智控】挥手智控、烟灶联动、时间数显、手机智联，享受智能厨房。
cntaobaoone_id_358009615 2025-04-03 12:51:15:
5000块钱买三样可以波
cntaobao方太官方旗舰店:千寻 2025-04-03 12:52:00:
我帮您看下呢
cntaobao方太官方旗舰店:千寻 2025-04-03 12:52:31:
灶具开孔尺寸有吗
cntaobaoone_id_358009615 2025-04-03 12:53:15:
随便
cntaobao方太官方旗舰店:千寻 2025-04-03 12:53:20:
好的
cntaobao方太官方旗舰店:千寻 2025-04-03 12:53:28:
亲亲，我们选择灶具，最重要的就是看下面三个要点哦：\n一是看安装尺寸（嵌入式安装需要要考虑尺寸大小的问题）\n二是看火力大小（火力越大越适合爆炒）\r三是看个性化功能（防干烧、定时等）
cntaobaoone_id_358009615 2025-04-03 12:53:32:
要和烟机尺寸差不多
cntaobao方太官方旗舰店:千寻 2025-04-03 12:53:41:
https://item.taobao.com/item.htm?id=777547493417&amp;spm=2015.23436601.0.0
cntaobao方太官方旗舰店:千寻 2025-04-03 12:53:48:
亲亲，【消毒柜】有三点选购建议：\r一看消毒技术，紫外+红外+热风三重消毒，无臭氧异味；\r二看家庭人数，3-7人建议选125L大容量；\n三看个性化需求，如5min瞬消、45min奶瓶除菌、wifi智控等
cntaobao方太官方旗舰店:千寻 2025-04-03 12:54:04:
https://item.taobao.com/item.htm?id=894838121604&amp;spm=2015.23436601.0.0
cntaobao方太官方旗舰店:千寻 2025-04-03 12:54:23:
f3s和th36b和jp10
cntaobao方太官方旗舰店:千寻 2025-04-03 12:54:43:
这一套您看下喜欢吗
cntaobao方太官方旗舰店:千寻 2025-04-03 12:54:55:
f3s是27大吸力的 公司用也没问题
cntaobao方太官方旗舰店:千寻 2025-04-03 12:55:03:
https://img.alicdn.com/imgextra/i4/667454208/O1CN012h0tRe1gxJgtCD77r_!!667454208-1-ampmedia.gif
cntaobao方太官方旗舰店:千寻 2025-04-03 12:55:09:
27超大吸力，不管是辣椒释放的浓烈呛烟，还是水煮时产生的 蒸汽，统统被快速吸入烟机，迅速排出室外。厨房始终空气清新，妈妈做饭更开心，家人也吃得更安心 。
cntaobao方太官方旗舰店:千寻 2025-04-03 12:55:40:
th36b是天然气5.0大火力，火力可调节 爆炒水煮各种场景都能满足
cntaobao方太官方旗舰店:千寻 2025-04-03 12:55:54:
jp10是新出的大容量消毒柜，公司人多的情况也没问题
cntaobao方太官方旗舰店:千寻 2025-04-03 12:56:28:
您这边气源开通好了吗
cntaobao方太官方旗舰店:千寻 2025-04-03 12:59:48:
https://img.alicdn.com/imgextra/i4/667454208/O1CN012eV7bR1gxJgs5TD2t_!!667454208-1-ampmedia.gif
cntaobao方太官方旗舰店:千寻 2025-04-03 12:59:53:
您还在看吗~
cntaobao方太官方旗舰店:千寻 2025-04-03 13:04:45:
亲亲 这款现在热销库存不多国补名额也可能随时结束，这边建议您趁有活动优惠抓紧购买呢，您看您是准备现在参与我们国补活动拍下吗？
cntaobaoone_id_358009615 2025-04-03 13:09:32:
开通好了
cntaobao方太官方旗舰店:千寻 2025-04-03 13:09:40:
什么气源的呢~
cntaobaoone_id_358009615 2025-04-03 13:09:49:
天然气
cntaobao方太官方旗舰店:千寻 2025-04-03 13:09:53:
好的
cntaobao方太官方旗舰店:千寻 2025-04-03 13:10:00:
那这款就是天然气5.0火力的~
cntaobao方太官方旗舰店:千寻 2025-04-03 13:10:02:
可以用的
cntaobao方太官方旗舰店:千寻 2025-04-03 13:10:17:
您这边买三件套的话可以给您额外发200元优惠券的
cntaobao方太官方旗舰店:千寻 2025-04-03 13:12:09:
f3s烟机：3499*0.8=2799.2\nth36b灶具：原价1399，今天限时1259.到手1259*0.8=1007.2\njp10消毒柜：(2599-200)*0.85=2039.15
cntaobao方太官方旗舰店:千寻 2025-04-03 13:12:27:
一套就是2800+1007+2039=5846
cntaobao方太官方旗舰店:千寻 2025-04-03 13:12:30:
您看可以接受吗~
cntaobao方太官方旗舰店:千寻 2025-04-03 13:12:50:
这一套也是比较适合您在公司环境使用的
cntaobaoone_id_358009615 2025-04-03 13:13:57:
分别把链接发给我
cntaobao方太官方旗舰店:千寻 2025-04-03 13:14:10:
https://item.taobao.com/item.htm?id=885816279699&amp;spm=2015.23436601.0.0
cntaobao方太官方旗舰店:千寻 2025-04-03 13:14:21:
https://item.taobao.com/item.htm?id=777547493417&amp;spm=2015.23436601.0.0
cntaobao方太官方旗舰店:千寻 2025-04-03 13:14:26:
https://item.taobao.com/item.htm?id=894838121604&amp;spm=2015.23436601.0.0
cntaobao方太官方旗舰店:千寻 2025-04-03 13:19:35:
亲，店铺活动限时限量哦，如果您错过这次，下次不一定还有这么优惠的力度哦。先拍先得，买下来才是自己的，我们很多顾客都是提前先囤货的呢！早购买省心省力嘛
cntaobao方太官方旗舰店:千寻 2025-04-03 13:31:51:
亲亲您还在看吗~
cntaobao方太官方旗舰店:千寻 2025-04-03 13:31:54:
亲，这边许久没得到您的回应了，您这边方便的话加下我V ，如果有需要购买产品的需求可以帮您看下怎么购买最划算哦或者需要其他服务可以随时卫星联系我哦，一对一帮您服务的~
cntaobao方太官方旗舰店:千寻 2025-04-03 13:31:54:
https://img.alicdn.com/imgextra/i4/667454208/O1CN01iyugIY1gxJgs4ySZQ_!!667454208-0-ampmedia.jpg
cntaobao方太官方旗舰店:千寻 2025-04-03 13:31:55:
https://img.alicdn.com/imgextra/i1/667454208/O1CN01QKkn2m1gxJgrf4GZu_!!667454208-2-ampmedia.png
cntaobao方太官方旗舰店:千寻 2025-04-03 13:31:55:
您这边加的上吗，也可以提供下您的手机号或者您的二维码，千寻加您好了，您省点事~
cntaobao方太官方旗舰店:千寻 2025-04-03 13:32:09:
https://img.alicdn.com/imgextra/i4/667454208/O1CN01I8QkVQ1gxJgshCa6t_!!667454208-0-ampmedia.jpg
cntaobao方太官方旗舰店:千寻 2025-04-04 08:12:55:
【水槽洗碗机，还能洗什么？】
水槽洗碗机可比大家想象中要能干～除了基础的清洗碗碟，打蜡的苹果、磨“钳”霍霍的大闸蟹/小龙虾……这些清洗都可以轻松解决哦~​​​
cntaobao方太官方旗舰店:千寻 2025-04-06 08:12:42: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cntaobaoone_id_358009615 2025-04-06 14:02:34:
https://item.taobao.com/item.htm?id=784056842802
cntaobao方太官方旗舰店:千寻 2025-04-06 14:02:36:
https://img.alicdn.com/imgextra/i2/667454208/O1CN016aNNvC1gxJgsKuuxw_!!667454208-0-ampmedia.jpg
cntaobao方太官方旗舰店:千寻 2025-04-06 14:02:36:
 方太官方旗舰店欢迎您~ 
购买前——新房选购，请回复“1” 
购买前——旧机换装，请回复“2” 
购买后——售后服务，请回复“3” 
请回复具体对应数字，享专属服务哦~​​​
cntaobaoone_id_358009615 2025-04-06 14:02:55:
有配套燃气灶和消毒柜吗？还有燃气热水器一起
cntaobao方太官方旗舰店:千寻 2025-04-06 14:03:23:
在的亲亲
cntaobao方太官方旗舰店:千寻 2025-04-06 14:03:30:
我之前发给您的一套是不喜欢吗
cntaobao方太官方旗舰店:千寻 2025-04-06 14:04:44:
是哪方面不喜欢
cntaobaoone_id_358009615 2025-04-06 14:04:46:
之前一套有点贵
cntaobao方太官方旗舰店:千寻 2025-04-06 14:04:49:
我给您再看看
cntaobaoone_id_358009615 2025-04-06 14:04:54:
想优惠点
cntaobaoone_id_358009615 2025-04-06 14:04:58:
这两款有什么区别
cntaobao方太官方旗舰店:千寻 2025-04-06 14:05:34:
f3和f3s吗
cntaobao方太官方旗舰店:千寻 2025-04-06 14:06:26:
尊敬的顾客，F3S-G是F3-G的升级款，他们的区别主要是参数差异：\n【参数差异】F3S-G是27巡航风量，1300Pa静压值；F3-G是25巡航风量，1000Pa静压值；\n以上，F3S-G参数更优，您可以根据您的需求进行选择
cntaobao方太官方旗舰店:千寻 2025-04-06 14:06:30:
https://img.alicdn.com/imgextra/i4/667454208/O1CN01sHQCJa1gxJguTIvZ2_!!667454208-0-ampmedia.jpg
cntaobao方太官方旗舰店:千寻 2025-04-06 14:06:36:
f3s是f3的升级款哦
cntaobao方太官方旗舰店:千寻 2025-04-06 14:06:39:
亲亲，您提供下您的区或者县，我帮您查询一下是否有售后网点呢，有的话您放心购买哦
cntaobao方太官方旗舰店:千寻 2025-04-06 14:21:59:
还在吗亲亲
cntaobao方太官方旗舰店:千寻 2025-04-06 14:29:31:
亲亲 这款现在热销库存不多国补名额也可能随时结束，这边建议您趁有活动优惠抓紧购买呢，您看您是准备现在参与我们国补活动拍下吗？
cntaobao方太官方旗舰店:千寻 2025-04-06 14:29:36:
https://img.alicdn.com/imgextra/i4/667454208/O1CN01l5s4Ov1gxJgnL02bv_!!667454208-0-ampmedia.jpg
cntaobao方太官方旗舰店:千寻 2025-04-06 14:29:36:
亲买不买先不论，可以先添个千寻客服的v，给您细致讲解，优质服务，淘宝客服是随机的，您保存图片，扫码选相册扫码添加千寻客服v哈~下单还是淘宝
cntaobao方太官方旗舰店:千寻 2025-04-06 14:29:39:
您这边加的上吗，也可以提供下您的手机号或者您的二维码，千寻加您好了，您省点事~
cntaobao方太官方旗舰店:千寻 2025-04-06 14:29:39:
https://img.alicdn.com/imgextra/i3/667454208/O1CN01WYBE641gxJgrdlsD0_!!667454208-2-ampmedia.png
cntaobaoone_id_358009615 2025-04-06 14:33:40:
大小一样吧
cntaobaoone_id_358009615 2025-04-06 14:33:50:
江西省南昌市
cntaobaoone_id_358009615 2025-04-06 14:34:07:
我的厨房好小
cntaobao方太官方旗舰店:千寻 2025-04-06 14:34:14:
是的  f3和f3s大小一样的~
cntaobao方太官方旗舰店:千寻 2025-04-06 14:34:40:
您是觉得烟机贵了吗
cntaobaoone_id_358009615 2025-04-06 14:35:39:
配套的燃气灶有吗？
cntaobaoone_id_358009615 2025-04-06 14:35:46:
我要钢化玻璃的
cntaobao方太官方旗舰店:千寻 2025-04-06 14:35:50:
没有配不配套的
cntaobao方太官方旗舰店:千寻 2025-04-06 14:35:54:
看需求选的~
cntaobaoone_id_358009615 2025-04-06 14:35:58:
大小一样黑色的
cntaobaoone_id_358009615 2025-04-06 14:36:05:
F3多少钱？
cntaobao方太官方旗舰店:千寻 2025-04-06 14:36:12:
一般选f3的话  选te21灶具的人比较多
cntaobao方太官方旗舰店:千寻 2025-04-06 14:36:22:
f3原价2999 现在国补到手2999*0.8=2399.2
cntaobaoone_id_358009615 2025-04-06 14:36:23:
有链接吗？
cntaobao方太官方旗舰店:千寻 2025-04-06 14:36:29:
https://item.taobao.com/item.htm?id=795320259991&amp;spm=2015.23436601.0.0
cntaobao方太官方旗舰店:千寻 2025-04-06 14:36:35:
这种配套联动的比较贵
cntaobao方太官方旗舰店:千寻 2025-04-06 14:36:41:
烟灶联动功能介绍：烟机检测灶具开启后，自动开启；烟机检测灶具关闭后，延迟2分钟自动关闭
cntaobaoone_id_358009615 2025-04-06 14:36:55:
好贵
cntaobao方太官方旗舰店:千寻 2025-04-06 14:37:36:
所以之前给您推荐了别的灶具哦
cntaobao方太官方旗舰店:千寻 2025-04-06 14:37:38:
也可以用的
cntaobao方太官方旗舰店:千寻 2025-04-06 14:37:42:
就是没有联动功能
cntaobaoone_id_358009615 2025-04-06 14:37:53:
联动配套最低多少钱
cntaobao方太官方旗舰店:千寻 2025-04-06 14:38:07:
看款式的
cntaobao方太官方旗舰店:千寻 2025-04-06 14:38:12:
烟机定f3的话
cntaobao方太官方旗舰店:千寻 2025-04-06 14:38:18:
https://item.taobao.com/item.htm?id=733932925927&amp;spm=2015.23436601.0.0
cntaobao方太官方旗舰店:千寻 2025-04-06 14:38:26:
这款联动灶具最便宜
cntaobaoone_id_358009615 2025-04-06 14:38:29:
对。
cntaobaoone_id_358009615 2025-04-06 14:38:35:
是钢化玻璃吗
cntaobaoone_id_358009615 2025-04-06 14:38:37:
有什么区别
cntaobao方太官方旗舰店:千寻 2025-04-06 14:39:06:
亲亲，方太灶具率先采用六重防爆玻璃，是一种技术成熟的多重复合结构玻璃，安全上是非常信得过的。购买方太灶具还提供免费保修服务，面板也在保修范围内，如果出现非人为的损坏，我们可以帮您免费更换新的灶具面板，安排专业师傅上门服务，请放心选购哦！
cntaobaoone_id_358009615 2025-04-06 14:39:06:
选F3
cntaobao方太官方旗舰店:千寻 2025-04-06 14:39:10:
是钢化玻璃的
cntaobaoone_id_358009615 2025-04-06 14:39:38:
还有消毒柜。
cntaobao方太官方旗舰店:千寻 2025-04-06 14:39:48:
jp10不喜欢吗
cntaobao方太官方旗舰店:千寻 2025-04-06 14:39:56:
亲亲，【消毒柜】有三点选购建议：\r一看消毒技术，紫外+红外+热风三重消毒，无臭氧异味；\r二看家庭人数，3-7人建议选125L大容量；\n三看个性化需求，如5min瞬消、45min奶瓶除菌、wifi智控等
cntaobao方太官方旗舰店:千寻 2025-04-06 14:39:58:
https://item.taobao.com/item.htm?id=894838121604&amp;spm=2015.23436601.0.0
cntaobaoone_id_358009615 2025-04-06 14:40:44:
好贵呀。办公室用
cntaobao方太官方旗舰店:千寻 2025-04-06 14:41:39:
您买多件的话可以给您发200优惠券的
cntaobao方太官方旗舰店:千寻 2025-04-06 14:41:49:
jp10到手就是2399*0.85=2039.15
cntaobao方太官方旗舰店:千寻 2025-04-06 14:41:59:
或者您消毒柜预算是多少呢
cntaobaoone_id_358009615 2025-04-06 14:42:17:
一套配下来不能超过5000
cntaobao方太官方旗舰店:千寻 2025-04-06 14:42:33:
f3 2400
cntaobao方太官方旗舰店:千寻 2025-04-06 14:42:41:
灶具看好thk21b吗
cntaobaoone_id_358009615 2025-04-06 14:42:53:
对
cntaobaoone_id_358009615 2025-04-06 14:43:00:
联动的吧
cntaobao方太官方旗舰店:千寻 2025-04-06 14:43:04:
对
cntaobao方太官方旗舰店:千寻 2025-04-06 14:43:13:
灶具国补完1999*0.8=1599.2
cntaobao方太官方旗舰店:千寻 2025-04-06 14:43:27:
这一套就四千了亲亲
cntaobao方太官方旗舰店:千寻 2025-04-06 14:43:59:
https://item.taobao.com/item.htm?id=644019367848&amp;spm=2015.23436601.0.0
cntaobao方太官方旗舰店:千寻 2025-04-06 14:44:03:
消毒柜这个便宜点
cntaobao方太官方旗舰店:千寻 2025-04-06 14:44:23:
这个原价1799 
cntaobao方太官方旗舰店:千寻 2025-04-06 14:44:27:
今天买到手1709
cntaobao方太官方旗舰店:千寻 2025-04-06 14:44:46:
国补完加上200优惠券应该到手不超过1599*0.85=1359.15
cntaobaoone_id_358009615 2025-04-06 14:45:20:
跟之前推荐的那款有什么区别？
cntaobao方太官方旗舰店:千寻 2025-04-06 14:46:34:
这款小一点
cntaobao方太官方旗舰店:千寻 2025-04-06 14:46:37:
容量小一点
cntaobao方太官方旗舰店:千寻 2025-04-06 14:46:42:
然后消毒方式也不一样
cntaobao方太官方旗舰店:千寻 2025-04-06 14:46:49:
这款是带臭氧消毒的
cntaobao方太官方旗舰店:千寻 2025-04-06 14:54:23:
这款可以吗亲亲
cntaobao方太官方旗舰店:千寻 2025-04-06 14:57:59:
亲，这边许久没得到您的回应了，您这边方便的话加下我V ，如果有需要购买产品的需求可以帮您看下怎么购买最划算哦或者需要其他服务可以随时卫星联系我哦，一对一帮您服务的~
cntaobao方太官方旗舰店:千寻 2025-04-06 14:57:59:
https://img.alicdn.com/imgextra/i4/667454208/O1CN01l5s4Ov1gxJgnL02bv_!!667454208-0-ampmedia.jpg
cntaobao方太官方旗舰店:千寻 2025-04-06 14:58:01:
https://img.alicdn.com/imgextra/i3/667454208/O1CN01WYBE641gxJgrdlsD0_!!667454208-2-ampmedia.png
cntaobao方太官方旗舰店:千寻 2025-04-07 08:12:47:
【蒸烤箱爆品推荐】
方太微蒸烤一体机G2，微+智能算法精准控场，光巢风炉烤系统，双控彩屏、旗舰性能，给您带来专业与美感的双重体验！​​​
cntaobao方太官方旗舰店:千寻 2025-04-08 08:12:52: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</si>
  <si>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cntaobaoone_id_2832198575</t>
  </si>
  <si>
    <t>t_1503124967821_0794</t>
  </si>
  <si>
    <t>cntaobaoone_id_2832198575 2025-03-31 22:46:41:
https://item.taobao.com/item.htm?id=642674954167
cntaobao方太官方旗舰店:小树 2025-03-31 22:46:44:
 方太官方旗舰店欢迎您~ 
购买前——新房选购，请回复“1” 
购买前——旧机换装，请回复“2” 
购买后——售后服务，请回复“3” 
请回复具体对应数字，享专属服务哦~​​​
cntaobao方太官方旗舰店:小树 2025-03-31 22:46:44:
https://img.alicdn.com/imgextra/i3/667454208/O1CN01zUU3v71gxJgmwKvSm_!!667454208-0-ampmedia.jpg
cntaobaoone_id_2832198575 2025-03-31 22:46:54:
先买不发货也可以吗
cntaobao方太官方旗舰店:小树 2025-03-31 22:47:15:
亲亲，厂送国补订单是不支持延迟发货的呢，如果您需求延迟发货的话，要先确认一下您的配送地址，我帮您查询下当地最迟可以延迟多久发货哦~
cntaobao方太官方旗舰店:小树 2025-03-31 22:47:18:
您是哪个地区呢
cntaobaoone_id_2832198575 2025-03-31 22:47:32:
上海
cntaobaoone_id_2832198575 2025-03-31 22:47:34:
青浦
cntaobao方太官方旗舰店:小树 2025-03-31 22:47:52:
可以延迟一个月哦亲
cntaobao方太官方旗舰店:小树 2025-03-31 22:47:58:
（上海地区）\n烟机、灶具、热水器\n净水器、洗碗机、微波炉\n链接点进去立即领取\rhttps://pages-fast.m.taobao.com/wow/tbiz/pegasus-project/gov-subsidy/qualification?x-ssr=true&amp;wh_ttid=phone&amp;force_ssr=true&amp;forceThemis=true&amp;disableNav=YES&amp;status_bar_transparent=true&amp;pageId=SHANGHAI01&amp;tabId
cntaobao方太官方旗舰店:小树 2025-03-31 22:48:03:
您点进去领一下国补哦
cntaobaoone_id_2832198575 2025-03-31 22:50:04:
https://item.taobao.com/item.htm?id=782708885566
cntaobaoone_id_2832198575 2025-03-31 22:50:12:
油烟机
cntaobao方太官方旗舰店:小树 2025-03-31 22:50:34:
在的哦
cntaobaoone_id_2832198575 2025-03-31 22:50:35:
是可以挥手的吗
cntaobao方太官方旗舰店:小树 2025-03-31 22:50:57:
亲亲有挥手的哈​​​​
cntaobaoone_id_2832198575 2025-03-31 22:51:11:
那里面是如何的
cntaobaoone_id_2832198575 2025-03-31 22:51:21:
就是怎么擦洗？
cntaobao方太官方旗舰店:小树 2025-03-31 22:51:36:
https://img.alicdn.com/imgextra/i2/667454208/O1CN017Cqf2g1gxJgnDfHBr_!!667454208-1-ampmedia.gif
cntaobao方太官方旗舰店:小树 2025-03-31 22:51:44:
日常清洗油杯就行了哦
cntaobao方太官方旗舰店:小树 2025-03-31 22:51:45:
亲，我们的烟机内部有经过专业的防油污处理，因此日常只要清洁表面即可。建议使用中性清洁剂和软布擦洗哦，另外也给亲提供个小贴士哦，可以在油杯或者油槽内加入个纸巾或者保鲜膜哦，油杯只要平移出来就可以进行清洗了！​​​​
cntaobaoone_id_2832198575 2025-03-31 22:52:18:
要螺丝拆掉？
cntaobao方太官方旗舰店:小树 2025-03-31 22:52:40:
清洗隔板的话是要拆的
cntaobao方太官方旗舰店:小树 2025-03-31 22:52:45:
日常的话不用，就是擦拭面板就行
cntaobaoone_id_2832198575 2025-03-31 22:53:15:
新款吗这是？
cntaobao方太官方旗舰店:小树 2025-03-31 22:53:25:
是的哦亲亲
cntaobaoone_id_2832198575 2025-03-31 22:53:36:
实体店里也是这款？
cntaobao方太官方旗舰店:小树 2025-03-31 22:53:44:
方太型号种类很多，为了良性竞争，因此我们旗舰店内是没有销售大部分线下型号的。同样，线下也没有我们电商的型号。但是产品都是方太原厂生产，在外观和某些功能上略有区别，核心技术，质量，售后服务都是一样的哦
cntaobao方太官方旗舰店:小树 2025-03-31 23:10:29:
https://img.alicdn.com/imgextra/i3/667454208/O1CN01Z5k5eJ1gxJgr5spF5_!!667454208-2-ampmedia.png
cntaobao方太官方旗舰店:小树 2025-03-31 23:10:29:
亲 国补家电购买火热，很多地区已经出现补贴名额不够的情况了
cntaobao方太官方旗舰店:小树 2025-03-31 23:10:30:
亲国补额度紧张，要下单的尽快了呢，宝贝质量保证，5年保修，喜欢的赶紧下单拍，名额用完截止哦~给您带来舒适的厨房体验哈~
cntaobao方太官方旗舰店:小树 2025-03-31 23:10:31:
亲，产品还需要的话回复下小树哦，国补力度真的不容错过，额度用完了没有了呢，您还需要下单吗
cntaobao方太官方旗舰店:小树 2025-03-31 23:10:33:
小树“拍了拍”您~ 亲爱的，没有您的信息突然感觉很失落呢....是我们的宝贝您不中意吗，还是我们的服务不够好呢? 有任何疑虑都可以咨询我哦~您不问+我不说=这就是距离，不怕您咨询，只怕您沉默~
cntaobao方太官方旗舰店:小树 2025-03-31 23:10:34:
亲没时间拉锯啦~国补名额先拍先得了，您看上的话直接下单即可，先抢占国补额度，额度用完就没了！！！
cntaobao方太官方旗舰店:小树 2025-03-31 23:10:36:
https://img.alicdn.com/imgextra/i4/667454208/O1CN0176BF4d1gxJgpNkUau_!!667454208-2-ampmedia.png
cntaobao方太官方旗舰店:小树 2025-03-31 23:10:38:
https://img.alicdn.com/imgextra/i2/667454208/O1CN01cvriRl1gxJgpn9Kt6_!!667454208-2-ampmedia.png
cntaobao方太官方旗舰店:小树 2025-03-31 23:10:40:
亲亲 方便的话可以加我VX，后续方便跟您对接哦，帮您解决任何购买问题的哈，后续有问题都会给您处理呢，确保您买的更划算最有保障~
cntaobao方太官方旗舰店:小树 2025-03-31 23:10:42:
现在活动很划算，您产品还没考虑好可以先加下我，您选好后给您看下怎么买划算~后续要购买了也可以V上找我，帮您看看怎么买划算，免得买贵了。亲还在吗？
cntaobaoone_id_2832198575 2025-03-31 23:11:23:
这个国补什么时候有的？
cntaobaoone_id_2832198575 2025-03-31 23:11:29:
什么时候结束呢
cntaobao方太官方旗舰店:小树 2025-03-31 23:11:45:
亲亲，国补的话额度用完就结束了，限时补贴今天24点结束，活动结束涨价
cntaobao方太官方旗舰店:小树 2025-03-31 23:11:54:
https://img.alicdn.com/imgextra/i1/667454208/O1CN01kNnTnD1gxJgivDvCX_!!667454208-0-ampmedia.jpg
cntaobaoone_id_2832198575 2025-03-31 23:17:12:
线下好像没结束啊
cntaobao方太官方旗舰店:小树 2025-03-31 23:17:25:
国补活动目前有呀
cntaobao方太官方旗舰店:小树 2025-03-31 23:17:30:
是限时补贴今天最后一天
cntaobaoone_id_2832198575 2025-04-01 11:30:40:
https://item.taobao.com/item.htm?id=783160105670
cntaobao方太官方旗舰店:诗诗 2025-04-01 11:30:43:
https://img.alicdn.com/imgextra/i3/667454208/O1CN01EzKT6U1gxJgj8IdRu_!!667454208-0-ampmedia.jpg
cntaobao方太官方旗舰店:诗诗 2025-04-01 11:30:43:
 方太官方旗舰店欢迎您~ 
购买前——新房选购，请回复“1” 
购买前——旧机换装，请回复“2” 
购买后——售后服务，请回复“3” 
请回复具体对应数字，享专属服务哦~
cntaobaoone_id_2832198575 2025-04-01 11:30:45:
这是一套吗
cntaobao方太官方旗舰店:诗诗 2025-04-01 11:31:33:
是的哈
cntaobaoone_id_2832198575 2025-04-01 11:32:31:
是可以挥手的吗
cntaobaoone_id_2832198575 2025-04-01 11:32:33:
开关？
cntaobao方太官方旗舰店:诗诗 2025-04-01 11:32:50:
尊敬的顾客，我给您介绍下方太全新上市超薄平嵌侧吸JND1：
①【全新外观】小巧机身，不挡视线，好放蒸锅，也好安装；
②【强劲吸力】直流变频电机，22m3/min巡航风量，950Pa最大静压值；③【挥手智控】挥手开关机，轻轻一挥即可操作。
cntaobao方太官方旗舰店:诗诗 2025-04-01 11:32:57:
可以挥手的哈
cntaobaoone_id_2832198575 2025-04-01 11:33:07:
怎么清洗里面？
cntaobao方太官方旗舰店:诗诗 2025-04-01 11:33:32:
https://img.alicdn.com/imgextra/i3/667454208/O1CN01cc3CH71gxJgqqJQQG_!!667454208-0-ampmedia.jpg
cntaobao方太官方旗舰店:诗诗 2025-04-01 11:33:32:
https://img.alicdn.com/imgextra/i1/667454208/O1CN018TkPF41gxJgqDL7N1_!!667454208-1-ampmedia.gif
cntaobaoone_id_2832198575 2025-04-01 11:34:04:
里面都要螺丝拆掉的是吗
cntaobaoone_id_2832198575 2025-04-01 11:34:11:
外面就简单擦拭？
cntaobao方太官方旗舰店:诗诗 2025-04-01 11:34:29:
是的哈 亲
cntaobaoone_id_2832198575 2025-04-01 11:34:31:
里面是不是可以放吸油纸？那种？
cntaobao方太官方旗舰店:诗诗 2025-04-01 11:34:42:
您平常打理一下面板，油网，油杯即可
cntaobaoone_id_2832198575 2025-04-01 11:35:17:
里面是可以放吸油纸的吗
cntaobaoone_id_2832198575 2025-04-01 11:35:36:
就拆下来那块里面？
cntaobao方太官方旗舰店:诗诗 2025-04-01 11:35:44:
可以的哈 亲亲
cntaobaoone_id_2832198575 2025-04-01 11:35:54:
吸油纸自己买的是吗
cntaobao方太官方旗舰店:诗诗 2025-04-01 11:35:59:
嗯嗯是的哈
cntaobao方太官方旗舰店:诗诗 2025-04-01 15:45:26:
亲 产品是准备什么时候购买呢
cntaobao方太官方旗舰店:诗诗 2025-04-01 15:45:31:
亲您是现在购买吗？是还有什么顾虑吗？是产品还没有了解清楚或是价格、售后有疑虑呢？诗诗在线为您解答哦！/:Q
cntaobao方太官方旗舰店:诗诗 2025-04-01 15:45:35:
国补额度用完即止，先拍先享受，建议先抢占国补额度，错过就可惜了呢！您产品现在活动购买吗？
cntaobao方太官方旗舰店:诗诗 2025-04-01 15:45:39:
亲亲，您可以加下诗诗【专属客服】，可以全程对接+预约安装+免费上门测量尺寸全程对接您，手机可以实时收到店铺最新优惠，这边诗诗帮您计算价格，让您拍下 更划算哦~（下单输入：找诗诗）
cntaobao方太官方旗舰店:诗诗 2025-04-01 15:45:39:
https://img.alicdn.com/imgextra/i3/667454208/O1CN01nm0AGN1gxJgo9qkVs_!!667454208-0-ampmedia.jpg
cntaobao方太官方旗舰店:诗诗 2025-04-03 16:52:37:
【洗碗机爆品推荐】
方太水槽洗碗机02-M1，全覆盖面板，隐藏把手，蔬海鲜清洗，保洁存储，100°蒸汽除菌，适合多数小厨房~
cntaobao方太官方旗舰店:诗诗 2025-04-04 16:50:35:
【水槽洗碗机，还能洗什么？】
水槽洗碗机可比大家想象中要能干～除了基础的清洗碗碟，打蜡的苹果、磨“钳”霍霍的大闸蟹/小龙虾……这些清洗都可以轻松解决哦~
cntaobao方太官方旗舰店:诗诗 2025-04-05 16:51:16:
【油烟机爆品推荐】
方太顶侧一体油烟机V1S-G，0缝真平嵌*下厨不碰头，大吸力无惧中式爆炒，好操作享受智能厨房~
cntaobaoone_id_2832198575 2025-04-06 08:23:17:
https://item.taobao.com/item.htm?id=782708885566
cntaobao方太官方旗舰店:小晚 2025-04-06 08:23:21:
 方太官方旗舰店欢迎您~ 
购买前——新房选购，请回复“1” 
购买前——旧机换装，请回复“2” 
购买后——售后服务，请回复“3” 
请回复具体对应数字，享专属服务哦~​​​
cntaobao方太官方旗舰店:小晚 2025-04-06 08:23:21:
https://img.alicdn.com/imgextra/i4/667454208/O1CN01f6TZni1gxJgts8pH1_!!667454208-0-ampmedia.jpg
cntaobaoone_id_2832198575 2025-04-06 08:23:21:
长度多少
cntaobao方太官方旗舰店:小晚 2025-04-06 08:23:37:
https://img.alicdn.com/imgextra/i2/667454208/O1CN01mYvkA61gxJgvLbnan_!!667454208-0-ampmedia.jpg
cntaobao方太官方旗舰店:小晚 2025-04-06 08:27:30:
您是准备购买这款JND1油烟机嘛
cntaobao方太官方旗舰店:小晚 2025-04-06 08:27:38:
亲如果您是按照产品定做尺寸，您一定要先拍下抢占库存，我见过很多顾客按照产品做尺寸先不买，等几个月后来买产品了已经下架了，然后没有匹配的尺寸
cntaobao方太官方旗舰店:小晚 2025-04-06 09:54:08:
https://img.alicdn.com/imgextra/i1/667454208/O1CN01sCeUnE1gxJgq9uzqK_!!667454208-0-ampmedia.jpg
cntaobao方太官方旗舰店:小晚 2025-04-06 09:54:08:
亲，您这边大概多久定呢，可以加下小晚哦~小晚给您看一下后续有没有合适的活动，避免您直接拍，错过合适的价格买贵就不划算了（下单都是淘宝下单）
cntaobao方太官方旗舰店:小晚 2025-04-06 09:54:19:
https://img.alicdn.com/imgextra/i4/667454208/O1CN01yBgLb81gxJgtsKAc8_!!667454208-2-ampmedia.png
cntaobaoone_id_2832198575 2025-04-06 10:13:44:
https://item.taobao.com/item.htm?id=833145377720
cntaobaoone_id_2832198575 2025-04-06 10:13:49:
挥手可以吗
cntaobaoone_id_2832198575 2025-04-06 10:13:50:
这款
cntaobao方太官方旗舰店:小晚 2025-04-06 10:13:59:
尊敬的顾客，方太全新上市一款真正适合嵌入安装的V2油烟机，兼具高颜值、高性能、高体验：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③【高配置硬核净烟】直流变频电机带来25m?/min巡航风量、1000Pa最大静压，无惧中式爆炒；
④【多重智控】挥手智控、烟灶联动、时间数显、手机智联，享受智能厨房。
cntaobao方太官方旗舰店:小晚 2025-04-06 10:14:10:
这款可以挥手开关的呢  亲
cntaobao方太官方旗舰店:小晚 2025-04-06 10:14:34:
您家是开放式厨房还是封闭式厨房呢 亲
cntaobaoone_id_2832198575 2025-04-06 10:14:40:
封闭
cntaobao方太官方旗舰店:小晚 2025-04-06 10:15:28:
这款最大吸力25 立方米 最大静压是1000pa的 很适合厨房面积6 7平方以内的家庭 25 立方米的吸力拢烟效果很好 而且带智能巡航增压系统 公共烟道排烟不需要等待 也不会跑烟
cntaobao方太官方旗舰店:小晚 2025-04-06 10:15:43:
封闭式厨房用爆炒油烟不跑烟的呢 非常合适哦 亲
cntaobao方太官方旗舰店:小晚 2025-04-06 10:15:51:
https://img.alicdn.com/imgextra/i2/667454208/O1CN01ySoi9E1gxJguBSSbA_!!667454208-1-ampmedia.gif
cntaobao方太官方旗舰店:小晚 2025-04-06 10:16:13:
https://img.alicdn.com/imgextra/i4/667454208/O1CN01fG5K8I1gxJgthXU9N_!!667454208-1-ampmedia.gif
cntaobaoone_id_2832198575 2025-04-06 10:16:28:
怎么清理
cntaobaoone_id_2832198575 2025-04-06 10:16:31:
油
cntaobao方太官方旗舰店:小晚 2025-04-06 10:16:32:
您家目前装修到哪一步了呢 亲  是看好这款 v2 了嘛
cntaobaoone_id_2832198575 2025-04-06 10:16:34:
里面可拆卸？
cntaobao方太官方旗舰店:小晚 2025-04-06 10:17:02:
这款日常打理油网就行哦  都是可以拆卸清洗的 长条油杯 定期打理很方便的哦
cntaobao方太官方旗舰店:小晚 2025-04-06 10:17:09:
https://img.alicdn.com/imgextra/i3/667454208/O1CN01AUoOlq1gxJgutt5kV_!!667454208-1-ampmedia.gif
cntaobaoone_id_2832198575 2025-04-06 10:17:32:
里面可以放吸油纸吗
cntaobao方太官方旗舰店:小晚 2025-04-06 10:17:35:
内部采用全封闭电机呢 内部不需要清洗的哦  油污进不去电机里面的呢
cntaobao方太官方旗舰店:小晚 2025-04-06 10:17:47:
油杯里面可以放上吸油纸哦
cntaobao方太官方旗舰店:小晚 2025-04-06 10:17:55:
这样日常就把吸油纸丢掉就行呢
cntaobaoone_id_2832198575 2025-04-06 10:17:56:
tuoiajkanxia
cntaobaoone_id_2832198575 2025-04-06 10:17:59:
图片看下
cntaobao方太官方旗舰店:小晚 2025-04-06 10:18:06:
吸油纸需要您自备哦 亲
cntaobaoone_id_2832198575 2025-04-06 10:18:49:
我知道
cntaobaoone_id_2832198575 2025-04-06 10:18:52:
怎么放进去？
cntaobao方太官方旗舰店:小晚 2025-04-06 10:19:05:
直接贴在油杯里面就行 亲
cntaobaoone_id_2832198575 2025-04-06 10:19:15:
需要拆开放吗？
cntaobao方太官方旗舰店:小晚 2025-04-06 10:19:16:
油杯都是可以直接拆下来的哦
cntaobaoone_id_2832198575 2025-04-06 10:19:22:
哦哦哦
cntaobaoone_id_2832198575 2025-04-06 10:19:26:
不用螺丝拧开的
cntaobao方太官方旗舰店:小晚 2025-04-06 10:19:27:
更多您可以网上搜索教程哦
cntaobaoone_id_2832198575 2025-04-06 10:19:27:
是吗
cntaobao方太官方旗舰店:小晚 2025-04-06 10:19:37:
油杯都是卡扣设计的呢
cntaobao方太官方旗舰店:小晚 2025-04-06 10:19:44:
拆下来很方便的呢
cntaobaoone_id_2832198575 2025-04-06 10:19:52:
这款遮挡视线吗
cntaobao方太官方旗舰店:小晚 2025-04-06 10:20:13:
这款高个子用也不会遮挡视线哦
cntaobao方太官方旗舰店:小晚 2025-04-06 10:20:33:
上市亲测过哦  我这边自己体验过呢 视线范围很好的哈
cntaobaoone_id_2832198575 2025-04-06 10:22:33:
3199？
cntaobao方太官方旗舰店:小晚 2025-04-06 10:23:07:
您是打算现在购买 v2 吗
cntaobaoone_id_2832198575 2025-04-06 10:23:13:
是的
cntaobaoone_id_2832198575 2025-04-06 10:23:20:
但是看了是3999？
cntaobao方太官方旗舰店:小晚 2025-04-06 10:23:26:
请问您的安装地址是在哪个省 市 区呢？我帮您查询下哈！只要安装在我们服务网点内请放心购买哦/:008
cntaobao方太官方旗舰店:小晚 2025-04-06 10:23:35:
您地址是哪里呢 这边给您查询有没有国补哦
cntaobaoone_id_2832198575 2025-04-06 10:23:39:
上海
cntaobaoone_id_2832198575 2025-04-06 10:23:41:
青浦
cntaobao方太官方旗舰店:小晚 2025-04-06 10:23:56:
现在下单 3999 国补后到手 3199
cntaobao方太官方旗舰店:小晚 2025-04-06 10:24:03:
您上海的国补领取了嘛 亲
cntaobao方太官方旗舰店:小晚 2025-04-06 10:24:11:
上海目前国补额度有的呢
cntaobao方太官方旗舰店:小晚 2025-04-06 10:24:15:
国家补贴是有总投入金额限制的哈，额度用完后国补活动就可能会提前关闭，所以您看好的话，趁优惠建议先下单锁定这波活动名额哦
cntaobao方太官方旗舰店:小晚 2025-04-06 10:24:31:
想很多地区国补额度已经消耗结束了 就享受不到国补了
cntaobaoone_id_2832198575 2025-04-06 10:24:43:
在哪领取
cntaobao方太官方旗舰店:小晚 2025-04-06 10:24:59:
是这个账号下单嘛 我发您
cntaobao方太官方旗舰店:小晚 2025-04-06 10:25:03:
上海-会场-支付宝（领嘉定区）https://pages-fast.m.taobao.com/wow/tbiz/pegasus-project/gov-subsidy/qualification?x-ssr=true&amp;wh_ttid=phone&amp;force_ssr=true&amp;forceThemis=true&amp;disableNav=YES&amp;status_bar_transparent=true&amp;pageId=SHANGHAI01&amp;tabId=SHANGHAI01_djd&amp;spm=gov-subsidy-coupon.category.0.0   亲 您领取国补后千万选择正确的地址或者气源（灶具才需要）再下单，一旦拍错国补资格可能会失效！！！
cntaobao方太官方旗舰店:小晚 2025-04-06 10:25:26:
领取好支付宝付款 输入密码的时候自动立减的呢
cntaobaoone_id_2832198575 2025-04-06 10:25:47:
我再想想
cntaobaoone_id_2832198575 2025-04-06 10:25:50:
应该会买
cntaobaoone_id_2832198575 2025-04-06 10:25:55:
问下我老公呢
cntaobaoone_id_2832198575 2025-04-06 10:26:02:
你这个价格
cntaobao方太官方旗舰店:小晚 2025-04-06 10:26:07:
国补现在额度已经不多了呢 亲
cntaobaoone_id_2832198575 2025-04-06 10:26:09:
会比双十一递吗
cntaobaoone_id_2832198575 2025-04-06 10:26:12:
6.18
cntaobaoone_id_2832198575 2025-04-06 10:26:15:
这种
cntaobao方太官方旗舰店:小晚 2025-04-06 10:26:21:
亲 国补价格就是最低价的呢
cntaobao方太官方旗舰店:小晚 2025-04-06 10:26:35:
后续谁也保证不了国补是否还会有呢
cntaobao方太官方旗舰店:小晚 2025-04-06 10:26:46:
去年就是 很多客户等双十一
cntaobao方太官方旗舰店:小晚 2025-04-06 10:26:52:
双十一当天都是没有国补的
cntaobao方太官方旗舰店:小晚 2025-04-06 10:27:04:
那用不了国补 我们活动力度再大 也没有国补划算的
cntaobao方太官方旗舰店:小晚 2025-04-06 10:27:27:
现在国补 20% 的力度下 额度每天都是消耗得很快的
cntaobao方太官方旗舰店:小晚 2025-04-06 10:27:45:
所以您这边确定购买的话 建议趁着额度还有  可以领取到先定下来呢
cntaobao方太官方旗舰店:小晚 2025-04-06 10:27:54:
您家现在是装修到哪一步了呢
cntaobaoone_id_2832198575 2025-04-06 10:28:08:
要购买家电这步
cntaobaoone_id_2832198575 2025-04-06 10:28:28:
你灶台推荐一个
cntaobaoone_id_2832198575 2025-04-06 10:28:31:
性价比高的
cntaobao方太官方旗舰店:小晚 2025-04-06 10:29:09:
亲亲，可以看一下燃气灶的选择标准哦~1看火力大小，南方地区喜欢爆炒需要大火力，沿海地区偏清淡饮食可以选择适中火力、2看尺寸范围、3看功能需求，需要带童锁的还是带防干烧的~
cntaobao方太官方旗舰店:小晚 2025-04-06 10:29:17:
您对火力有没有要求呢
cntaobao方太官方旗舰店:小晚 2025-04-06 10:29:30:
为您推荐宝贝
https://item.taobao.com/item.htm?id=833530109367
cntaobao方太官方旗舰店:小晚 2025-04-06 10:29:38:
亲爱的顾客，给您推荐方太全新上市的搭载空气舱的防干烧联动灶具01-TEK21-G：
1、【智控防干烧3.0】：AI动态追踪算法准确识别烹饪场景，干烧及时关火保护，爆炒不误判熄火，适配中餐复杂烹饪模式；
2、【全新3.0代聚热隔热空气舱锅支架】：向内聚焰燃烧，高效聚能；向外隔热，烹饪清凉不燥热，热辐射降低3-8℃；
3、【800℃高温稀土搪瓷工艺锅支架 】：细腻如珐琅，油污不易附着，轻松除污渍；
4、【5.2kW*大火力猛匀稳，爆炒激发食材鲜香嫩】：5.2kW超大火力 ，65%热效率，呛锅爆炒一气呵成；
5、【烟灶智慧联动，点火即排烟，烹饪更从容】：灶具点火，烟机同步自启，全程无需分神操控烟机，下厨不再手忙脚乱；
6、【5+1层防爆玻璃，六防设计护安全】：防爆、防翻锅、防泄漏、防漏液、防腐、防水六防设计，守护全家安全；
7、【可调节底盘（630-680）*（330-370）】：灵活适配多种尺寸，新装换装都好用。
cntaobao方太官方旗舰店:小晚 2025-04-06 10:29:45:
您可以看一下这款哦  5.2kw 猛火灶
cntaobao方太官方旗舰店:小晚 2025-04-06 10:29:50:
支持烟灶联动 智能防干烧的呢
cntaobaoone_id_2832198575 2025-04-06 10:30:56:
买了之后什么时候发货呢？
cntaobao方太官方旗舰店:小晚 2025-04-06 10:31:12:
https://img.alicdn.com/imgextra/i3/667454208/O1CN01az4STc1gxJgnP8cw3_!!667454208-0-ampmedia.jpg
cntaobao方太官方旗舰店:小晚 2025-04-06 10:31:12:
https://img.alicdn.com/imgextra/i1/667454208/O1CN01dOJFBl1gxJgtYNvuL_!!667454208-0-ampmedia.jpg
cntaobao方太官方旗舰店:小晚 2025-04-06 10:31:27:
国补都是下单正常发货哦
cntaobao方太官方旗舰店:小晚 2025-04-06 10:31:32:
我们安装时间不限制的呢
cntaobaoone_id_2832198575 2025-04-06 10:31:45:
我也不是很急
cntaobao方太官方旗舰店:小晚 2025-04-06 10:31:47:
您可以先享受国补名额下单 后续需要安装再安装哦
cntaobao方太官方旗舰店:小晚 2025-04-06 10:32:27:
亲如果您是按照产品定做尺寸，您一定要先拍下抢占库存，我见过很多顾客按照产品做尺寸先不买，等几个月后来买产品了已经下架了，然后没有匹配的尺寸
cntaobaoone_id_2832198575 2025-04-06 10:33:06:
灶台有便宜的吗
cntaobaoone_id_2832198575 2025-04-06 10:33:09:
不用智能
cntaobaoone_id_2832198575 2025-04-06 10:33:17:
灶台不能国补了吗
cntaobao方太官方旗舰店:小晚 2025-04-06 10:33:21:
为您推荐宝贝
https://item.taobao.com/item.htm?id=782062676524
cntaobao方太官方旗舰店:小晚 2025-04-06 10:33:26:
那您可以看一下这款哦  亲
cntaobao方太官方旗舰店:小晚 2025-04-06 10:33:32:
亲爱的顾客，给您推荐方太全新上市的灶具02-TH33B：这款是性价比超高的999元4.5kW火力、五年整机质保、安全易洁、灵活换装灶具
①【安全耐用、五年整机质保】整机五年质保，包括易损件在内；超5000次意外熄火保护，随时呵护您的烹饪安全；一体式密封防漏炉头；檐式专利防堵火盖；旋钮防水垫圈；六重防爆玻璃面板；四大防腐材料：二次锻压铜火盖、硅铝合金炉头、铸铁锅支架、锌合金旋钮，经久耐用，耐高温防腐蚀；
②【一级能效、稳焰劲火】天然气4.5kW火力稳焰劲火，63%热效率，一级能效，全新U5直喷蓝焰劲火；满足多种菜系的爆炒需求，呛锅爆炒一气呵成；
③【易清洁】黑晶玻璃面板，油污一擦即净；
④【底盘可调节新换装无忧】只要开孔符合左右630-680mm，前后330-370mm尺寸范围就能安装
cntaobao方太官方旗舰店:小晚 2025-04-06 10:33:37:
燃气灶也是有国补的呢
cntaobao方太官方旗舰店:小晚 2025-04-06 10:33:42:
亲，您这边大概多久定呢，可以加下小晚哦~小晚给您看一下后续有没有合适的活动，避免您直接拍，错过合适的价格买贵就不划算了（下单都是淘宝下单）
cntaobao方太官方旗舰店:小晚 2025-04-06 10:33:50:
https://img.alicdn.com/imgextra/i2/O1CN01ZQTn4f1K0J7A9IjhY_!!4611686018427380189-0-amp.jpg
cntaobao方太官方旗舰店:小晚 2025-04-06 10:34:07:
可以先加下小晚哦  后续您有问题可以直接找小晚对接 对一对服务
cntaobao方太官方旗舰店:小晚 2025-04-06 10:34:10:
因为淘宝客服是随机的呢，每次换个客服沟通就很困难 ，后续对您家庭的情况做一个1对1的讲解和服务
cntaobaoone_id_2832198575 2025-04-06 10:34:30:
这个会不会太便宜
cntaobao方太官方旗舰店:小晚 2025-04-06 10:35:50:
您对火力有要求吗 亲
cntaobaoone_id_2832198575 2025-04-06 10:35:56:
没要求
cntaobao方太官方旗舰店:小晚 2025-04-06 10:36:00:
这款天然气 4.5kw 的 日常家用完全足够了
cntaobao方太官方旗舰店:小晚 2025-04-06 10:36:34:
为您推荐宝贝
https://item.taobao.com/item.htm?id=671877729533
cntaobao方太官方旗舰店:小晚 2025-04-06 10:36:40: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cntaobao方太官方旗舰店:小晚 2025-04-06 10:36:50:
这款火力会稍微大一些
cntaobao方太官方旗舰店:小晚 2025-04-06 10:36:55:
5.2kw 的猛火灶
cntaobao方太官方旗舰店:小晚 2025-04-06 10:37:07:
想象一下，您正站在厨房里，5.2大火力火焰熊熊燃烧，火力强劲而均匀。您轻轻一甩锅，食材在锅中翻滚，瞬间散发出诱人的香气。爆炒时，火候精准控制，食材外焦里嫩，色泽鲜亮，仿佛每一口都能尝到‘锅气’十足的滋味。无论是青椒牛肉的鲜香，还是蒜蓉青菜的清脆，都能在您的巧手下轻松呈现
cntaobao方太官方旗舰店:小晚 2025-04-06 10:37:22:
亲亲，若是准备买我们产品的话 请添加企业微~~信
【不着急购买给您留意活动确保您买的最划算】
【新装修未选好款式给您选择最合适产品】
【选好了产品尺寸图纸很要紧整理图纸发您便于保存】
cntaobao方太官方旗舰店:小晚 2025-04-06 10:37:28:
https://img.alicdn.com/imgextra/i1/O1CN01XhpYhe1K0J7AwfoDS_!!4611686018427380189-0-amp.jpg
cntaobao方太官方旗舰店:小晚 2025-04-06 10:56:23:
买厨电选方太，精工品质值得您信赖。您如果确定了尽快来下单哦，我们国补额度限量的，用完就没有了/:066方太郑重承诺,质量保障，完善的售后服务，让您买的超值哦！/:087
cntaobao方太官方旗舰店:小晚 2025-04-06 10:58:51:
https://img.alicdn.com/imgextra/i1/667454208/O1CN01sCeUnE1gxJgq9uzqK_!!667454208-0-ampmedia.jpg
cntaobao方太官方旗舰店:小晚 2025-04-06 11:51:32:
现在不定没关系哦 亲~ \n小晚~这边给您安排真机讲解视频连线 让您实实切切的感受到我们这款油烟机的吸烟效果哦~\n（后续下单都是淘宝下单）
cntaobao方太官方旗舰店:小晚 2025-04-06 11:51:33:
https://img.alicdn.com/imgextra/i1/667454208/O1CN01sCeUnE1gxJgq9uzqK_!!667454208-0-ampmedia.jpg
cntaobaoone_id_2832198575 2025-04-07 18:19:19:
你好
cntaobao方太官方旗舰店:只只 2025-04-07 18:19:23:
 方太官方旗舰店欢迎您~ 
购买前——新房选购，请回复“1” 
购买前——旧机换装，请回复“2” 
购买后——售后服务，请回复“3” 
请回复具体对应数字，享专属服务哦~​​​
cntaobao方太官方旗舰店:只只 2025-04-07 18:19:23:
https://img.alicdn.com/imgextra/i3/667454208/O1CN01uC6fP41gxJgutd5Wz_!!667454208-0-ampmedia.jpg
cntaobaoone_id_2832198575 2025-04-07 18:19:33:
我买的油烟机和灶台这么快发货
cntaobao方太官方旗舰店:只只 2025-04-07 18:19:43:
亲，很抱歉，为了您的问题能更好的解决问题，我帮您转接处理相关问题的客服。
cntaobao方太官方旗舰店:小晚 2025-04-07 08:12:35:
【蒸烤箱爆品推荐】
方太微蒸烤一体机G2，微+智能算法精准控场，光巢风炉烤系统，双控彩屏、旗舰性能，给您带来专业与美感的双重体验！​​​
cntaobaoone_id_2832198575 2025-04-07 11:23:32:
请问网上买的和店里
cntaobaoone_id_2832198575 2025-04-07 11:23:32:
https://item.taobao.com/item.htm?id=671877729533
cntaobaoone_id_2832198575 2025-04-07 11:23:36:
就型号不一样
cntaobao方太官方旗舰店:小晚 2025-04-07 11:23:37:
 方太官方旗舰店欢迎您~ 
购买前——新房选购，请回复“1” 
购买前——旧机换装，请回复“2” 
购买后——售后服务，请回复“3” 
请回复具体对应数字，享专属服务哦~​​​
cntaobao方太官方旗舰店:小晚 2025-04-07 11:23:38:
https://img.alicdn.com/imgextra/i1/667454208/O1CN01wDpcnf1gxJgw9EZNV_!!667454208-0-ampmedia.jpg
cntaobaoone_id_2832198575 2025-04-07 11:23:42:
是吗
cntaobao方太官方旗舰店:小晚 2025-04-07 11:24:07:
方太型号种类很多，同时为了良性竞争。因此我们旗舰店内是没有线下销售的型号的，相反，线下也没有我们电商的型号，产品在外观上略有区别，核心技术，质量，售后服务我们都是一样哒
cntaobaoone_id_2832198575 2025-04-07 11:25:13:
嗯嗯
cntaobao方太官方旗舰店:小晚 2025-04-07 11:25:19:
嗯嗯
cntaobaoone_id_2832198575 2025-04-07 11:25:24:
我买了可以晚点发货吗
cntaobao方太官方旗舰店:小晚 2025-04-07 11:25:40:
亲国补不支持延迟发货，您下单的时候后台可以选择配送时间，按照您的需求配送呢~
cntaobao方太官方旗舰店:小晚 2025-04-07 11:25:45:
我们安装时间不限制的哦  亲
cntaobao方太官方旗舰店:小晚 2025-04-07 11:25:50:
可以先收货后续再安装
cntaobao方太官方旗舰店:小晚 2025-04-07 11:26:03:
现在国补额度已经不多了呢 可以先用国补先定下来哦
cntaobaoone_id_2832198575 2025-04-07 11:26:37:
东西大吗
cntaobaoone_id_2832198575 2025-04-07 11:26:46:
我房子还没完全弄好啊
cntaobao方太官方旗舰店:小晚 2025-04-07 11:26:51:
燃气灶不占空间的亲
cntaobaoone_id_2832198575 2025-04-07 11:41:53:
发我补贴
cntaobao方太官方旗舰店:小晚 2025-04-07 11:42:25:
上海-会场-支付宝（领嘉定区）https://pages-fast.m.taobao.com/wow/tbiz/pegasus-project/gov-subsidy/qualification?x-ssr=true&amp;wh_ttid=phone&amp;force_ssr=true&amp;forceThemis=true&amp;disableNav=YES&amp;status_bar_transparent=true&amp;pageId=SHANGHAI01&amp;tabId=SHANGHAI01_djd&amp;spm=gov-subsidy-coupon.category.0.0   亲 您领取国补后千万选择正确的地址或者气源（灶具才需要）再下单，一旦拍错国补资格可能会失效！！！
cntaobaoone_id_2832198575 2025-04-07 11:42:40:
为什么是嘉定区的
cntaobao方太官方旗舰店:小晚 2025-04-07 11:43:31:
上海市内都可以用的  哦
cntaobao方太官方旗舰店:小晚 2025-04-07 11:44:25:
领取好 支付宝付款 付款立减的哦
cntaobaoone_id_2832198575 2025-04-07 11:46:53:
这款油烟机遮挡视线吗
cntaobaoone_id_2832198575 2025-04-07 11:47:11:
挡板长吗
cntaobao方太官方旗舰店:小晚 2025-04-07 11:47:29:
亲 要不这样 这边帮您预约一个真机视频讲解 您可以视频看一下
cntaobao方太官方旗舰店:小晚 2025-04-07 11:47:34:
高个子用这款也是不会遮挡实现的
cntaobao方太官方旗舰店:小晚 2025-04-07 11:47:43:
https://img.alicdn.com/imgextra/i4/667454208/O1CN01Ic5bCd1gxJguIRA3g_!!667454208-0-ampmedia.jpg
cntaobao方太官方旗舰店:小晚 2025-04-07 11:47:43:
您可以加下小晚 小晚给您预约
cntaobao方太官方旗舰店:小晚 2025-04-07 11:48:13:
https://msg2.cloudvideocdn.taobao.com/BdavHDEV6nOjEo16wZT/XJ9FK8wBIcpZqiQgtHd.mp4?auth_key=1807069693-0-0-7ec598bd04d350896b9286ee1ef73204&amp;biz=message-be8d28cef5aa309f&amp;t=215044c117439976930285981e16fd&amp;w=720&amp;h=720&amp;e=hd&amp;b=message&amp;p=*_*&amp;tr=mp4-264-hd&amp;iss=true&amp;v=aliyun_v0
cntaobao方太官方旗舰店:小晚 2025-04-07 11:48:16:
您可以看一下视频 效果
cntaobaoone_id_2832198575 2025-04-07 11:53:32:
你发的是V1
cntaobaoone_id_2832198575 2025-04-07 11:53:39:
我买的是V2
cntaobao方太官方旗舰店:小晚 2025-04-07 11:53:46:
亲 款式都是一样的哦
cntaobao方太官方旗舰店:小晚 2025-04-07 11:53:54:
安装高度 也都是一样的呢
cntaobao方太官方旗舰店:小晚 2025-04-07 11:54:06:
我们顶侧一体的款式 都是不会遮挡视线的呢~
cntaobaoone_id_2832198575 2025-04-07 11:56:36:
侧吸
cntaobaoone_id_2832198575 2025-04-07 11:56:44:
就是会遮挡吗
cntaobaoone_id_2832198575 2025-04-07 11:56:56:
侧吸买的多吗
cntaobao方太官方旗舰店:小晚 2025-04-07 11:57:17:
亲 这款我这边自己用 是不会遮挡视线的哈 我身高183 您可以参考一下
cntaobao方太官方旗舰店:小晚 2025-04-07 11:57:46:
这款设计本身就是跟 橱柜完全齐平的，隔烟屏的开合角度也不是很大的，刚刚好的一个阻隔油烟不过脸的一个角度
cntaobao方太官方旗舰店:小晚 2025-04-07 11:57:54:
跟我们视线是不会重合的哈
cntaobao方太官方旗舰店:小晚 2025-04-07 12:00:45:
已收到了您的订单，您一共订购了1件宝贝：
商品数量：1
 颜色分类:V2 25m³/min 黑色
收货人：朱**   电话：***********
收货地址：上海上海市青浦区朱家角镇珠溪新苑***号***室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cntaobao方太官方旗舰店:小晚 2025-04-07 12:00:45:
https://img.alicdn.com/imgextra/i3/667454208/O1CN01gfMSsv1gxJgoBcEZd_!!667454208-0-ampmedia.jpg
cntaobao方太官方旗舰店:小晚 2025-04-07 12:01:15:
亲，请您核对订单信息
姓名:朱**
电话:***********
地址:上海上海市青浦区******
cntaobao方太官方旗舰店:小晚 2025-04-07 12:01:20:
https://img.alicdn.com/imgextra/i3/667454208/O1CN01MB4cgS1gxJgv77dQY_!!667454208-0-ampmedia.jpg
cntaobao方太官方旗舰店:小晚 2025-04-07 12:01:55: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cntaobao方太官方旗舰店:小晚 2025-04-07 12:02:56:
【发票开具说明】亲亲，因现使用的国补是不同地区的国补资格，您购买的方太产品发票由厂家、或各个地区的合作公司开具，无需系统提交申请，如有换票需求可联系客服，感谢您的支持。​​​
cntaobaoone_id_2832198575 2025-04-07 12:11:22:
https://item.taobao.com/item.htm?id=671877729533
cntaobao方太官方旗舰店:小晚 2025-04-07 12:11:44: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cntaobaoone_id_2832198575 2025-04-07 12:11:45:
灶台我也要买
cntaobao方太官方旗舰店:小晚 2025-04-07 12:12:05:
那您燃气灶的国补资格领取一下哦
cntaobao方太官方旗舰店:小晚 2025-04-07 12:12:10:
家用天然气还是液化气呢
cntaobaoone_id_2832198575 2025-04-07 12:12:46:
天然气
cntaobao方太官方旗舰店:小晚 2025-04-07 12:12:59:
那您选择天然气下单就行哦 亲
cntaobaoone_id_2832198575 2025-04-07 12:13:17:
https://item.taobao.com/item.htm?id=795320259991
cntaobaoone_id_2832198575 2025-04-07 12:13:22:
这款今晚八点
cntaobaoone_id_2832198575 2025-04-07 12:13:24:
还有活动？
cntaobao方太官方旗舰店:小晚 2025-04-07 12:13:46:
亲 现在就是活动价格看
cntaobao方太官方旗舰店:小晚 2025-04-07 12:13:55:
您这边直接拍就行呢 不需要等晚上八点
cntaobao方太官方旗舰店:小晚 2025-04-07 12:13:59:
价格都是一样的
cntaobao方太官方旗舰店:小晚 2025-04-07 12:14:23:
这款活动前 1699  现在家电节下单 1499 叠加国补到手 1499*0.8=1199.2
cntaobaoone_id_2832198575 2025-04-07 12:15:02:
https://item.taobao.com/item.htm?id=795320259991
cntaobaoone_id_2832198575 2025-04-07 12:15:08:
是这款吗
cntaobaoone_id_2832198575 2025-04-07 12:15:14:
你说的价格
cntaobaoone_id_2832198575 2025-04-07 12:15:37:
你说的是上一款
cntaobaoone_id_2832198575 2025-04-07 12:15:47:
这一款稍微多点
cntaobao方太官方旗舰店:小晚 2025-04-07 12:15:54:
02-th29b 的价格哦  亲
cntaobao方太官方旗舰店:小晚 2025-04-07 12:15:56:
https://item.taobao.com/item.htm?id=671877729533&amp;spm=2015.23436601.0.0
cntaobao方太官方旗舰店:小晚 2025-04-07 12:15:59:
给您说的是这款哈亲
cntaobao方太官方旗舰店:小晚 2025-04-07 12:16:12:
https://img.alicdn.com/imgextra/i4/667454208/O1CN01wYVKHU1gxJgse4NgI_!!667454208-0-ampmedia.jpg
cntaobao方太官方旗舰店:小晚 2025-04-07 12:16:14:
您可以看下对比图呢亲
cntaobao方太官方旗舰店:小晚 2025-04-07 12:17:56:
已收到了您的订单，您一共订购了1件宝贝：
商品数量：1
 颜色分类:01-TE21 5.2KW 黑色;适用气源:天然气
收货人：朱**   电话：***********
收货地址：上海上海市青浦区盈浦街道五浦汇*区顾会庭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cntaobao方太官方旗舰店:小晚 2025-04-07 12:17:56:
https://img.alicdn.com/imgextra/i3/667454208/O1CN01gfMSsv1gxJgoBcEZd_!!667454208-0-ampmedia.jpg
cntaobaoone_id_2832198575 2025-04-07 12:18:31:
我的油烟机地址弄错了
cntaobaoone_id_2832198575 2025-04-07 12:18:33:
可以改吗
cntaobao方太官方旗舰店:小晚 2025-04-07 12:19:05: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cntaobao方太官方旗舰店:小晚 2025-04-07 12:19:06:
亲 您重新下单一下就行哦
cntaobao方太官方旗舰店:小晚 2025-04-07 12:19:09:
国补订单不支持改地址的
cntaobao方太官方旗舰店:小晚 2025-04-07 12:19:14:
退款后资格会退回的亲
cntaobaoone_id_2832198575 2025-04-07 12:20:49:
灶台的孔
cntaobaoone_id_2832198575 2025-04-07 12:20:58:
发我
cntaobao方太官方旗舰店:小晚 2025-04-07 12:21:03:
https://img.alicdn.com/imgextra/i1/667454208/O1CN01TisXya1gxJgtD2lIz_!!667454208-2-ampmedia.png
cntaobao方太官方旗舰店:小晚 2025-04-07 12:21:05:
您查收亲亲
cntaobao方太官方旗舰店:小晚 2025-04-07 12:21:13:
开范围中间都可以的
cntaobao方太官方旗舰店:小晚 2025-04-07 12:21:35:
好的，亲，您消毒柜、热水器产品有需要买吗？现在换购活动价格优惠，可以再为你推荐哦~
cntaobaoone_id_2832198575 2025-04-07 12:22:24:
开孔是装修的人弄是吗
cntaobao方太官方旗舰店:小晚 2025-04-07 12:22:42:
嗯嗯是的
cntaobao方太官方旗舰店:小晚 2025-04-07 12:22:52:
您把尺寸图发给 橱柜师傅 橱柜师傅那边去定制橱柜
cntaobao方太官方旗舰店:小晚 2025-04-07 12:22:58:
烟道开孔 一般开放商就预留了
cntaobao方太官方旗舰店:小晚 2025-04-07 12:40:57:
亲，请您核对订单信息
姓名:朱**
电话:***********
地址:上海上海市青浦区******
cntaobao方太官方旗舰店:小晚 2025-04-07 12:40:58:
请您核对商品信息：\r颜色分类:01-TE21 5.2KW 黑色;适用气源:天然气
cntaobao方太官方旗舰店:小晚 2025-04-07 12:41:02:
https://img.alicdn.com/imgextra/i1/667454208/O1CN01TisXya1gxJgtD2lIz_!!667454208-2-ampmedia.png</t>
  </si>
  <si>
    <t>cntaobaoone_id_2816118153</t>
  </si>
  <si>
    <t>t_1479212413792_0</t>
  </si>
  <si>
    <t>cntaobaoone_id_2816118153 2025-04-02 20:16:49:
https://item.taobao.com/item.htm?id=836851389714
cntaobao方太官方旗舰店:牛牛 2025-04-02 20:16:52:
 方太官方旗舰店欢迎您~ 
购买前——新房选购，请回复“1” 
购买前——旧机换装，请回复“2” 
购买后——售后服务，请回复“3” 
请回复具体对应数字，享专属服务哦~​​​
cntaobao方太官方旗舰店:牛牛 2025-04-02 20:16:53:
https://img.alicdn.com/imgextra/i1/667454208/O1CN01hTWGd51gxJgqObQU6_!!667454208-0-ampmedia.jpg
cntaobaoone_id_2816118153 2025-04-02 20:17:00:
你好这款功率多少
cntaobao方太官方旗舰店:牛牛 2025-04-02 20:17:24:
亲亲，家中是否免不了爆炒，方太全新广角飞翼烟机03-EMD20T解决您的油烟困扰，我给您简单介绍一下它的优点！\n①【吸烟效果】直流变频24m3巡航风量，1010Pa最大静压\r②【智能巡航】智能根据烟道压力匹配相应吸力，公共烟道排烟快人一步\r③【广角飞翼】飞翼云板形态创新升级，拢烟面积更大，四散油烟不逃逸\r④【挥手智控】挥手开关机，避免接触面板，不留指纹，更智能\n④【智能光感照明】挥手开机时可根据厨房环境明亮度自动开启，亮度升级增加照明范围
cntaobaoone_id_2816118153 2025-04-02 20:17:57:
https://img.alicdn.com/imgextra/i3/O1CN01uiRV442A68AaWQWVi_!!4611686018427383177-0-amp.jpg
cntaobaoone_id_2816118153 2025-04-02 20:18:02:
原本是这样的
cntaobaoone_id_2816118153 2025-04-02 20:18:05:
可以装吗
cntaobao方太官方旗舰店:牛牛 2025-04-02 20:18:59:
亲亲可以的
cntaobao方太官方旗舰店:牛牛 2025-04-02 20:19:02:
没有吊柜没有尺寸限制的
cntaobao方太官方旗舰店:牛牛 2025-04-02 20:19:16:
亲亲打算参与四月开门红活动购买这款03-emd20t烟机吗
cntaobaoone_id_2816118153 2025-04-02 20:22:59:
是的
cntaobaoone_id_2816118153 2025-04-02 20:23:13:
除了国补还有什么活动吗
cntaobao方太官方旗舰店:牛牛 2025-04-02 20:23:39:
\n亲店铺现在还有4月开门红显示补贴的
cntaobao方太官方旗舰店:牛牛 2025-04-02 20:23:39:
https://img.alicdn.com/imgextra/i2/667454208/O1CN01PmmXF81gxJgpYIxFH_!!667454208-0-ampmedia.jpg
cntaobaoone_id_2816118153 2025-04-02 20:24:18:
所以这款是减多少
cntaobao方太官方旗舰店:牛牛 2025-04-02 20:25:13:
现在店铺4月开门红＋国补8折到手是2374*0.8=1899.2
cntaobao方太官方旗舰店:牛牛 2025-04-02 20:25:21:
亲亲是什么地区我看一下有没有国补
cntaobaoone_id_2816118153 2025-04-02 20:25:31:
云南省昆明市
cntaobao方太官方旗舰店:牛牛 2025-04-02 20:25:45:
云南地区有国补的 
cntaobaoone_id_2816118153 2025-04-02 20:25:50:
怎么领取
cntaobao方太官方旗舰店:牛牛 2025-04-02 20:25:52:
您这个地区目前正好是有补贴的，部分参与型号享受8折优惠哦，建议您可以先购买哈，避免优惠失效，差价还是非常大的哦
cntaobao方太官方旗舰店:牛牛 2025-04-02 20:25:59:
（云南地区）\n烟机、灶具、热水器\n净水器、洗碗机、微波炉\n链接点进去立即领取\rhttps://pages-fast.m.taobao.com/wow/tbiz/pegasus-project/trade-in-webapp/09b08f5501a2?x-ssr=true&amp;wh_ttid=phone&amp;forceThemis=true&amp;disableNav=YES&amp;status_bar_transparent=true&amp;spm=gov-subsidy-coupon.category%2F93dc29c3-ba5a-4a46-b848-4ebd04062014.0.0
cntaobao方太官方旗舰店:牛牛 2025-04-02 20:26:04:
https://img.alicdn.com/imgextra/i4/667454208/O1CN01lGUhFG1gxJgsgv4Bq_!!667454208-0-ampmedia.jpg
cntaobao方太官方旗舰店:牛牛 2025-04-02 20:26:08:
领取一下 领取好了和我说哦
cntaobaoone_id_2816118153 2025-04-02 20:29:24:
好像领取好了
cntaobao方太官方旗舰店:牛牛 2025-04-02 20:29:38:
好的领取了您云闪付有下载吗
cntaobaoone_id_2816118153 2025-04-02 20:29:44:
下载啦
cntaobao方太官方旗舰店:牛牛 2025-04-02 20:29:48:
好的
cntaobao方太官方旗舰店:牛牛 2025-04-02 20:29:54:
亲，商品已帮你挑好，可直接购买哦
cntaobao方太官方旗舰店:牛牛 2025-04-02 20:29:56:
选好产品，选择云闪付支付，然后会跳转到云闪付APP，一直点到最后要输密码这步才会显示立减优惠哦
cntaobao方太官方旗舰店:牛牛 2025-04-02 20:30:03:
https://img.alicdn.com/imgextra/i3/667454208/O1CN01UmWCOP1gxJgqjgjMJ_!!667454208-0-ampmedia.jpg
cntaobao方太官方旗舰店:牛牛 2025-04-02 20:30:10:
亲亲看一下下单步骤图
cntaobaoone_id_2816118153 2025-04-02 20:31:19:
好呢
cntaobao方太官方旗舰店:牛牛 2025-04-02 20:32:02:
已收到了您的订单，您一共订购了1件宝贝：
商品数量：1
 颜色分类:03-EMD20T 24m³/min 黑色
收货人：李**   电话：***********
收货地址：云南省昆明市盘龙区龙泉街道**路万科金域缇香
★★★★重要提醒：请务必确认好您家的安装尺寸，以确保能正常安装；宝贝属于大件并且送货入户，建议使用新房地址哦
若您下单时享有店铺相关活动权益，则需在付款之日起100天内完成订单交易并安装哦​​​
cntaobao方太官方旗舰店:牛牛 2025-04-02 20:32:03:
https://img.alicdn.com/imgextra/i2/667454208/O1CN01obLqJ71gxJgpVOQxW_!!667454208-0-ampmedia.jpg
cntaobao方太官方旗舰店:牛牛 2025-04-02 20:32:18:
嗯呢
cntaobao方太官方旗舰店:牛牛 2025-04-02 20:33:36: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cntaobao方太官方旗舰店:牛牛 2025-04-02 20:33:39:
https://img.alicdn.com/imgextra/i1/667454208/O1CN01qStAKk1gxJgooSkdR_!!667454208-2-ampmedia.png
cntaobao方太官方旗舰店:牛牛 2025-04-02 20:33:43:
加下牛牛到货后给您安排师傅去对接安装哦
cntaobao方太官方旗舰店:牛牛 2025-04-02 20:34:26: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cntaobao方太官方旗舰店:牛牛 2025-04-02 20:35:26:
【发票开具说明】亲亲，因现使用的国补是不同地区的国补资格，您购买的方太产品发票由厂家、或各个地区的合作公司开具，无需系统提交申请，如有换票需求可联系客服，感谢您的支持。​​​
cntaobaoone_id_2816118153 2025-04-02 20:36:21:
发票就是跟着东西一起发过了嘛？
cntaobaoone_id_2816118153 2025-04-02 20:36:27:
大概多久能到
cntaobao方太官方旗舰店:牛牛 2025-04-02 20:37:15:
亲亲发票到货后找我们售后哈 不能开专票哦国补
cntaobao方太官方旗舰店:牛牛 2025-04-02 20:37:25:
预约配送时间: 2025-04-03 09:00-21:00
cntaobaoone_id_2816118153 2025-04-02 20:39:20:
保修期是多久来着
cntaobao方太官方旗舰店:牛牛 2025-04-02 20:39:55:
5年全国联保的亲
cntaobaoone_id_2816118153 2025-04-02 20:40:23:
OK
cntaobao方太官方旗舰店:牛牛 2025-04-02 20:40:27:
嗯嗯</t>
  </si>
  <si>
    <t>cntaobaoone_id_443620697</t>
  </si>
  <si>
    <t>夏蟹的家</t>
  </si>
  <si>
    <t>cntaobaoone_id_443620697 2025-04-05 21:13:51:
https://item.taobao.com/item.htm?id=795959013187
cntaobaoone_id_443620697 2025-04-05 21:13:54:
你好
cntaobao方太官方旗舰店:小景 2025-04-05 21:13:54:
https://img.alicdn.com/imgextra/i1/667454208/O1CN01bfc0np1gxJgqNu87B_!!667454208-0-ampmedia.jpg
cntaobao方太官方旗舰店:小景 2025-04-05 21:13:54:
 方太官方旗舰店欢迎您~ 
购买前——新房选购，请回复“1” 
购买前——旧机换装，请回复“2” 
购买后——售后服务，请回复“3” 
请回复具体对应数字，享专属服务哦~​​​
cntaobaoone_id_443620697 2025-04-05 21:14:04:
https://img.alicdn.com/imgextra/i3/O1CN01vGWeyb1H1H6VWzx0S_!!4611686018427387225-0-amp.jpg
cntaobaoone_id_443620697 2025-04-05 21:14:04:
https://img.alicdn.com/imgextra/i3/O1CN01iAHQMC1H1H6VdvrBq_!!4611686018427387225-0-amp.jpg
cntaobaoone_id_443620697 2025-04-05 21:14:14:
怎么知道自己家适不适合装洗碗机呢
cntaobao方太官方旗舰店:小景 2025-04-05 21:14:41:
您是准备安装在那个位置呀亲
cntaobao方太官方旗舰店:小景 2025-04-05 21:18:06:
亲亲您是那个地区的呀
cntaobao方太官方旗舰店:小景 2025-04-05 21:18:10:
方便发我下吗
cntaobaoone_id_443620697 2025-04-05 21:18:17:
https://img.alicdn.com/imgextra/i1/O1CN01tALOyv1H1H6VANIl9_!!4611686018427387225-0-amp.jpg
cntaobao方太官方旗舰店:小景 2025-04-05 21:18:32:
好嘟
cntaobaoone_id_443620697 2025-04-05 21:18:34:
苏州吴中越溪
cntaobao方太官方旗舰店:小景 2025-04-05 21:18:38:
方便发下橱柜的尺寸吗
cntaobao方太官方旗舰店:小景 2025-04-05 21:18:43:
有看好的款式吗亲
cntaobaoone_id_443620697 2025-04-05 21:18:59:
https://img.alicdn.com/imgextra/i3/O1CN01LSTiZ71H1H6TrTk3l_!!4611686018427387225-0-amp.jpg
cntaobaoone_id_443620697 2025-04-05 21:18:59:
https://img.alicdn.com/imgextra/i1/O1CN01kfUQqH1H1H6Vxc7LB_!!4611686018427387225-0-amp.jpg
cntaobaoone_id_443620697 2025-04-05 21:19:01:
https://img.alicdn.com/imgextra/i2/O1CN01bZOlMu1H1H6WMnGtE_!!4611686018427387225-0-amp.jpg
cntaobaoone_id_443620697 2025-04-05 21:19:04:
我感觉位置不够
cntaobao方太官方旗舰店:小景 2025-04-05 21:19:11:
我帮您约师傅看下吧
cntaobao方太官方旗舰店:小景 2025-04-05 21:19:14:
您这个情况的话
cntaobao方太官方旗舰店:小景 2025-04-05 21:19:20:
是需要橱柜改造的亲
cntaobao方太官方旗舰店:小景 2025-04-05 21:19:23:
https://img.alicdn.com/imgextra/i3/667454208/O1CN01VVaFnd1gxJgqD5W2u_!!667454208-0-ampmedia.jpg
cntaobao方太官方旗舰店:小景 2025-04-05 21:19:23:
亲亲，可以加下小景的卫星哈 有任何问题都可以联系我的哟 ，微 ~信一直在滴
cntaobao方太官方旗舰店:小景 2025-04-05 21:19:26:
可以加下我哈
cntaobao方太官方旗舰店:小景 2025-04-05 21:19:29:
方便对接师傅哈
cntaobaoone_id_443620697 2025-04-05 21:19:32:
一般改造多久呀
cntaobao方太官方旗舰店:小景 2025-04-05 21:19:42:
师傅是上门先给您看下哈
cntaobao方太官方旗舰店:小景 2025-04-05 21:19:46:
看下能不能改造
cntaobaoone_id_443620697 2025-04-05 21:19:52:
好，我周一加你
cntaobao方太官方旗舰店:小景 2025-04-05 21:19:52:
基本上当天就可以的哈
cntaobao方太官方旗舰店:小景 2025-04-05 21:20:02:
具体要看实际情况的亲
cntaobao方太官方旗舰店:小景 2025-04-05 21:20:06:
一般是需要提前预约的哟
cntaobao方太官方旗舰店:小景 2025-04-05 21:20:09:
您可以先加下我哈
cntaobao方太官方旗舰店:小景 2025-04-05 21:20:14:
亲亲，您这边加小景下V，提供一对一服务，因为淘宝不是每次固定一个人每次对接会比较麻烦还得重新诉说您的问题和诉求。所以您这边加我一下哦~平时也不会打扰您的放心哈~ ！！到货预约安装也可以联系小景哈~
cntaobao方太官方旗舰店:小景 2025-04-05 21:20:20:
您下次进线的话
cntaobao方太官方旗舰店:小景 2025-04-05 21:20:23:
不一定是小景的哈
cntaobao方太官方旗舰店:小景 2025-04-05 21:20:26:
亲亲，可以加下小景的卫星哈 有任何问题都可以联系我的哟 ，微 ~信一直在滴
cntaobao方太官方旗舰店:小景 2025-04-05 21:20:26:
https://img.alicdn.com/imgextra/i3/667454208/O1CN01VVaFnd1gxJgqD5W2u_!!667454208-0-ampmedia.jpg
cntaobaoone_id_443620697 2025-04-05 21:20:28:
你们是晶蕾烘干还是开门烘干
cntaobaoone_id_443620697 2025-04-05 21:20:33:
哪种性价比高
cntaobao方太官方旗舰店:小景 2025-04-05 21:21:09:
亲亲，买嵌入式洗碗机有以下两个选择标准一看安装位置：您是新装还是换装呢 橱柜有做好吗二看吃饭人数：您家吃饭人数多吗（11套、13套、15套)   亲亲，方便的话 跟小景说一下您家的情况  给您推荐合适的款哦~
cntaobao方太官方旗舰店:小景 2025-04-05 21:21:27:
都是闭门烘干的亲
cntaobaoone_id_443620697 2025-04-05 21:22:06:
加了
cntaobao方太官方旗舰店:小景 2025-04-05 21:22:32:
好滴
cntaobaoone_id_443620697 2025-04-05 21:22:36:
新装，我家是精装修的
cntaobao方太官方旗舰店:小景 2025-04-05 21:22:49:
好嘟
cntaobao方太官方旗舰店:小景 2025-04-05 21:22:51:
您看下卫星
cntaobaoone_id_443620697 2025-04-05 21:22:52:
所以之前没有预留洗碗机位置
cntaobaoone_id_443620697 2025-04-05 21:22:55:
好
cntaobao方太官方旗舰店:小景 2025-04-05 21:23:04:
这个建议师傅上门看下能不能改造
cntaobao方太官方旗舰店:小景 2025-04-05 21:23:08:
尺寸限制太多了
cntaobaoone_id_443620697 2025-04-05 21:24:00:
👌
cntaobaoone_id_443620697 2025-04-05 21:24:04:
我看看哈
cntaobao方太官方旗舰店:小景 2025-04-05 21:24:07:
好滴
cntaobao方太官方旗舰店:小景 2025-04-05 21:24:17:
有问题卫星联系小景哈
cntaobao方太官方旗舰店:小景 2025-04-06 16:54:42: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cntaobao方太官方旗舰店:小景 2025-04-07 12:50:23:
【蒸烤箱爆品推荐】
方太微蒸烤一体机G2，微+智能算法精准控场，光巢风炉烤系统，双控彩屏、旗舰性能，给您带来专业与美感的双重体验！​​​</t>
  </si>
  <si>
    <t>cntaobaoone_id_851072338</t>
  </si>
  <si>
    <t>炎微夏</t>
  </si>
  <si>
    <t>cntaobaoone_id_851072338 2025-04-04 08:56:33:
https://item.taobao.com/item.htm?id=714432856513
cntaobao方太官方旗舰店:亮亮 2025-04-04 08:56:36:
 方太官方旗舰店欢迎您~ 
购买前——新房选购，请回复“1” 
购买前——旧机换装，请回复“2” 
购买后——售后服务，请回复“3” 
请回复具体对应数字，享专属服务哦~​​​
cntaobao方太官方旗舰店:亮亮 2025-04-04 08:56:36:
https://img.alicdn.com/imgextra/i3/667454208/O1CN01UPWyg81gxJgsjFnQc_!!667454208-0-ampmedia.jpg
cntaobao方太官方旗舰店:亮亮 2025-04-04 08:56:48:
在的， 亲亲
cntaobaoone_id_851072338 2025-04-04 08:56:53:
Te21有防干烧功能吗
cntaobao方太官方旗舰店:亮亮 2025-04-04 08:57:06:
没有的，TE21是定时功能，亲
cntaobao方太官方旗舰店:亮亮 2025-04-04 08:58:38:
您是需要防干烧的灶具吗？亲
cntaobao方太官方旗舰店:亮亮 2025-04-04 08:58:47:
https://img.alicdn.com/imgextra/i3/667454208/O1CN01Dwwozd1gxJgrzxcLp_!!667454208-0-ampmedia.jpg
cntaobao方太官方旗舰店:亮亮 2025-04-04 08:58:51:
您可以搭配这款，亲亲
cntaobao方太官方旗舰店:亮亮 2025-04-04 08:58:57:
https://item.taobao.com/item.htm?id=833530109367
cntaobao方太官方旗舰店:亮亮 2025-04-04 08:59:37:
新品灶具，空气舱设计，并且还有防干烧的功能，火力值是5.2KW的猛火灶，亲亲
cntaobao方太官方旗舰店:亮亮 2025-04-04 08:59:43:
https://img.alicdn.com/imgextra/i2/667454208/O1CN019L22be1gxJgswz7ea_!!667454208-0-ampmedia.jpg
cntaobao方太官方旗舰店:亮亮 2025-04-04 08:59:47:
https://img.alicdn.com/imgextra/i3/667454208/O1CN010udf8T1gxJgrzxPzc_!!667454208-0-ampmedia.jpg
cntaobao方太官方旗舰店:亮亮 2025-04-04 08:59:50:
https://img.alicdn.com/imgextra/i3/667454208/O1CN011TX2Le1gxJgtMZNxA_!!667454208-0-ampmedia.jpg
cntaobao方太官方旗舰店:亮亮 2025-04-04 09:01:50:
刚好我们现在店铺也在搞活动 参加国补地区还能叠加15-20%折扣，亲可以先扫下亮亮 这边等亮亮给您选好心仪的产品后，帮您看下怎么购买最划算哦~（如果下单还是在淘宝这边的您放心哈）
cntaobao方太官方旗舰店:亮亮 2025-04-04 09:01:51:
https://img.alicdn.com/imgextra/i2/667454208/O1CN01NSzO8E1gxJgtJjl89_!!667454208-0-ampmedia.jpg
cntaobao方太官方旗舰店:亮亮 2025-04-04 09:01:52:
亲亲 。添加三步很方便\n\n①长按保存图片，\n②打开微~~信，点右上角扫码\n③再右下角选择相册里的这张图
cntaobaoone_id_851072338 2025-04-04 09:03:11:
空气舱是什么
cntaobao方太官方旗舰店:亮亮 2025-04-04 09:03:21:
https://img.alicdn.com/imgextra/i2/667454208/O1CN019L22be1gxJgswz7ea_!!667454208-0-ampmedia.jpg
cntaobao方太官方旗舰店:亮亮 2025-04-04 09:03:26:
https://img.alicdn.com/imgextra/i3/667454208/O1CN01g8az7C1gxJgsdHS4D_!!667454208-0-ampmedia.jpg
cntaobao方太官方旗舰店:亮亮 2025-04-04 09:03:36:
亲亲，具有【聚能隔热易清洁】优势的【空气舱】，是我们方太TE系列灶具锅支架搭载的独特技术，是引领行业概念和技术革新的创新之作，具有以下三大优势：\n1、聚能：内壁竖直，外圈弧形，导流空气高效燃烧，能比普通锅支架将热能更大限度地锁于锅支架内部；\n2、隔热：中空设计利用空气隔热，有效降低热辐射3-8℃，降低烹饪时腹部的灼热感；\n3、易清洁：稀土铄晶搪瓷工艺，不易挂油污，光滑易冲洗，耐热耐腐蚀。
cntaobao方太官方旗舰店:亮亮 2025-04-04 09:03:49:
就是易清洁，隔热聚能，亲
cntaobao方太官方旗舰店:亮亮 2025-04-04 09:03:54:
https://img.alicdn.com/imgextra/i4/667454208/O1CN01VgUxdD1gxJgrymQiD_!!667454208-0-ampmedia.jpg
cntaobao方太官方旗舰店:亮亮 2025-04-04 09:03:54:
https://img.alicdn.com/imgextra/i1/667454208/O1CN01F461871gxJgsdbrWK_!!667454208-1-ampmedia.gif
cntaobao方太官方旗舰店:亮亮 2025-04-04 09:03:55:
https://img.alicdn.com/imgextra/i3/667454208/O1CN01Q6sqJ31gxJgqqtZHf_!!667454208-0-ampmedia.jpg
cntaobaoone_id_851072338 2025-04-04 09:03:57:
好
cntaobao方太官方旗舰店:亮亮 2025-04-04 09:04:12:
也是这款灶具受欢迎的原因哈，亲
cntaobao方太官方旗舰店:亮亮 2025-04-04 09:04:13:
https://img.alicdn.com/imgextra/i2/667454208/O1CN01NSzO8E1gxJgtJjl89_!!667454208-0-ampmedia.jpg
cntaobao方太官方旗舰店:亮亮 2025-04-04 09:04:21:
刚好我们现在店铺也在搞活动 参加国补地区还能叠加15-20%折扣，亲可以先扫下亮亮 这边等亮亮给您选好心仪的产品后，帮您看下怎么购买最划算哦~（如果下单还是在淘宝这边的您放心哈）
cntaobao方太官方旗舰店:亮亮 2025-04-04 09:04:27:
您看方便加下我吗？亲亲
cntaobao方太官方旗舰店:亮亮 2025-04-04 09:04:29:
亲亲您是在哪个地区呢，请麻烦告诉我省市区县哦~我帮您查询一下是否在我们服务网点内呢~
cntaobaoone_id_851072338 2025-04-04 09:06:25:
Te21和te22有什么区别
cntaobao方太官方旗舰店:亮亮 2025-04-04 09:06:36:
https://img.alicdn.com/imgextra/i3/667454208/O1CN01mYjQsb1gxJgs09u6F_!!667454208-0-ampmedia.jpg
cntaobao方太官方旗舰店:亮亮 2025-04-04 09:07:11:
TE21的话是多了定时功能，没有防干烧，TEK21是防干烧，没有定时，TE22是没有定时也没有防干烧，亲
cntaobao方太官方旗舰店:亮亮 2025-04-04 09:07:23:
建议还是选择这款TEK21的话，安全性能更高，亲亲
cntaobao方太官方旗舰店:亮亮 2025-04-04 09:08:04:
亲亲您是在哪个地区呢，请麻烦告诉我省市区县哦~我帮您查询一下是否在我们服务网点内呢~
cntaobao方太官方旗舰店:亮亮 2025-04-04 09:09:20:
在吗？亲
cntaobao方太官方旗舰店:亮亮 2025-04-04 09:09:25:
请问您的省市区是哪呢？亲
cntaobaoone_id_851072338 2025-04-04 09:16:38:
烟灶联动可以不用吗
cntaobao方太官方旗舰店:亮亮 2025-04-04 09:17:40:
可以的
cntaobao方太官方旗舰店:亮亮 2025-04-04 09:17:48:
您不需要使用的话可以关掉的，亲亲
cntaobao方太官方旗舰店:亮亮 2025-04-04 09:17:58:
您产品确定好哪款呢，亲亲
cntaobaoone_id_851072338 2025-04-04 09:18:12:
Te22
cntaobao方太官方旗舰店:亮亮 2025-04-04 09:18:21:
好的，亲
cntaobaoone_id_851072338 2025-04-04 09:18:45:
这款没有国补吗
cntaobao方太官方旗舰店:亮亮 2025-04-04 09:18:48:
产品确定好F2+TE22吗？亲
cntaobao方太官方旗舰店:亮亮 2025-04-04 09:18:54:
您的省市区是哪？亲
cntaobaoone_id_851072338 2025-04-04 09:19:07:
上海
cntaobao方太官方旗舰店:亮亮 2025-04-04 09:19:19:
有国补的。亲
cntaobao方太官方旗舰店:亮亮 2025-04-04 09:19:29:
烟机和灶具都是20%立减国补
cntaobao方太官方旗舰店:亮亮 2025-04-04 09:19:34:
产品确定好F2+TE22吗？亲
cntaobao方太官方旗舰店:亮亮 2025-04-04 09:22:07:
这款F2的话原价3899，现在下单国补立减20%，最终价格3899*0.8=3119.2
cntaobao方太官方旗舰店:亮亮 2025-04-04 09:22:52:
这款灶具TE22，原价是2499，现在下单立减国补20%，最终价格2499*0.8=1999.2
cntaobao方太官方旗舰店:亮亮 2025-04-04 09:23:04:
合计国补的话1999+3119=5118
cntaobao方太官方旗舰店:亮亮 2025-04-04 09:23:28:
现在下单即可享受限时国补价格
cntaobao方太官方旗舰店:亮亮 2025-04-04 09:23:36:
您是准备现在趁着国补下单吗？亲亲
cntaobaoone_id_851072338 2025-04-04 09:35:02:
对
cntaobao方太官方旗舰店:亮亮 2025-04-04 09:35:10:
好的，亲亲
cntaobao方太官方旗舰店:亮亮 2025-04-04 09:35:30:
烟机和灶具分开下单，因为国补资格是分开领取的，亲亲
cntaobao方太官方旗舰店:亮亮 2025-04-04 09:35:36:
您是这个账号下单吗？亲亲
cntaobaoone_id_851072338 2025-04-04 09:36:50:
恩
cntaobao方太官方旗舰店:亮亮 2025-04-04 09:36:57:
好的，亲亲
cntaobao方太官方旗舰店:亮亮 2025-04-04 09:37:05:
上海-会场-支付宝（领嘉定区）https://pages-fast.m.taobao.com/wow/tbiz/pegasus-project/gov-subsidy/qualification?x-ssr=true&amp;wh_ttid=phone&amp;force_ssr=true&amp;forceThemis=true&amp;disableNav=YES&amp;status_bar_transparent=true&amp;pageId=SHANGHAI01&amp;tabId=SHANGHAI01_djd&amp;spm=gov-subsidy-coupon.category.0.0   亲 您领取国补后千万选择正确的地址或者气源（灶具才需要）再下单，一旦拍错国补资格可能会失效！！！  
cntaobao方太官方旗舰店:亮亮 2025-04-04 09:37:20:
点进去，领取一下烟机和灶具的资格
cntaobao方太官方旗舰店:亮亮 2025-04-04 09:37:27:
领好以后您说下，亲亲
cntaobaoone_id_851072338 2025-04-04 09:37:35:
好了
cntaobao方太官方旗舰店:亮亮 2025-04-04 09:37:54:
为您推荐宝贝
https://item.taobao.com/item.htm?id=716922455490
cntaobao方太官方旗舰店:亮亮 2025-04-04 09:38:06:
付款的时候选择支付宝，亲亲
cntaobao方太官方旗舰店:亮亮 2025-04-04 09:38:24:
地址确定好哈，亲亲
cntaobao方太官方旗舰店:亮亮 2025-04-04 09:38:39:
亲，因大家电服务周期较长，为保障您后续安装服务体验，麻烦提供下您【本人手机号码】，回复号码数字即可~\n\n已收到了您的订单，您一共订购了1件宝贝：\n\n【订单信息】\n商品数量：1\n 颜色分类:【空气舱+联动】TE22;燃料种类:天然气\n收货人：姜**  电话：***********\n收货地址：上海上海市浦东新区惠南镇**路梅**村**幢**号门***室\n\n【重要提醒】请务必确认好您家的安装尺寸&amp;安装地址，购买燃气产品请核对好气源，宝贝属于大件并且送货入户，建议使用新房地址哦\n\n若您下单时享有店铺相关活动权益，则需在付款之日起100天内完成订单交易并安装哦​​​
cntaobao方太官方旗舰店:亮亮 2025-04-04 09:38:39:
https://img.alicdn.com/imgextra/i3/667454208/O1CN01PgWDqJ1gxJgseoNXU_!!667454208-0-ampmedia.jpg
cntaobao方太官方旗舰店:亮亮 2025-04-04 09:38:42:
【服务提醒】具体尺寸图可在详情页中查找，或主动回复信息向客服索要尺寸图哦~​​​
cntaobaoone_id_851072338 2025-04-04 09:39:09:
可是没有显示国补
cntaobao方太官方旗舰店:亮亮 2025-04-04 09:39:28:
为您推荐宝贝
https://item.taobao.com/item.htm?id=716922455490
cntaobao方太官方旗舰店:亮亮 2025-04-04 09:39:33:
这个链接，亲亲
cntaobao方太官方旗舰店:亮亮 2025-04-04 09:39:39:
烟机和灶具分开下单呢
cntaobao方太官方旗舰店:亮亮 2025-04-04 09:39:46:
您先拍烟机，亲亲
cntaobao方太官方旗舰店:亮亮 2025-04-04 09:40:12: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cntaobao方太官方旗舰店:亮亮 2025-04-04 09:40:43:
您先买烟机哈。亲亲
cntaobaoone_id_851072338 2025-04-04 09:40:49:
https://img.alicdn.com/imgextra/i1/O1CN01HtR4a31T8r2ySfqys_!!4611686018427385170-0-amp.jpg
cntaobaoone_id_851072338 2025-04-04 09:41:04:
我要买的是这个  分开买是一样的吗
cntaobao方太官方旗舰店:亮亮 2025-04-04 09:41:11:
一样的亲亲
cntaobao方太官方旗舰店:亮亮 2025-04-04 09:41:17:
就是分开的链接。亲亲
cntaobao方太官方旗舰店:亮亮 2025-04-04 09:41:38:
因为国补资格是分开领取的，所以要分开下单
cntaobao方太官方旗舰店:亮亮 2025-04-04 09:41:55:
为您推荐宝贝
https://item.taobao.com/item.htm?id=795751794610
cntaobao方太官方旗舰店:亮亮 2025-04-04 09:42:07:
为您推荐宝贝
https://item.taobao.com/item.htm?id=716922455490
cntaobao方太官方旗舰店:亮亮 2025-04-04 09:45:00:
一个是套餐，套餐是没有国补的，亲亲
cntaobao方太官方旗舰店:亮亮 2025-04-04 09:45:16:
分开下单和您选择的套餐产品是一样的，亲亲
cntaobao方太官方旗舰店:亮亮 2025-04-04 09:45:21:
已收到了您的订单，您一共订购了1件宝贝：\n商品数量：1\n 颜色分类:01-TE22-G 5.2KW 灰色;适用气源:天然气\n收货人：赵**   电话：***********\n收货地址：上海上海市普陀区真如镇街道**路****弄***号***室真光**小区\n★★★★重要提醒：请务必确认好您家的安装尺寸，以确保能正常安装；购买燃气产品请核对好气源，宝贝属于大件并且送货入户，建议使用新房地址哦\n若您下单时享有赠品/搭配购权益/灶具扩孔补贴/买三免一等权益，需在付款之日起100天内完成订单交易并安装哦​​​
cntaobao方太官方旗舰店:亮亮 2025-04-04 09:45:21:
https://img.alicdn.com/imgextra/i3/667454208/O1CN01PgWDqJ1gxJgseoNXU_!!667454208-0-ampmedia.jpg
cntaobao方太官方旗舰店:亮亮 2025-04-04 09:45:39:
灶具气源确定是天然气吗？亲亲
cntaobao方太官方旗舰店:亮亮 2025-04-04 09:45:44:
气源确定一下哈
cntaobao方太官方旗舰店:亮亮 2025-04-04 09:45:50:
亲，这个国补资格难能可贵，后面也不一定还有，您下单的时候型号、气源、地址一定要先选对，不然错了重拍资格可能会失效，麻烦您了
cntaobao方太官方旗舰店:亮亮 2025-04-04 09:45:50:
https://img.alicdn.com/imgextra/i4/667454208/O1CN01g5kSpU1gxJgj2UR0j_!!667454208-2-ampmedia.png
cntaobao方太官方旗舰店:亮亮 2025-04-04 09:46:24:
为您推荐宝贝
https://item.taobao.com/item.htm?id=716922455490
cntaobao方太官方旗舰店:亮亮 2025-04-04 09:46:59: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cntaobao方太官方旗舰店:亮亮 2025-04-04 09:47:03:
已收到了您的订单，您一共订购了1件宝贝：\n商品数量：1\n 颜色分类:F2.i 24m³/min 灰色\n收货人：赵**   电话：***********\n收货地址：上海上海市普陀区真如镇街道**路****弄***号***室真光**小区\n★★★★重要提醒：请务必确认好您家的安装尺寸，以确保能正常安装；宝贝属于大件并且送货入户，建议使用新房地址哦\n若您下单时享有店铺相关活动权益，则需在付款之日起100天内完成订单交易并安装哦​​​
cntaobao方太官方旗舰店:亮亮 2025-04-04 09:47:03:
https://img.alicdn.com/imgextra/i3/667454208/O1CN01PgWDqJ1gxJgseoNXU_!!667454208-0-ampmedia.jpg
cntaobao方太官方旗舰店:亮亮 2025-04-04 09:47:59:
您好！感谢您选择方太灶具。\n请注意，天然气和液化气灶具的火力值不同，订单仅显示了天然气火力值，请在购买时确认气源类型和火力值是否适合您的需求。\n您可以在商品详情页底部查看具体参数，或随时联系客服咨询。\n祝您购物愉快，烹饪更轻松！​​​
cntaobaoone_id_851072338 2025-04-04 09:48:10:
是天然气
cntaobao方太官方旗舰店:亮亮 2025-04-04 09:48:18:
好的，亲亲
cntaobao方太官方旗舰店:亮亮 2025-04-04 09:48:32:
赵瑞英，18466819885-3743，上海 上海市 普陀区 真如镇街道 铜川路2060弄125号402室真光第四小区
cntaobao方太官方旗舰店:亮亮 2025-04-04 09:48:37:
地址您看下，亲亲
cntaobaoone_id_851072338 2025-04-04 09:49:18:
对
cntaobao方太官方旗舰店:亮亮 2025-04-04 09:49:28:
好的，亲亲
cntaobao方太官方旗舰店:亮亮 2025-04-04 09:49:31:
https://img.alicdn.com/imgextra/i4/O1CN01XrhQEY1gxJUeQB4Ig_!!0-amp.jpg?width=750&amp;height=1334&amp;suffix=jpg&amp;md5=4e540f5797920a355153aa8ea5b3c946
cntaobao方太官方旗舰店:亮亮 2025-04-04 09:49:43:
您可以加下亮亮，后续发货，安装，售后可以全程给您对接好
cntaobao方太官方旗舰店:亮亮 2025-04-04 09:49:48:
您看方便加下我吗？
cntaobao方太官方旗舰店:亮亮 2025-04-04 09:59:24:
https://img.alicdn.com/imgextra/i2/667454208/O1CN011iB9Ir1gxJgls1gAh_!!667454208-0-ampmedia.jpg
cntaobao方太官方旗舰店:亮亮 2025-04-04 09:59:29:
https://img.alicdn.com/imgextra/i3/667454208/O1CN01B31fTn1gxJgtMcbRV_!!667454208-2-ampmedia.png
cntaobao方太官方旗舰店:亮亮 2025-04-04 09:59:32:
尺寸图您查收一下，亲
cntaobaoone_id_851072338 2025-04-04 09:59:49:
好的
cntaobao方太官方旗舰店:亮亮 2025-04-04 09:59:59:
https://img.alicdn.com/imgextra/i4/667454208/O1CN01wec4BY1gxJgtOXq6e_!!667454208-0-ampmedia.jpg
cntaobao方太官方旗舰店:亮亮 2025-04-04 09:59:59:
亲爱的顾客~能为您服务是我的荣幸，非常感谢您对方太的支持，有任何问题您可以随时联系我哈！感谢您的支持，麻烦给个心仪的评价鼓励下哈~
cntaobao方太官方旗舰店:亮亮 2025-04-04 10:16:03:
https://img.alicdn.com/imgextra/i4/667454208/O1CN01BxNvQZ1gxJgszhQYN_!!667454208-2-ampmedia.png
cntaobao方太官方旗舰店:亮亮 2025-04-04 10:17:55:
消毒柜https://pages.tmall.com/wow/a/act/tmall/dailygroup/16355/16802/wupr?wh_pid=daily-465056&amp;disableNav=YES&amp;status_bar_transparent=true&amp;sellerId=667454208&amp;activityId=8003364401f94d9ea0049c0ba268378a&amp;toolName=itemCoupon
cntaobao方太官方旗舰店:亮亮 2025-04-04 10:18:40:
消毒柜https://pages.tmall.com/wow/a/act/tmall/dailygroup/16355/16802/wupr?wh_pid=daily-465056&amp;disableNav=YES&amp;status_bar_transparent=true&amp;sellerId=667454208&amp;activityId=8003364401f94d9ea0049c0ba268378a&amp;toolName=itemCoupon
cntaobao方太官方旗舰店:亮亮 2025-04-04 10:19:18:
https://img.alicdn.com/imgextra/i1/667454208/O1CN01AnIqhn1gxJgrn25lc_!!667454208-0-ampmedia.jpg
cntaobao方太官方旗舰店:亮亮 2025-04-04 10:19:23:
消毒柜您领取一下国补资格，亲
cntaobao方太官方旗舰店:亮亮 2025-04-04 10:19:24:
然后再下单，亲</t>
  </si>
  <si>
    <t>cntaobaoone_id_1865844461</t>
  </si>
  <si>
    <t>kate猫猫猫猫猫</t>
  </si>
  <si>
    <t>cntaobaoone_id_1865844461 2025-04-03 12:25:46:
https://item.taobao.com/item.htm?id=782350180363
cntaobaoone_id_1865844461 2025-04-03 12:25:48:
你们
cntaobao方太官方旗舰店:瑞瑞 2025-04-03 12:25:48:
 方太官方旗舰店欢迎您~ 
购买前——新房选购，请回复“1” 
购买前——旧机换装，请回复“2” 
购买后——售后服务，请回复“3” 
请回复具体对应数字，享专属服务哦~
cntaobao方太官方旗舰店:瑞瑞 2025-04-03 12:25:48:
https://img.alicdn.com/imgextra/i4/667454208/O1CN01cHKYYc1gxJgkxTS6o_!!667454208-0-ampmedia.jpg
cntaobaoone_id_1865844461 2025-04-03 12:25:49:
你好
cntaobaoone_id_1865844461 2025-04-03 12:25:53:
你们可以进行厨改
cntaobao方太官方旗舰店:瑞瑞 2025-04-03 12:25:54:
亲亲您好，瑞瑞在的，有什么可以帮您的
cntaobaoone_id_1865844461 2025-04-03 12:25:55:
么
cntaobao方太官方旗舰店:瑞瑞 2025-04-03 12:25:57:
请您将所在地址（省市、县区）告诉我一下，我帮您查询我们的服务区域是否覆盖到哦~ 
cntaobao方太官方旗舰店:瑞瑞 2025-04-03 12:26:01:
您地址哪里的亲亲
cntaobaoone_id_1865844461 2025-04-03 12:26:05:
浙江台州黄岩
cntaobaoone_id_1865844461 2025-04-03 12:26:11:
https://img.alicdn.com/imgextra/i2/O1CN01YuCMfy1ipBtYbG3lW_!!4611686018427381485-0-amp.jpg
cntaobaoone_id_1865844461 2025-04-03 12:26:16:
拉篮位置改
cntaobao方太官方旗舰店:瑞瑞 2025-04-03 12:26:20:
好的亲，是打算现在活动购买这款VP10洗碗机吗亲亲
cntaobaoone_id_1865844461 2025-04-03 12:26:29:
我还没选好款
cntaobaoone_id_1865844461 2025-04-03 12:26:36:
相信咨询下是否可以改
cntaobao方太官方旗舰店:瑞瑞 2025-04-03 12:26:43:
哦哦，好的
cntaobao方太官方旗舰店:瑞瑞 2025-04-03 12:26:51:
有我们服务网点的哈
cntaobao方太官方旗舰店:瑞瑞 2025-04-03 12:27:00: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cntaobaoone_id_1865844461 2025-04-03 12:27:03:
那改完
cntaobaoone_id_1865844461 2025-04-03 12:27:08:
面板如何保持一致的呢
cntaobao方太官方旗舰店:瑞瑞 2025-04-03 12:27:21:
这个师傅会给您改造建议的亲亲
cntaobaoone_id_1865844461 2025-04-03 12:27:27:
这样
cntaobaoone_id_1865844461 2025-04-03 12:27:30:
好滴
cntaobaoone_id_1865844461 2025-04-03 12:27:37:
我是3-4人用
cntaobao方太官方旗舰店:瑞瑞 2025-04-03 12:27:37:
嗯嗯，橱柜的高度，深度和宽度方便测量下吗亲亲
cntaobaoone_id_1865844461 2025-04-03 12:27:43:
有推荐嘛
cntaobao方太官方旗舰店:瑞瑞 2025-04-03 12:27:46:
帮您初步判断下哪款合适呢
cntaobaoone_id_1865844461 2025-04-03 12:27:46:
我要回家测量下
cntaobao方太官方旗舰店:瑞瑞 2025-04-03 12:27:50:
好的亲
cntaobao方太官方旗舰店:瑞瑞 2025-04-03 12:27:52:
亲爱的顾客，方便的话添加一下瑞瑞，晚点您方便拍照片/测量尺寸了，您可以直接在上面发我，更方便与您沟通
cntaobao方太官方旗舰店:瑞瑞 2025-04-03 12:27:53:
https://img.alicdn.com/imgextra/i2/667454208/O1CN01nOaKSi1gxJgrJRqpZ_!!667454208-0-ampmedia.jpg
cntaobao方太官方旗舰店:瑞瑞 2025-04-03 12:28:03:
https://img.alicdn.com/imgextra/i4/667454208/O1CN01A6MLfz1gxJgt0fbBI_!!667454208-2-ampmedia.png
cntaobao方太官方旗舰店:瑞瑞 2025-04-03 12:28:04:
亲亲您这边可以先佳下瑞瑞哈，好和您对接下尺寸问题呢
cntaobao方太官方旗舰店:瑞瑞 2025-04-03 12:28:29:
这个是我们的企业认证官方账号，可以放心哈
cntaobao方太官方旗舰店:瑞瑞 2025-04-03 12:28:30:
或者您报下手机号，我这边来搜索佳您也是可以的哈~
cntaobaoone_id_1865844461 2025-04-03 12:28:37:
13736218651
cntaobao方太官方旗舰店:瑞瑞 2025-04-03 12:28:44:
好的亲亲
cntaobao方太官方旗舰店:瑞瑞 2025-04-03 12:29:00:
https://img.alicdn.com/imgextra/i1/667454208/O1CN01HRVqSw1gxJgsgHvGO_!!667454208-2-ampmedia.png
cntaobao方太官方旗舰店:瑞瑞 2025-04-03 12:29:03:
佳您了亲亲，麻烦同意下哦
cntaobao方太官方旗舰店:瑞瑞 2025-04-03 12:29:08:
https://img.alicdn.com/imgextra/i3/667454208/O1CN01K9LGRP1gxJgpOly4d_!!667454208-2-ampmedia.png
cntaobao方太官方旗舰店:瑞瑞 2025-04-03 12:29:09:
亲，是在消息页面的服务通知里面，并不是通讯录哦，您看看呢
cntaobao方太官方旗舰店:瑞瑞 2025-04-03 12:31:25:
https://item.taobao.com/item.htm?id=730616766962
cntaobao方太官方旗舰店:瑞瑞 2025-04-03 14:26:01:
https://img.alicdn.com/imgextra/i1/667454208/O1CN011lG6EM1gxJgqG3nCW_!!667454208-0-ampmedia.jpg
cntaobao方太官方旗舰店:瑞瑞 2025-04-05 08:23:02:
【油烟机爆品推荐】
方太顶侧一体油烟机V1S-G，0缝真平嵌*下厨不碰头，大吸力无惧中式爆炒，好操作享受智能厨房~
cntaobao方太官方旗舰店:瑞瑞 2025-04-07 16:50:03:
方太微蒸烤一体机G2，微+智能算法精准控场，光巢风炉烤系统，双控彩屏、旗舰性能，给您带来专业与美感的双重体验！
cntaobao方太官方旗舰店:瑞瑞 2025-04-08 16:49:57: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</si>
  <si>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cntaobaoone_id_199555502</t>
  </si>
  <si>
    <t>henryaik</t>
  </si>
  <si>
    <t>cntaobaoone_id_199555502 2025-04-08 09:25:49:
http://item.taobao.com/item.htm?id=833530109367
cntaobao方太官方旗舰店:三三 2025-04-08 09:25:53:
 方太官方旗舰店欢迎您~ 
购买前——新房选购，请回复“1” 
购买前——旧机换装，请回复“2” 
购买后——售后服务，请回复“3” 
请回复具体对应数字，享专属服务哦~​​​
cntaobao方太官方旗舰店:三三 2025-04-08 09:25:53:
https://img.alicdn.com/imgextra/i4/667454208/O1CN01HbCzcv1gxJgpGGYj6_!!667454208-0-ampmedia.jpg
cntaobaoone_id_199555502 2025-04-08 09:25:58:
你好这个国补后
cntaobao方太官方旗舰店:三三 2025-04-08 09:26:21:
您好， 在的呢亲
cntaobaoone_id_199555502 2025-04-08 09:26:42:
我刚领了补贴券
cntaobaoone_id_199555502 2025-04-08 09:26:44:
上海的
cntaobaoone_id_199555502 2025-04-08 09:26:52:
然后是不是就可以下单了？
cntaobaoone_id_199555502 2025-04-08 09:27:03:
除了国补外，还能有啥优惠不
cntaobao方太官方旗舰店:三三 2025-04-08 09:27:08:
嗯呢是的亲
cntaobao方太官方旗舰店:三三 2025-04-08 09:27:26:
是店铺优惠的哦，已经优惠过的，您领取国补后，支付宝下单立减的
cntaobaoone_id_199555502 2025-04-08 09:27:52:
好的，我还有个旧的方太灶台
cntaobaoone_id_199555502 2025-04-08 09:28:01:
这个可以抵扣点钱吗
cntaobao方太官方旗舰店:三三 2025-04-08 09:28:03:
换装么亲
cntaobaoone_id_199555502 2025-04-08 09:28:08:
时间蛮久了15年了
cntaobao方太官方旗舰店:三三 2025-04-08 09:28:08:
亲亲我们方太不回收旧机哦，避免客户以为我们有翻新机的存在，您可以卖给废品师傅哦
cntaobao方太官方旗舰店:三三 2025-04-08 09:28:15:
但是您家旧机尺寸看了么
cntaobao方太官方旗舰店:三三 2025-04-08 09:28:17:
是否合适呢亲
cntaobaoone_id_199555502 2025-04-08 09:28:39:
388*708 开孔支撑
cntaobaoone_id_199555502 2025-04-08 09:28:46:
这个尺寸你看合适吗
cntaobao方太官方旗舰店:三三 2025-04-08 09:29:01:
不太核实哦亲
cntaobaoone_id_199555502 2025-04-08 09:29:06:
是你们方太师傅上门槛令人跟我说的
cntaobao方太官方旗舰店:三三 2025-04-08 09:29:11:
您发的链接灶具，开孔比较大
cntaobaoone_id_199555502 2025-04-08 09:29:16:
那我应该买啥呀
cntaobao方太官方旗舰店:三三 2025-04-08 09:29:20:
这款最大37 和68的
cntaobao方太官方旗舰店:三三 2025-04-08 09:29:30:
亲亲，买燃气灶有以下三个选择标准一看安装尺寸：开孔尺寸是多少（已开孔，未开孔，可改孔）二看火力大小：您家平时喜欢爆炒吗 （5.2kw、5.0kw，4.5kw）三看功能需求：如烟灶联动，防干烧、定时等    亲亲，方便的话 跟三三说一下您家的情况  给您推荐合适的款哦~
cntaobao方太官方旗舰店:三三 2025-04-08 09:29:47:
火力要求多大呢亲，预算大概多少呢亲
cntaobaoone_id_199555502 2025-04-08 09:29:56:
我们家火力一般中等就行
cntaobaoone_id_199555502 2025-04-08 09:30:07:
功能其实要求不高
cntaobaoone_id_199555502 2025-04-08 09:30:15:
要安全，用料好就可以了
cntaobao方太官方旗舰店:三三 2025-04-08 09:30:16:
那性价比高就可以了哈亲
cntaobao方太官方旗舰店:三三 2025-04-08 09:30:24:
https://item.taobao.com/item.htm?id=671877729533&amp;spm=2015.23436601.0.0
cntaobaoone_id_199555502 2025-04-08 09:30:30:
那您能否帮我推荐一个
cntaobao方太官方旗舰店:三三 2025-04-08 09:30:30: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cntaobaoone_id_199555502 2025-04-08 09:30:51:
哦哦这个灶台尺寸能适合我家的是吧
cntaobao方太官方旗舰店:三三 2025-04-08 09:31:07:
嗯呢是的亲
cntaobaoone_id_199555502 2025-04-08 09:31:18:
好的，还有我下单了以后
cntaobao方太官方旗舰店:三三 2025-04-08 09:31:19:
能调节到388*708
cntaobaoone_id_199555502 2025-04-08 09:31:28:
周六能安排师傅上门来装吗
cntaobaoone_id_199555502 2025-04-08 09:32:04:
我家是上海市虹口区的
cntaobao方太官方旗舰店:三三 2025-04-08 09:32:05:
https://img.alicdn.com/imgextra/i4/667454208/O1CN01Rz1gXN1gxJgpyNpAb_!!667454208-0-ampmedia.jpg
cntaobao方太官方旗舰店:三三 2025-04-08 09:32:08:
亲爱的顾客，方便的话您添加一下我的好友，我会为您提供一对一服务哦，有问题您可以联系我哦~
cntaobao方太官方旗舰店:三三 2025-04-08 09:32:13:
您加我下亲
cntaobao方太官方旗舰店:三三 2025-04-08 09:32:18:
可以帮您预约安装哦~~
cntaobao方太官方旗舰店:三三 2025-04-08 09:32:33:
这个产品发货也快的，选好地址就显示预计送达时间了，然后我帮您预约安装哦
cntaobaoone_id_199555502 2025-04-08 09:32:48:
识别不了哎
cntaobao方太官方旗舰店:三三 2025-04-08 09:33:30:
不要淘宝直接扫 把二维码保存到手机 然后打开微~~信扫一扫 扫一扫哈
cntaobaoone_id_199555502 2025-04-08 09:34:07:
我微信加上你了
cntaobao方太官方旗舰店:三三 2025-04-08 09:34:12:
okk
cntaobao方太官方旗舰店:三三 2025-04-08 09:34:21:
您领取国补后千万选择正确的地址或者气源（灶具才需要）再下单
cntaobao方太官方旗舰店:三三 2025-04-08 09:34:25:
现在可以拍下哦亲
cntaobao方太官方旗舰店:三三 2025-04-08 09:38:18:
（上海地区）\n烟机、灶具、热水器\n净水器、洗碗机、微波炉\n链接点进去立即领取\rhttps://pages-fast.m.taobao.com/wow/tbiz/pegasus-project/gov-subsidy/qualification?x-ssr=true&amp;wh_ttid=phone&amp;force_ssr=true&amp;forceThemis=true&amp;disableNav=YES&amp;status_bar_transparent=true&amp;pageId=SHANGHAI01&amp;tabId
cntaobao方太官方旗舰店:三三 2025-04-08 09:38:31:
这个链接可以进去看下是不是领取上海国补的
cntaobao方太官方旗舰店:三三 2025-04-08 09:38:35:
https://item.taobao.com/item.htm?id=671877729533&amp;spm=2015.23436601.0.0
cntaobao方太官方旗舰店:三三 2025-04-08 09:38:38:
这个链接购买哦亲
cntaobao方太官方旗舰店:三三 2025-04-08 09:38:48:
https://img.alicdn.com/imgextra/i2/667454208/O1CN01o657yU1gxJgrMHPhu_!!667454208-0-ampmedia.jpg
cntaobao方太官方旗舰店:三三 2025-04-08 09:38:48:
已收到了您的订单，您一共订购了1件宝贝：
商品数量：1
 颜色分类:02-TH29B 5.2KW 黑色;适用气源:天然气
收货人：顾**   电话：***********
收货地址：浙江省嘉兴市嘉善县姚庄镇兴业**号 浙江东厨食品**公司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cntaobaoone_id_199555502 2025-04-08 09:39:40:
下单地址要修改下
cntaobao方太官方旗舰店:三三 2025-04-08 09:39:48:
地址错了亲
cntaobao方太官方旗舰店:三三 2025-04-08 09:39:51:
退款一下
cntaobao方太官方旗舰店:三三 2025-04-08 09:39:54: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cntaobaoone_id_199555502 2025-04-08 09:40:00:
上海市物华路246弄1号楼1903室
cntaobaoone_id_199555502 2025-04-08 09:40:15:
顾项一13918326177
cntaobao方太官方旗舰店:三三 2025-04-08 09:40:21:
国补是这样的，付款后不支持改地址的
cntaobao方太官方旗舰店:三三 2025-04-08 09:40:30:
您先退款，然后解绑浙江的国补资格
cntaobaoone_id_199555502 2025-04-08 09:40:34:
那我取消订单
cntaobao方太官方旗舰店:三三 2025-04-08 09:40:37:
然后领取上海的国补资格在下单
cntaobao方太官方旗舰店:三三 2025-04-08 09:40:38:
嗯呢
cntaobao方太官方旗舰店:三三 2025-04-08 09:40:54:
【发票开具说明】亲亲，因现使用的国补是不同地区的国补资格，您购买的方太产品发票由厂家、或各个地区的合作公司开具，无需系统提交申请，如有换票需求可联系客服，感谢您的支持。​​​
cntaobao方太官方旗舰店:三三 2025-04-08 09:40:55: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cntaobao方太官方旗舰店:三三 2025-04-08 09:41:38:
您国补资格领取错了哦
cntaobao方太官方旗舰店:三三 2025-04-08 09:41:42:
（浙江地区）\n烟机、灶具、热水器\nhttps://pages-fast.m.taobao.com/wow/tbiz/pegasus-project/gov-subsidy/qualification?x-ssr=true&amp;wh_ttid=phone&amp;force_ssr=true&amp;forceThemis=true&amp;disableNav=YES&amp;status_bar_transparent=true&amp;pageId=ZHEJIANG01&amp;tabId
cntaobao方太官方旗舰店:三三 2025-04-08 09:42:08:
这个浙江的链接进去要解绑好，才能领取上海国补，上海地址下单才可以用的
cntaobao方太官方旗舰店:三三 2025-04-08 09:42:17:
（上海地区）\n烟机、灶具、热水器\n净水器、洗碗机、微波炉\n链接点进去立即领取\rhttps://pages-fast.m.taobao.com/wow/tbiz/pegasus-project/gov-subsidy/qualification?x-ssr=true&amp;wh_ttid=phone&amp;force_ssr=true&amp;forceThemis=true&amp;disableNav=YES&amp;status_bar_transparent=true&amp;pageId=SHANGHAI01&amp;tabId
cntaobao方太官方旗舰店:三三 2025-04-08 09:43:56:
已收到了您的订单，您一共订购了1件宝贝：
商品数量：1
 颜色分类:02-TH29B 5.2KW 黑色;适用气源:天然气
收货人：顾**   电话：***********
收货地址：上海上海市虹口区嘉兴路街道**路*****号****室（爱家豪庭）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cntaobao方太官方旗舰店:三三 2025-04-08 09:43:56:
https://img.alicdn.com/imgextra/i2/667454208/O1CN01o657yU1gxJgrMHPhu_!!667454208-0-ampmedia.jpg
cntaobaoone_id_199555502 2025-04-08 09:44:26:
对了能否帮我备注下
cntaobaoone_id_199555502 2025-04-08 09:44:34:
周六到货上门安装
cntaobao方太官方旗舰店:三三 2025-04-08 09:44:46:
预计是明天到货了亲
cntaobao方太官方旗舰店:三三 2025-04-08 09:44:58:
安装我帮您预约周六可以么
cntaobaoone_id_199555502 2025-04-08 09:45:22:
那也可以的
cntaobaoone_id_199555502 2025-04-08 09:45:33:
麻烦帮我预约到周六安装
cntaobao方太官方旗舰店:三三 2025-04-08 09:45:36:
顾项一，13918326177，上海 上海市 虹口区 嘉兴路街道物华路246弄1号1903室（爱家豪庭）
cntaobao方太官方旗舰店:三三 2025-04-08 09:45:42:
周六上午还是下午呢
cntaobao方太官方旗舰店:三三 2025-04-08 09:45:46:
有要求么亲
cntaobaoone_id_199555502 2025-04-08 09:45:57:
周六下午
cntaobao方太官方旗舰店:三三 2025-04-08 09:46:41:
好的哈
cntaobao方太官方旗舰店:三三 2025-04-08 09:51:31:
师傅上门会提前联系</t>
  </si>
  <si>
    <t>cntaobaoone_id_2217152281733</t>
  </si>
  <si>
    <t>tb4691822339</t>
  </si>
  <si>
    <t>cntaobao方太官方旗舰店:小草 2025-04-05 14:16:09:
https://img.alicdn.com/imgextra/i4/667454208/O1CN01V2S7UW1gxJgmhQ9Bs_!!667454208-0-ampmedia.jpg
cntaobao方太官方旗舰店:小草 2025-04-05 14:16:09:
 方太官方旗舰店欢迎您~ 
购买前——新房选购，请回复“1” 
购买前——旧机换装，请回复“2” 
购买后——售后服务，请回复“3” 
请回复具体对应数字，享专属服务哦~​​​
cntaobao方太官方旗舰店:小草 2025-04-05 15:25:15:
https://img.alicdn.com/imgextra/i3/667454208/O1CN01oADUJx1gxJguow9fQ_!!667454208-2-ampmedia.png</t>
  </si>
  <si>
    <t>cntaobaoone_id_719556731</t>
  </si>
  <si>
    <t>恒星小龙</t>
  </si>
  <si>
    <t>cntaobaoone_id_719556731 2025-04-06 19:17:00:
你好
cntaobaoone_id_719556731 2025-04-06 19:17:00:
https://item.taobao.com/item.htm?id=674561871658
cntaobao方太官方旗舰店:小樱 2025-04-06 19:17:04:
 方太官方旗舰店欢迎您~ 
购买前——新房选购，请回复“1” 
购买前——旧机换装，请回复“2” 
购买后——售后服务，请回复“3” 
请回复具体对应数字，享专属服务哦~​​​
cntaobao方太官方旗舰店:小樱 2025-04-06 19:17:04:
https://img.alicdn.com/imgextra/i1/667454208/O1CN01sIKS7O1gxJgvD3R06_!!667454208-0-ampmedia.jpg
cntaobao方太官方旗舰店:小樱 2025-04-06 19:17:11:
你好亲 在的呢 
cntaobaoone_id_719556731 2025-04-06 19:17:26:
我想换油烟机，只是不知道怎么量尺寸
cntaobao方太官方旗舰店:小樱 2025-04-06 19:17:37:
您现在方便吗亲 
cntaobaoone_id_719556731 2025-04-06 19:17:38:
不知道那种适合我
cntaobao方太官方旗舰店:小樱 2025-04-06 19:17:40:
我帮您判断一下尺寸亲 
cntaobao方太官方旗舰店:小樱 2025-04-06 19:17:46:
https://img.alicdn.com/imgextra/i1/667454208/O1CN01Oz8oSg1gxJgtswDKr_!!667454208-0-ampmedia.jpg
cntaobao方太官方旗舰店:小樱 2025-04-06 19:17:49:
家里有吊柜吗亲 
cntaobaoone_id_719556731 2025-04-06 19:18:07:
https://img.alicdn.com/imgextra/i1/O1CN01zzSmuq1zaqxrtah1d_!!4611686018427383931-0-amp.jpg
cntaobaoone_id_719556731 2025-04-06 19:18:23:
我家里原来的是这样的
cntaobaoone_id_719556731 2025-04-06 19:18:28:
能换吗
cntaobao方太官方旗舰店:小樱 2025-04-06 19:18:48:
https://img.alicdn.com/imgextra/i2/667454208/O1CN01PLFA4Y1gxJgth1zbu_!!667454208-0-ampmedia.jpg
cntaobao方太官方旗舰店:小樱 2025-04-06 19:18:53:
这三个尺寸测量一下亲 
cntaobao方太官方旗舰店:小樱 2025-04-06 19:18:56:
我给你判断一下尺寸哈亲 
cntaobao方太官方旗舰店:小樱 2025-04-06 19:19:02:
上方吊柜的话打开我看一下亲 
cntaobaoone_id_719556731 2025-04-06 19:19:22:
91
cntaobaoone_id_719556731 2025-04-06 19:19:38:
71
cntaobao方太官方旗舰店:小樱 2025-04-06 19:19:51:
宽度91  高度71  深度是多少呢亲 
cntaobaoone_id_719556731 2025-04-06 19:20:00:
36
cntaobao方太官方旗舰店:小樱 2025-04-06 19:20:06:
好的亲 
cntaobao方太官方旗舰店:小樱 2025-04-06 19:20:29:
您柜门打开我看一下亲 
cntaobaoone_id_719556731 2025-04-06 19:20:51:
https://img.alicdn.com/imgextra/i4/O1CN01TqzYFq1zaqxrterHn_!!4611686018427383931-0-amp.jpg
cntaobao方太官方旗舰店:小樱 2025-04-06 19:21:12:
https://img.alicdn.com/imgextra/i4/667454208/O1CN01rU3mIC1gxJgvHDIIr_!!667454208-0-ampmedia.jpg
cntaobao方太官方旗舰店:小樱 2025-04-06 19:21:15:
这个高度是多少呢亲 
cntaobaoone_id_719556731 2025-04-06 19:21:51:
上面柜子里面的高度吗
cntaobao方太官方旗舰店:小樱 2025-04-06 19:22:09:
https://img.alicdn.com/imgextra/i3/667454208/O1CN011u0ADD1gxJgsoLpUE_!!667454208-0-ampmedia.jpg
cntaobao方太官方旗舰店:小樱 2025-04-06 19:22:16:
就这个红色这一段的高度亲 
cntaobaoone_id_719556731 2025-04-06 19:22:27:
39
cntaobao方太官方旗舰店:小樱 2025-04-06 19:22:39:
好的亲 
cntaobao方太官方旗舰店:小樱 2025-04-06 19:22:43:
侧吸的可以安装的亲 
cntaobao方太官方旗舰店:小樱 2025-04-06 19:22:47:
需要我推荐一下吗亲 
cntaobaoone_id_719556731 2025-04-06 19:22:53:
好的
cntaobao方太官方旗舰店:小樱 2025-04-06 19:23:04:
亲，选烟机和选衣服一样，选到适合自己的才是最好的，买烟机有以下常见选择标准，您看下：一看吸烟效果也就是风量（看您家厨房的面积）二看排烟效果也就是风压（看您家楼层高低）
cntaobao方太官方旗舰店:小樱 2025-04-06 19:23:07:
同时为了更好的帮您选购适合的产品，我将与您确认下您家的厨房情况哦~您家厨房面积大概多少平？住在几楼？主要也是考虑产品性能是否适配
cntaobao方太官方旗舰店:小樱 2025-04-06 19:23:19:
您这个尺寸的话建议安装侧吸的亲 
cntaobao方太官方旗舰店:小樱 2025-04-06 19:23:27:
预算大概多少呢亲 
cntaobaoone_id_719556731 2025-04-06 19:23:59:
4楼
cntaobao方太官方旗舰店:小樱 2025-04-06 19:24:17:
总楼层是多少呢亲 
cntaobaoone_id_719556731 2025-04-06 19:24:26:
5楼
cntaobao方太官方旗舰店:小樱 2025-04-06 19:24:33:
好的亲 
cntaobaoone_id_719556731 2025-04-06 19:24:42:
你推荐一下
cntaobao方太官方旗舰店:小樱 2025-04-06 19:24:46:
根据您的需求我给你推荐一下哈亲 
cntaobao方太官方旗舰店:小樱 2025-04-06 19:24:52:
https://item.taobao.com/item.htm?id=790077679696&amp;spm=2015.23436601.0.0
cntaobao方太官方旗舰店:小樱 2025-04-06 19:24:55:
这款可以看一下呢亲 
cntaobao方太官方旗舰店:小樱 2025-04-06 19:24:58:
尊敬的顾客，全新具备简约智能空间美学的新月油烟机F1S震撼上市，兼具高颜值、高性能、高体验，满满的年轻元素，我来为您介绍一下~\n①【星空屏幕】星环弧线搭配星空背景，为整个界面带来科技创新的氛围，感应人走近还能自动亮屏；\n②【小巧机身】与吊柜可以实现齐平安装，还释放出超大烹饪空间，好看好用；\r③【强悍性能】25m?/min的巡航风量/1100Pa最大静压/直流电机，搭配指定灶具还能烟灶联动，点火即风起，油烟瞬时吸！
cntaobao方太官方旗舰店:小樱 2025-04-06 19:25:03:
25的风量  1100的风压
cntaobao方太官方旗舰店:小樱 2025-04-06 19:25:07:
适合您家的情况的呢亲 
cntaobao方太官方旗舰店:小樱 2025-04-06 19:25:17:
机身35的 您家橱柜36的 可以齐平橱柜的哈亲 
cntaobaoone_id_719556731 2025-04-06 19:25:52:
就是上面那部分也可以安装吗
cntaobao方太官方旗舰店:小樱 2025-04-06 19:26:07:
安装是可以安装的呢亲 
cntaobao方太官方旗舰店:小樱 2025-04-06 19:26:22:
就是侧吸是不带装饰罩的 您可以到时候自己淘宝上购买一节 差不多也是100左右
cntaobao方太官方旗舰店:小樱 2025-04-06 19:26:50:
https://img.alicdn.com/imgextra/i4/667454208/O1CN01lWn5Ef1gxJgtx8lBN_!!667454208-0-ampmedia.jpg
cntaobao方太官方旗舰店:小樱 2025-04-06 19:26:55:
安装好差不多是这个效果呢亲 
cntaobao方太官方旗舰店:小樱 2025-04-06 19:27:07:
这款喜欢吗亲 
cntaobaoone_id_719556731 2025-04-06 19:28:00:
装饰笑你们那里没有吗
cntaobao方太官方旗舰店:小樱 2025-04-06 19:28:07:
我们这里要贵一点亲 
cntaobao方太官方旗舰店:小樱 2025-04-06 19:28:11:
有是有的亲 
cntaobao方太官方旗舰店:小樱 2025-04-06 19:28:20:
亲，商品已帮你挑好，可直接购买哦
cntaobao方太官方旗舰店:小樱 2025-04-06 19:28:28:
需要260一个亲 
cntaobao方太官方旗舰店:小樱 2025-04-06 19:28:32:
您看接受吗亲 
cntaobaoone_id_719556731 2025-04-06 19:28:53:
看不见图
cntaobaoone_id_719556731 2025-04-06 19:29:06:
是白色的吗
cntaobao方太官方旗舰店:小樱 2025-04-06 19:29:21:
你说烟机有白色的吗亲 
cntaobaoone_id_719556731 2025-04-06 19:29:32:
/:079
cntaobao方太官方旗舰店:小樱 2025-04-06 19:29:38:
这个是黑色的亲 
cntaobao方太官方旗舰店:小樱 2025-04-06 19:29:43:
https://img.alicdn.com/imgextra/i2/667454208/O1CN018Z2tCR1gxJgu7VAFf_!!667454208-0-ampmedia.jpg
cntaobao方太官方旗舰店:小樱 2025-04-06 19:29:48:
跟烟机一个颜色的呢亲 
cntaobao方太官方旗舰店:小樱 2025-04-06 19:29:51:
配套的亲 
cntaobaoone_id_719556731 2025-04-06 19:30:02:
那可以
cntaobaoone_id_719556731 2025-04-06 19:30:23:
那这个吸油烟怎么样
cntaobao方太官方旗舰店:小樱 2025-04-06 19:30:32:
那您现在拍下吗亲  烟机也是国补打8折的亲 原价3499现在百亿补贴立减 到2999  国补叠加 到手2399亲亲
cntaobao方太官方旗舰店:小樱 2025-04-06 19:30:40:
这款我们店铺的超大吸力的烟机了亲 
cntaobaoone_id_719556731 2025-04-06 19:30:40:
有没有好一点吸油烟的
cntaobao方太官方旗舰店:小樱 2025-04-06 19:30:43:
家用完全足够了
cntaobao方太官方旗舰店:小樱 2025-04-06 19:30:47:
这款就可以了亲 
cntaobaoone_id_719556731 2025-04-06 19:30:59:
好的👌
cntaobao方太官方旗舰店:小樱 2025-04-06 19:30:59:
尊敬的顾客，全新具备简约智能空间美学的新月油烟机F1S震撼上市，兼具高颜值、高性能、高体验，满满的年轻元素，我来为您介绍一下~\n①【星空屏幕】星环弧线搭配星空背景，为整个界面带来科技创新的氛围，感应人走近还能自动亮屏；\n②【小巧机身】与吊柜可以实现齐平安装，还释放出超大烹饪空间，好看好用；\r③【强悍性能】25m?/min的巡航风量/1100Pa最大静压/直流电机，搭配指定灶具还能烟灶联动，点火即风起，油烟瞬时吸！
cntaobao方太官方旗舰店:小樱 2025-04-06 19:31:02:
https://img.alicdn.com/imgextra/i3/667454208/O1CN01jZhCS11gxJgvHYNNx_!!667454208-0-ampmedia.jpg
cntaobao方太官方旗舰店:小樱 2025-04-06 19:31:05:
（江苏地区）烟机、灶具、热水器净水器、洗碗机、微波炉链接点进去立即领取https://pages-fast.m.taobao.com/wow/tbiz/pegasus-project/gov-subsidy/qualification?x-ssr=true&amp;wh_ttid=phone&amp;force_ssr=true&amp;forceThemis=true&amp;disableNav=YES&amp;status_bar_transparent=true&amp;pageId=JIANGSU01&amp;tabId
cntaobao方太官方旗舰店:小樱 2025-04-06 19:31:09:
那您领取一下国补资格亲 
cntaobao方太官方旗舰店:小樱 2025-04-06 19:31:13:
下单打8折的哈亲 
cntaobaoone_id_719556731 2025-04-06 19:31:25:
有灶台吗
cntaobao方太官方旗舰店:小樱 2025-04-06 19:31:42:
灶具有的亲 
cntaobao方太官方旗舰店:小樱 2025-04-06 19:31:47:
国补需要烟灶分开下单的哈亲 
cntaobao方太官方旗舰店:小樱 2025-04-06 19:31:52:
灶具也是换装吗亲
cntaobaoone_id_719556731 2025-04-06 19:31:54:
好
cntaobaoone_id_719556731 2025-04-06 19:31:58:
对的
cntaobao方太官方旗舰店:小樱 2025-04-06 19:32:00:
https://img.alicdn.com/imgextra/i3/667454208/O1CN01m5glkW1gxJgtwBP4T_!!667454208-0-ampmedia.jpg
cntaobao方太官方旗舰店:小樱 2025-04-06 19:32:06:
灶具您抬起来测量一下开孔尺寸哈亲 
cntaobao方太官方旗舰店:小樱 2025-04-06 19:32:13:
我给你判断一下 然后推荐一下款式哈亲 
cntaobaoone_id_719556731 2025-04-06 19:32:15:
等会
cntaobao方太官方旗舰店:小樱 2025-04-06 19:32:19:
好的亲 
cntaobao方太官方旗舰店:小樱 2025-04-06 19:32:21:
辛苦啦
cntaobao方太官方旗舰店:小樱 2025-04-06 19:32:24:
亲亲，您这边加小樱一个工作微..信，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cntaobao方太官方旗舰店:小樱 2025-04-06 19:32:24:
https://img.alicdn.com/imgextra/i3/667454208/O1CN014sOKSt1gxJgtqA04V_!!667454208-0-ampmedia.jpg
cntaobao方太官方旗舰店:小樱 2025-04-06 19:32:25:
https://img.alicdn.com/imgextra/i1/667454208/O1CN01ekauST1gxJgsaZGqO_!!667454208-2-ampmedia.png
cntaobao方太官方旗舰店:小樱 2025-04-06 19:32:28:
卫星可以先加我一下哈亲 
cntaobao方太官方旗舰店:小樱 2025-04-06 19:32:31:
方便后续服务您哈
cntaobao方太官方旗舰店:小樱 2025-04-06 19:32:34:
长按保存卫星扫一下哈
cntaobaoone_id_719556731 2025-04-06 19:33:39:
64
cntaobaoone_id_719556731 2025-04-06 19:33:41:
35
cntaobao方太官方旗舰店:小樱 2025-04-06 19:33:57:
亲亲，买燃气灶有以下三个选择标准一看安装尺寸：开孔尺寸是多少（已开孔，未开孔，可改孔）二看火力大小：您家平时喜欢爆炒吗 （5.2kw、5.0kw，4.5kw）三看功能需求：如烟灶联动，防干烧、定时等    亲亲，方便的话 跟小樱说一下您家的情况  给您推荐合适的款哦~
cntaobao方太官方旗舰店:小樱 2025-04-06 19:35:30:
您需要火力大一点吗亲 
cntaobaoone_id_719556731 2025-04-06 19:35:43:
有联动吗
cntaobaoone_id_719556731 2025-04-06 19:35:50:
要
cntaobao方太官方旗舰店:小樱 2025-04-06 19:35:56:
f1s有联动的亲 
cntaobao方太官方旗舰店:小樱 2025-04-06 19:36:02:
我给你推荐一下灶具哈in 
cntaobao方太官方旗舰店:小樱 2025-04-06 19:36:07:
https://item.taobao.com/item.htm?id=795320259991&amp;spm=2015.23436601.0.0
cntaobao方太官方旗舰店:小樱 2025-04-06 19:36:10:
这款可以看一下呢亲 
cntaobao方太官方旗舰店:小樱 2025-04-06 19:36:13: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cntaobao方太官方旗舰店:小樱 2025-04-06 19:36:18:
带有定时+烟灶联动的亲 
cntaobao方太官方旗舰店:小樱 2025-04-06 19:36:20:
https://img.alicdn.com/imgextra/i3/667454208/O1CN01z57qbB1gxJgni6173_!!667454208-0-ampmedia.jpg
cntaobao方太官方旗舰店:小樱 2025-04-06 19:36:20:
https://img.alicdn.com/imgextra/i2/667454208/O1CN014BmGr21gxJgni5Xzp_!!667454208-0-ampmedia.jpg
cntaobaoone_id_719556731 2025-04-06 19:37:44:
有自动灭火功能吗
cntaobao方太官方旗舰店:小樱 2025-04-06 19:37:55:
有的亲 
cntaobao方太官方旗舰店:小樱 2025-04-06 19:38:13:
亲亲，燃气灶任何一款都【自带熄火保护装置】，当灶具火焰意外熄灭时，即便灶具没有关闭或电池没电，有了这个功能可【直接断开气源】，【防止煤气泄露风险】，时刻保障您的烹饪安全哦，您大可放心使用！
cntaobao方太官方旗舰店:小樱 2025-04-06 19:38:22:
而且可以设置定时的亲 
cntaobao方太官方旗舰店:小樱 2025-04-06 19:38:30:
0-180分钟 定时亲 时间到了也会熄火断气的呢亲 
cntaobao方太官方旗舰店:小樱 2025-04-06 19:38:36:
2款搭配也可以实现烟灶联动的呢亲 
cntaobaoone_id_719556731 2025-04-06 19:39:08:
好的吧
cntaobaoone_id_719556731 2025-04-06 19:39:34:
那我旧的能帮我拆吗
cntaobaoone_id_719556731 2025-04-06 19:39:37:
/:079
cntaobao方太官方旗舰店:小樱 2025-04-06 19:39:50:
拆机现在拍都是免费的亲 
cntaobaoone_id_719556731 2025-04-06 19:39:54:
有人安装吗
cntaobao方太官方旗舰店:小樱 2025-04-06 19:39:58:
有的亲 
cntaobao方太官方旗舰店:小樱 2025-04-06 19:40:13:
之前拆机要80+50亲 现在活动免费拆机的亲 
cntaobaoone_id_719556731 2025-04-06 19:40:18:
拆机也是免费的
cntaobao方太官方旗舰店:小樱 2025-04-06 19:40:20:
您拍下我帮您备注哈亲 
cntaobao方太官方旗舰店:小樱 2025-04-06 19:40:21:
是的亲 
cntaobao方太官方旗舰店:小樱 2025-04-06 19:40:25:
现在活动下单免费拆机的哈
cntaobaoone_id_719556731 2025-04-06 19:40:33:
那安装要钱吗
cntaobao方太官方旗舰店:小樱 2025-04-06 19:40:55:
尺寸我给你看过了合适就是免费的哈
cntaobao方太官方旗舰店:小樱 2025-04-06 19:40:58:
不涉及改造的亲 
cntaobao方太官方旗舰店:小樱 2025-04-06 19:41:00:
放心哈亲 
cntaobao方太官方旗舰店:小樱 2025-04-06 19:41:04:
您要下单吗亲 
cntaobaoone_id_719556731 2025-04-06 19:41:43:
安装是免费的吗
cntaobao方太官方旗舰店:小樱 2025-04-06 19:41:51:
是的亲 
cntaobao方太官方旗舰店:小樱 2025-04-06 19:41:55:
尺寸合适安装免费的哈亲 
cntaobao方太官方旗舰店:小樱 2025-04-06 19:42:01:
我帮您判断过了亲 尺寸合适的哈亲 
cntaobao方太官方旗舰店:小樱 2025-04-06 19:42:04:
放心下单呢
cntaobaoone_id_719556731 2025-04-06 19:42:18:
好的👌
cntaobao方太官方旗舰店:小樱 2025-04-06 19:42:27:
嗯呢
cntaobao方太官方旗舰店:小樱 2025-04-06 19:42:29:
（江苏地区）烟机、灶具、热水器净水器、洗碗机、微波炉链接点进去立即领取https://pages-fast.m.taobao.com/wow/tbiz/pegasus-project/gov-subsidy/qualification?x-ssr=true&amp;wh_ttid=phone&amp;force_ssr=true&amp;forceThemis=true&amp;disableNav=YES&amp;status_bar_transparent=true&amp;pageId=JIANGSU01&amp;tabId
cntaobao方太官方旗舰店:小樱 2025-04-06 19:42:32:
国补领取一下哈亲 
cntaobao方太官方旗舰店:小樱 2025-04-06 19:42:38:
https://item.taobao.com/item.htm?id=790077679696&amp;spm=2015.23436601.0.0
cntaobao方太官方旗舰店:小樱 2025-04-06 19:42:41:
https://item.taobao.com/item.htm?id=795320259991&amp;spm=2015.23436601.0.0
cntaobao方太官方旗舰店:小樱 2025-04-06 19:42:46:
烟灶分开下单哈亲 
cntaobao方太官方旗舰店:小樱 2025-04-06 19:44:38:
亲您是现在购买吗？是还有什么顾虑吗？是产品还没有了解清楚或是价格、售后有疑虑呢？小樱在线为您解答哦！/:814
cntaobao方太官方旗舰店:小樱 2025-04-06 19:44:43:
亲还有什么疑问呢
cntaobao方太官方旗舰店:小樱 2025-04-06 19:46:17:
亲亲现在限时补贴活动随时截止的呢 ，建议先拍下抢占活动额度的呢~错过了就会买贵的呢 您现在拍吗 ?
cntaobao方太官方旗舰店:小樱 2025-04-06 19:47:18:
亲亲您产品还需要吗
cntaobaoone_id_719556731 2025-04-06 19:47:36:
等会，我看下评论哈哈
cntaobao方太官方旗舰店:小樱 2025-04-06 19:47:43:
好的呢亲 
cntaobao方太官方旗舰店:小樱 2025-04-06 19:47:49:
方太的服务跟品质您放心哈亲 
cntaobaoone_id_719556731 2025-04-06 19:54:32:
你好，我想问一下装饰罩是放里面的吗
cntaobaoone_id_719556731 2025-04-06 19:54:43:
https://img.alicdn.com/imgextra/i4/O1CN01ud5N5Z1zaqxuvESPb_!!4611686018427383931-2-amp.png
cntaobaoone_id_719556731 2025-04-06 19:55:07:
麻烦看一下，他的也是用的装饰罩的吗
cntaobao方太官方旗舰店:小樱 2025-04-06 19:55:16:
装饰罩您是加安装好的话烟管会漏出一点亲
cntaobao方太官方旗舰店:小樱 2025-04-06 19:55:17:
是的呢
cntaobaoone_id_719556731 2025-04-06 19:56:30:
漏出一点是哪里啊
cntaobao方太官方旗舰店:小樱 2025-04-06 19:56:43:
您电话有吗 我电话解释一下
cntaobaoone_id_719556731 2025-04-06 19:57:01:
13921655811
cntaobao方太官方旗舰店:小樱 2025-04-06 19:58:02:
稍等哈
cntaobao方太官方旗舰店:小樱 2025-04-06 20:04:06:
https://img.alicdn.com/imgextra/i4/667454208/O1CN01lWn5Ef1gxJgtx8lBN_!!667454208-0-ampmedia.jpg
cntaobao方太官方旗舰店:小樱 2025-04-06 20:09:53:
https://img.alicdn.com/imgextra/i2/667454208/O1CN01OCXt2Z1gxJgs8gDpO_!!667454208-2-ampmedia.png
cntaobao方太官方旗舰店:小樱 2025-04-06 20:15:25:
已收到了您的订单，您一共订购了1件宝贝：
商品数量：1
 颜色分类:F1S 25m³/min 黑色
收货人：茅**   电话：***********
收货地址：江苏省南通市启东市汇龙镇长龙怡福苑**号楼***室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cntaobao方太官方旗舰店:小樱 2025-04-06 20:15:25:
https://img.alicdn.com/imgextra/i3/667454208/O1CN01EkcqU31gxJguZ6bu4_!!667454208-0-ampmedia.jpg
cntaobao方太官方旗舰店:小樱 2025-04-06 20:16:13:
https://img.alicdn.com/imgextra/i3/667454208/O1CN01EkcqU31gxJguZ6bu4_!!667454208-0-ampmedia.jpg
cntaobao方太官方旗舰店:小樱 2025-04-06 20:16:13:
已收到了您的订单，您一共订购了1件宝贝：
商品数量：1
 颜色分类:01-TE21 5.2KW 黑色;适用气源:天然气
收货人：茅**   电话：***********
收货地址：江苏省南通市启东市汇龙镇长龙怡福苑**号楼***室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cntaobao方太官方旗舰店:小樱 2025-04-06 20:16:52: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cntaobao方太官方旗舰店:小樱 2025-04-06 20:17:11:
茅卫岗，18468507976-4222，江苏省 南通市 启东市 汇龙镇长龙怡福苑26号楼405室
cntaobao方太官方旗舰店:小樱 2025-04-06 20:17:13:
颜色分类:01-TE21 5.2KW 黑色;适用气源:天然气
cntaobao方太官方旗舰店:小樱 2025-04-06 20:17:20:
地址气源对吗姐
cntaobaoone_id_719556731 2025-04-06 20:17:31:
对的
cntaobao方太官方旗舰店:小樱 2025-04-06 20:17:44:
好的呢
cntaobao方太官方旗舰店:小樱 2025-04-06 20:17:45:
https://img.alicdn.com/imgextra/i3/667454208/O1CN014sOKSt1gxJgtqA04V_!!667454208-0-ampmedia.jpg
cntaobao方太官方旗舰店:小樱 2025-04-06 20:17:46:
https://img.alicdn.com/imgextra/i1/667454208/O1CN01ekauST1gxJgsaZGqO_!!667454208-2-ampmedia.png
cntaobao方太官方旗舰店:小樱 2025-04-06 20:17:50:
您卫星加我一下哈
cntaobao方太官方旗舰店:小樱 2025-04-06 20:17:52:
【发票开具说明】亲亲，因现使用的国补是不同地区的国补资格，您购买的方太产品发票由厂家、或各个地区的合作公司开具，无需系统提交申请，如有换票需求可联系客服，感谢您的支持。​​​
cntaobao方太官方旗舰店:小樱 2025-04-06 20:17:54:
到货了我帮您预约安装哈
cntaobao方太官方旗舰店:小樱 2025-04-06 20:18:03: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cntaobao方太官方旗舰店:小樱 2025-04-06 20:18:38:
或者您加我刚刚我的电话哈
cntaobao方太官方旗舰店:小樱 2025-04-06 20:18:40:
18352913523</t>
  </si>
  <si>
    <t>cntaobaoone_id_2282274328</t>
  </si>
  <si>
    <t>闲趣甜趣123</t>
  </si>
  <si>
    <t>cntaobaoone_id_2282274328 2025-03-31 20:21:40:
https://img.alicdn.com/imgextra/i2/O1CN01uTjMcc1hqHDWvmBt4_!!4611686018427387416-0-amp.jpg
cntaobaoone_id_2282274328 2025-03-31 20:21:40:
https://item.taobao.com/item.htm?id=784056842802
cntaobao方太官方旗舰店:八宝 2025-03-31 20:21:44:
https://img.alicdn.com/imgextra/i4/667454208/O1CN01OgTdD41gxJgnXYCYB_!!667454208-0-ampmedia.jpg
cntaobao方太官方旗舰店:八宝 2025-03-31 20:21:44:
 方太官方旗舰店欢迎您~ 
购买前——新房选购，请回复“1” 
购买前——旧机换装，请回复“2” 
购买后——售后服务，请回复“3” 
请回复具体对应数字，享专属服务哦~​​​
cntaobaoone_id_2282274328 2025-03-31 20:21:48:
我们家原来是这样的
cntaobaoone_id_2282274328 2025-03-31 20:21:51:
2
cntaobao方太官方旗舰店:八宝 2025-03-31 20:22:58:
https://img.alicdn.com/imgextra/i3/667454208/O1CN01ZmlwL11gxJgrBrL6R_!!667454208-2-ampmedia.png
cntaobao方太官方旗舰店:八宝 2025-03-31 20:23:01:
亲亲 需要您测量一下  \n1 吊柜内部宽度\n2.吊柜内部高度\n3.吊柜内部深度\n4.吊柜底部到台面高度\r5.烟机机身宽度
cntaobaoone_id_2282274328 2025-03-31 20:31:55:
这个柜子打不开
cntaobaoone_id_2282274328 2025-03-31 20:32:09:
/:085
cntaobao方太官方旗舰店:八宝 2025-03-31 20:32:28:
看起来像是往上提的
cntaobao方太官方旗舰店:八宝 2025-03-31 20:32:33:
您安装区县是哪里亲亲
cntaobao方太官方旗舰店:八宝 2025-03-31 20:32:36:
帮您看看有师傅不
cntaobao方太官方旗舰店:八宝 2025-03-31 20:32:43:
有的话可以师傅上门测量
cntaobaoone_id_2282274328 2025-03-31 20:32:44:
杭州市上城区
cntaobao方太官方旗舰店:八宝 2025-03-31 20:32:56:
https://img.alicdn.com/imgextra/i1/667454208/O1CN01yWwiLI1gxJgniWoWC_!!667454208-0-ampmedia.jpg
cntaobao方太官方旗舰店:八宝 2025-03-31 20:32:57: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cntaobao方太官方旗舰店:八宝 2025-03-31 20:33:01:
有师傅
cntaobao方太官方旗舰店:八宝 2025-03-31 20:33:11:
您家之前是顶吸的
cntaobaoone_id_2282274328 2025-03-31 20:33:14:
你不是说要先拍下才能量吗
cntaobao方太官方旗舰店:八宝 2025-03-31 20:33:16:
可以看看顶吸的烟机
cntaobao方太官方旗舰店:八宝 2025-03-31 20:33:17:
是的
cntaobaoone_id_2282274328 2025-03-31 20:33:23:
有推荐的吗
cntaobao方太官方旗舰店:八宝 2025-03-31 20:33:25:
就是先给您推荐下  
cntaobao方太官方旗舰店:八宝 2025-03-31 20:33:47:
亲，选烟机和选衣服一样，选到适合自己的才是最好的，买烟机有以下常见选择标准，您看下:\t\t\t\n一看【产品性能】：主要看风量、风压\t\t\t\n二看【个人喜好】：喜欢的外观是顶吸、侧吸还是顶侧一体\t\t\n三看【个性化功能】：挥手开关机/烟灶联动\t\n跟八宝说一下您家的情况 给您推荐合适的款哦~
cntaobao方太官方旗舰店:八宝 2025-03-31 20:33:52:
https://item.taobao.com/item.htm?id=784056842802&amp;spm=2015.23436601.0.0
cntaobao方太官方旗舰店:八宝 2025-03-31 20:33:56:
https://item.taobao.com/item.htm?id=885816279699&amp;spm=2015.23436601.0.0
cntaobao方太官方旗舰店:八宝 2025-03-31 20:34:01:
看下这款亲
cntaobaoone_id_2282274328 2025-03-31 20:35:15:
好的
cntaobaoone_id_2282274328 2025-03-31 20:35:24:
那如果我拍下了 但是尺寸不符合怎么办
cntaobaoone_id_2282274328 2025-03-31 20:35:30:
或者说装不了
cntaobao方太官方旗舰店:八宝 2025-03-31 20:35:46:
亲您这边拍下前配送时间往后选几天 比如五天后 ，
cntaobao方太官方旗舰店:八宝 2025-03-31 20:35:48:
我安排明天或者后天上门测量 合适再发货 
cntaobao方太官方旗舰店:八宝 2025-03-31 20:35:49:
不合适您直接退款就可以了  上门免费的哦 
cntaobaoone_id_2282274328 2025-03-31 20:36:13:
哦哦哦
cntaobaoone_id_2282274328 2025-03-31 20:36:15:
我再看看
cntaobao方太官方旗舰店:八宝 2025-03-31 20:36:48:
嗯嗯
cntaobao方太官方旗舰店:八宝 2025-03-31 20:36:53:
https://img.alicdn.com/imgextra/i2/667454208/O1CN01egRyOq1gxJgp8LIPo_!!667454208-0-ampmedia.jpg
cntaobao方太官方旗舰店:八宝 2025-03-31 20:36:58:
https://img.alicdn.com/imgextra/i1/667454208/O1CN01e4XaKQ1gxJgozCDKL_!!667454208-1-ampmedia.gif
cntaobao方太官方旗舰店:八宝 2025-03-31 20:37:04:
这款安装上去是这样的
cntaobao方太官方旗舰店:八宝 2025-03-31 20:37:07:
尊敬的顾客，F3S-G是F3-G的升级款，他们的区别主要是参数差异：\n【参数差异】F3S-G是27巡航风量，1300Pa静压值；F3-G是25巡航风量，1000Pa静压值；\n以上，F3S-G参数更优，您可以根据您的需求进行选择
cntaobao方太官方旗舰店:八宝 2025-03-31 20:37:17:
国补日活动即将结束，名额有限，库存有限，建议您赶紧拍下。
cntaobao方太官方旗舰店:八宝 2025-03-31 20:37:22:
F3S-G活动后3314，国补到手2651.2
cntaobao方太官方旗舰店:八宝 2025-03-31 20:37:24:
F3-G 折后2664，国补到手2131.2
cntaobao方太官方旗舰店:八宝 2025-03-31 20:37:30:
领取链接：https://pages-fast.m.taobao.com/wow/tbiz/pegasus-project/gov-subsidy/index?x-ssr=true&amp;wh_ttid=phone&amp;force_ssr=true&amp;forceThemis=true&amp;disableNav=YES&amp;status_bar_transparent=true \n选对应城市领取资格。
cntaobao方太官方旗舰店:八宝 2025-03-31 20:37:37:
亲亲拍的话可以领下浙江的国补
cntaobao方太官方旗舰店:八宝 2025-03-31 20:37:39:
您下单后，我帮您约下上门设计。您这边也可以加下八宝，师傅看完后方便给您二次对接，发货安装您也都可以找我
cntaobao方太官方旗舰店:八宝 2025-03-31 20:37:40:
https://img.alicdn.com/imgextra/i2/667454208/O1CN0156Uod41gxJgpZ2yqg_!!667454208-0-ampmedia.jpg
cntaobao方太官方旗舰店:八宝 2025-03-31 20:37:40:
添加方式：1、保存图片到手机\n                   2、V扫一扫\r                   3、识别二维码添加到通讯录\r                   4、不用下载东西！！！
cntaobao方太官方旗舰店:落落 2025-03-31 08:15:14: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cntaobao方太官方旗舰店:八宝 2025-04-01 00:21:29:
现在活动很划算，且活动有时间限制，您产品还没考虑好可以先加下我，您选好后给您看下怎么买划算~后续要购买了也可以V上找我，帮您看看怎么买划算，免得买贵了。亲还在吗？
cntaobao方太官方旗舰店:八宝 2025-04-01 00:21:31:
限时活动，名额有限，库存有限，建议您赶紧拍下。您产品还需要吗？
cntaobaoone_id_2282274328 2025-04-04 22:15:09:
你们家油烟机能防倒灌吗
cntaobao方太官方旗舰店:小也 2025-04-04 22:15:12:
https://img.alicdn.com/imgextra/i3/667454208/O1CN01LaWvyV1gxJgr2bl2b_!!667454208-0-ampmedia.jpg
cntaobao方太官方旗舰店:小也 2025-04-04 22:15:12:
 方太官方旗舰店欢迎您~ 
购买前——新房选购，请回复“1” 
购买前——旧机换装，请回复“2” 
购买后——售后服务，请回复“3” 
请回复具体对应数字，享专属服务哦~
cntaobao方太官方旗舰店:小也 2025-04-04 22:15:20:
您装一个止回阀就可以哦
cntaobaoone_id_2282274328 2025-04-04 22:15:40:
这个需要另外购买吗
cntaobao方太官方旗舰店:小也 2025-04-04 22:15:45:
是的哟
cntaobaoone_id_2282274328 2025-04-04 22:15:57:
那有自清洁功能吗
cntaobao方太官方旗舰店:小也 2025-04-04 22:16:35:
没有哦
cntaobao方太官方旗舰店:小也 2025-04-04 22:16:40:
亲亲，抱歉哦，油烟机内部结构比较复杂，目前我们没有支持到自动清洗功能，是因为方太特有的【油网过滤设计】能有效隔离油污沾染，清洗频次【建议1-2年人工深度保养一次】就可以哦，能最大程度上【提升烟机的使用寿命】，让烟机一直保持良好的吸力效果。而且我们这款在日常生活中的拆卸清洗过程【简单快捷】，很方便您的哦~
cntaobaoone_id_2282274328 2025-04-04 22:16:51:
嗯嗯
cntaobao方太官方旗舰店:小也 2025-04-04 22:17:00:
您是需要购买f3烟机挨骂
cntaobao方太官方旗舰店:小也 2025-04-04 22:17:06:
您是需要购买f3烟机嘛
cntaobaoone_id_2282274328 2025-04-04 22:17:13:
我们还没测量
cntaobao方太官方旗舰店:小也 2025-04-04 22:17:44:
要不您地址电话发我一个
cntaobao方太官方旗舰店:小也 2025-04-04 22:17:48:
我先给您申请约个师傅上门设计
cntaobaoone_id_2282274328 2025-04-04 22:18:22:
免费的吗
cntaobao方太官方旗舰店:小也 2025-04-04 22:18:31:
是的，我给您申请约个师傅哈
cntaobaoone_id_2282274328 2025-04-04 22:19:53:
一般提前多久预约啊
cntaobaoone_id_2282274328 2025-04-04 22:19:57:
这几天有事
cntaobaoone_id_2282274328 2025-04-04 22:19:59:
不在家
cntaobao方太官方旗舰店:小也 2025-04-04 22:20:07:
一般提前两天预约哦
cntaobao方太官方旗舰店:小也 2025-04-04 22:20:08:
https://img.alicdn.com/imgextra/i1/667454208/O1CN01bt0IV71gxJgsJr9Ad_!!667454208-0-ampmedia.jpg
cntaobao方太官方旗舰店:小也 2025-04-04 22:20:11:
您方便加下我嘛
cntaobao方太官方旗舰店:小也 2025-04-04 22:20:15:
到时候有需要随时联系
cntaobaoone_id_2282274328 2025-04-04 22:20:39:
好
cntaobao方太官方旗舰店:小也 2025-04-04 22:20:57:
嗯嗯，您加下我哈，到时候有问题随时联系我就可以</t>
  </si>
  <si>
    <t>cntaobaoone_id_1960379332</t>
  </si>
  <si>
    <t>张晓兰_2014</t>
  </si>
  <si>
    <t>cntaobaoone_id_1960379332 2025-04-02 20:11:49:
http://item.taobao.com/item.htm?id=618898219538
cntaobao方太官方旗舰店:小豪 2025-04-02 20:11:51: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cntaobaoone_id_1960379332 2025-04-02 20:12:13:
这款国补下来好多钱呢
cntaobaoone_id_1960379332 2025-04-02 20:12:31:
1
cntaobao方太官方旗舰店:小豪 2025-04-02 20:13:11:
喜鹊飞来贵客到～我是您的专属厨电顾问小豪，专注厨房美学，用心真挚服务，现在就让我为您服务哦～
cntaobao方太官方旗舰店:小豪 2025-04-02 20:13:16:
亲，国补政策如火如荼，我们店铺也积极响应国补政策，为了让广大顾客能够体验到方太美善产品的同时还能买的实惠，这边关于国补的小贴士您可以先过目下哦，更好的保障您的国补权益哦~ 
cntaobao方太官方旗舰店:小豪 2025-04-02 20:13:16:
https://img.alicdn.com/imgextra/i2/667454208/O1CN01tfsM6a1gxJgpVLgOo_!!667454208-2-ampmedia.png
cntaobao方太官方旗舰店:小豪 2025-04-02 20:13:19:
您是哪个省市区的呀，现在部分省份都有国补限时优惠力度很大~给您查询一下服务网点和政策优惠呐~
cntaobaoone_id_1960379332 2025-04-02 20:13:41:
四川省成都市
cntaobaoone_id_1960379332 2025-04-02 20:13:59:
青白江
cntaobao方太官方旗舰店:小豪 2025-04-02 20:14:43:
稍等哈亲亲~
cntaobaoone_id_1960379332 2025-04-02 20:14:53:
👌
cntaobao方太官方旗舰店:小豪 2025-04-02 20:14:59:
马上
cntaobao方太官方旗舰店:小豪 2025-04-02 20:15:30:
亲亲，您这里有服务网点的哈，您是看好03-X1S 这款产品了吗~您这个地区现在下单可以享受限时的国补8折优惠的哈~
cntaobao方太官方旗舰店:小豪 2025-04-02 20:15:38:
9180*0.8=7344 国补后这个价格亲亲~
cntaobao方太官方旗舰店:小豪 2025-04-02 20:15:45:
现在新势力开门红最后一波国补额度，您是现在下单购买03-X1S 这款产品吗~
cntaobao方太官方旗舰店:小豪 2025-04-02 20:15:47:
考虑近期购买的话 现在趁新势力活动购入就是最划算的哈~
cntaobaoone_id_1960379332 2025-04-02 20:15:47:
👌
cntaobao方太官方旗舰店:小豪 2025-04-02 20:16:02:
请问您是新装换装家里有尺寸限制嘛，因为涉及到尺寸是否适配安装哈~是看好  这款了嘛~
cntaobao方太官方旗舰店:小豪 2025-04-02 20:16:04:
您是本账号拍嘛~这边教您领劵呢~
cntaobaoone_id_1960379332 2025-04-02 20:16:24:
这款有29m方的
cntaobaoone_id_1960379332 2025-04-02 20:16:35:
吗
cntaobao方太官方旗舰店:小豪 2025-04-02 20:16:56:
有28的呢亲亲~
cntaobao方太官方旗舰店:小豪 2025-04-02 20:16:59:
这边帮您推荐这个款式哈~
cntaobao方太官方旗舰店:小豪 2025-04-02 20:17:03:
https://item.taobao.com/item.htm?id=846415360412
cntaobao方太官方旗舰店:小豪 2025-04-02 20:17:06:
尊敬的顾客，方太全新上市一款真正适合嵌入安装的V1S-G油烟机，兼具高颜值、高性能、高体验：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③【高配置硬核净烟】直流变频电机带来28m?/min巡航风量、1450Pa最大静压，无惧中式爆炒；
④【多重智控】挥手智控、烟灶联动、时间数显、手机智联，享受智能厨房。
cntaobao方太官方旗舰店:小豪 2025-04-02 20:17:08:
https://img.alicdn.com/imgextra/i2/667454208/O1CN011PLQqk1gxJgpab5Al_!!667454208-0-ampmedia.jpg
cntaobao方太官方旗舰店:小豪 2025-04-02 20:17:10:
https://img.alicdn.com/imgextra/i3/667454208/O1CN01ipueqF1gxJgpaakOE_!!667454208-1-ampmedia.gif
cntaobao方太官方旗舰店:小豪 2025-04-02 20:17:11:
https://img.alicdn.com/imgextra/i1/667454208/O1CN01hluLSL1gxJgseX6OY_!!667454208-1-ampmedia.gif
cntaobaoone_id_1960379332 2025-04-02 20:17:23:
款式不一样
cntaobaoone_id_1960379332 2025-04-02 20:18:17:
七千多是优惠劵跟国补下来吗
cntaobao方太官方旗舰店:小豪 2025-04-02 20:18:27:
是的哈亲亲~
cntaobaoone_id_1960379332 2025-04-02 20:19:08:
优惠劵算完了就是七千多是吗
cntaobao方太官方旗舰店:小豪 2025-04-02 20:19:31:
是的呢亲亲~
cntaobao方太官方旗舰店:小豪 2025-04-02 21:21:23:
请问您是新装换装家里有尺寸限制嘛，因为涉及到尺寸是否适配安装哈~
cntaobao方太官方旗舰店:小豪 2025-04-02 21:21:25:
您是准备什么时候购入产品呀~
cntaobao方太官方旗舰店:小豪 2025-04-02 21:21:30:
https://img.alicdn.com/imgextra/i3/667454208/O1CN01yej6mn1gxJgsWreqR_!!667454208-0-ampmedia.jpg
cntaobao方太官方旗舰店:小豪 2025-04-02 21:21:30:
亲亲，您这边加小豪下V，提供一对一服务，因为淘宝不是每次固定一个人每次对接会比较麻烦还得重新诉说您的问题和诉求。所以您这边加我一下哦~平时也不会打扰您的放心哈~ 有活动优惠限时补贴也会第1时间联系您呢！后续安装，发货也是我给您对接呢~
cntaobaoone_id_1960379332 2025-04-02 21:21:53:
新装
cntaobaoone_id_1960379332 2025-04-02 21:22:03:
没尺寸限制
cntaobaoone_id_1960379332 2025-04-02 21:22:12:
开放式厨房
cntaobao方太官方旗舰店:小豪 2025-04-02 21:22:48:
那推荐您的V1S 可以满足您家排烟需求的哈亲亲~
cntaobao方太官方旗舰店:小豪 2025-04-02 21:22:55:
V1S 是我们线上旗舰款里面最好的了哈~
cntaobao方太官方旗舰店:小豪 2025-04-02 21:22:59:
是28的大吸力呢~
cntaobao方太官方旗舰店:小豪 2025-04-02 21:23:03:
1450的大静压~
cntaobao方太官方旗舰店:小豪 2025-04-02 21:23:12:
您正在厨房里大展厨艺，您开启烟机的开关后，强劲的吸力将油烟一扫而空，无论是爆炒辣椒时的浓烈油烟，还是煎鱼时的微微焦香，烟机都能迅速捕捉，让您的厨房始终保持清爽。您可以专注于烹饪，不用担心油烟沾染墙壁、家具~
cntaobao方太官方旗舰店:小豪 2025-04-02 21:23:18:
https://img.alicdn.com/imgextra/i3/667454208/O1CN01yej6mn1gxJgsWreqR_!!667454208-0-ampmedia.jpg
cntaobao方太官方旗舰店:小豪 2025-04-02 21:23:18:
亲亲这边您方便添加一下小豪嘛，给您推荐的这款 公司是有实机的呢~您加下我，我去帮您拍摄这款机器的安装外观、参数性能、噪音大小，让您看看呢以便您更好了解呢~
cntaobao方太官方旗舰店:小豪 2025-04-02 21:23:22:
https://img.alicdn.com/imgextra/i4/667454208/O1CN01nJHTgO1gxJgrJ5Q0W_!!667454208-0-ampmedia.jpg
cntaobao方太官方旗舰店:小豪 2025-04-02 21:23:24:
您看方便嘛~
cntaobaoone_id_1960379332 2025-04-02 21:24:00:
是不是最新款，可以分左右吸
cntaobaoone_id_1960379332 2025-04-02 21:24:17:
你发一下型号我看看
cntaobao方太官方旗舰店:小豪 2025-04-02 21:24:21:
是最新款的顶侧一体哈~吸烟口就一个呢~
cntaobao方太官方旗舰店:小豪 2025-04-02 21:24:25:
https://item.taobao.com/item.htm?id=846415360412
cntaobao方太官方旗舰店:小豪 2025-04-02 21:24:28:
这款哈亲亲~
cntaobaoone_id_1960379332 2025-04-02 21:25:03:
哦
cntaobao方太官方旗舰店:小豪 2025-04-02 21:25:08:
嗯呢
cntaobao方太官方旗舰店:小豪 2025-04-02 23:21:59:
亲亲，产品还需要嘛~
cntaobao方太官方旗舰店:小豪 2025-04-02 23:22:02:
这款喜欢嘛~
cntaobao方太官方旗舰店:小豪 2025-04-02 23:22:27:
现在新势力开门红大促期间订单量比较大，考虑近期购买的话，建议尽早下单占个库存哦~
cntaobao方太官方旗舰店:小豪 2025-04-02 23:22:31:
https://img.alicdn.com/imgextra/i3/667454208/O1CN01yej6mn1gxJgsWreqR_!!667454208-0-ampmedia.jpg
cntaobao方太官方旗舰店:小豪 2025-04-02 23:22:31:
亲亲这边您可以加一下小豪呢，后期您机器要入场的时候可以联系小豪，帮您看看怎么用下单划算呢~店铺有额外活动的时候也是会帮您计算优惠价格呢，确保您买的划算~
cntaobao方太官方旗舰店:小豪 2025-04-03 16:51:09:
【洗碗机爆品推荐】
方太水槽洗碗机02-M1，全覆盖面板，隐藏把手，蔬海鲜清洗，保洁存储，100°蒸汽除菌，适合多数小厨房~​​​
cntaobao方太官方旗舰店:小豪 2025-04-04 16:51:02:
【水槽洗碗机，还能洗什么？】
水槽洗碗机可比大家想象中要能干～除了基础的清洗碗碟，打蜡的苹果、磨“钳”霍霍的大闸蟹/小龙虾……这些清洗都可以轻松解决哦~​​​
cntaobao方太官方旗舰店:小豪 2025-04-05 16:51:32:
【油烟机爆品推荐】
方太顶侧一体油烟机V1S-G，0缝真平嵌*下厨不碰头，大吸力无惧中式爆炒，好操作享受智能厨房~​​​
cntaobao方太官方旗舰店:小豪 2025-04-07 08:17:10:
【蒸烤箱爆品推荐】
方太微蒸烤一体机G2，微+智能算法精准控场，光巢风炉烤系统，双控彩屏、旗舰性能，给您带来专业与美感的双重体验！​​​
cntaobao方太官方旗舰店:小豪 2025-04-08 08:21:14: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</si>
  <si>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cntaobaoone_id_2806720964</t>
  </si>
  <si>
    <t>粉色少女阿波</t>
  </si>
  <si>
    <t>cntaobaoone_id_2806720964 2025-04-02 23:26:16:
https://img.alicdn.com/imgextra/i4/O1CN01lBujoL1IzYqum73qs_!!4611686018427382212-0-amp.jpg
cntaobaoone_id_2806720964 2025-04-02 23:26:16:
https://item.taobao.com/item.htm?id=784056842802
cntaobao方太官方旗舰店:小熊 2025-04-02 23:26:20: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cntaobaoone_id_2806720964 2025-04-02 23:26:24:
这是哪一款？
cntaobao方太官方旗舰店:小熊 2025-04-02 23:26:34:
这个是线下款，我们线上没有的
cntaobaoone_id_2806720964 2025-04-02 23:26:52:
线上和哪一款性能差不多
cntaobao方太官方旗舰店:小熊 2025-04-02 23:27:17:
稍等，我查一下
cntaobao方太官方旗舰店:小熊 2025-04-02 23:28:13:
https://item.taobao.com/item.htm?id=836851389714
cntaobao方太官方旗舰店:小熊 2025-04-02 23:28:16:
可以看下这款哦亲
cntaobaoone_id_2806720964 2025-04-02 23:28:20:
👌
cntaobao方太官方旗舰店:小熊 2025-04-02 23:28:22:
亲亲，家中是否免不了爆炒，方太全新广角飞翼烟机03-EMD20T解决您的油烟困扰，我给您简单介绍一下它的优点！\n①【吸烟效果】直流变频24m3巡航风量，1010Pa最大静压\r②【智能巡航】智能根据烟道压力匹配相应吸力，公共烟道排烟快人一步\r③【广角飞翼】飞翼云板形态创新升级，拢烟面积更大，四散油烟不逃逸\r④【挥手智控】挥手开关机，避免接触面板，不留指纹，更智能\n④【智能光感照明】挥手开机时可根据厨房环境明亮度自动开启，亮度升级增加照明范围
cntaobao方太官方旗舰店:小熊 2025-04-02 23:28:32:
https://img.alicdn.com/imgextra/i2/667454208/O1CN01lbLq6Y1gxJgqw14MK_!!667454208-0-ampmedia.jpg
cntaobao方太官方旗舰店:小熊 2025-04-02 23:28:33:
https://img.alicdn.com/imgextra/i2/667454208/O1CN01cGvygT1gxJgklygbS_!!667454208-0-ampmedia.jpg
cntaobao方太官方旗舰店:小熊 2025-04-02 23:28:34:
这个风量是超大风量，1分钟就能把10平方的厨房空气全部吸走，1分钟能吸完4000多瓶矿泉水瓶（500ML）里的空气哦
cntaobaoone_id_2806720964 2025-04-02 23:29:49:
好的
cntaobaoone_id_2806720964 2025-04-02 23:29:58:
https://item.taobao.com/item.htm?id=784056842802
cntaobaoone_id_2806720964 2025-04-02 23:30:09:
这两款有啥区别
cntaobao方太官方旗舰店:小熊 2025-04-02 23:30:18:
https://img.alicdn.com/imgextra/i4/667454208/O1CN01EzIyWG1gxJgkm3BR2_!!667454208-0-ampmedia.jpg
cntaobao方太官方旗舰店:小熊 2025-04-02 23:30:42:
https://img.alicdn.com/imgextra/i4/667454208/O1CN01EzIyWG1gxJgkm3BR2_!!667454208-0-ampmedia.jpg
cntaobao方太官方旗舰店:小熊 2025-04-02 23:30:46:
F3的性能更好一些，吸力更大
cntaobaoone_id_2806720964 2025-04-02 23:31:08:
好
cntaobao方太官方旗舰店:小熊 2025-04-02 23:32:02:
嗯呢亲
cntaobao方太官方旗舰店:小熊 2025-04-02 23:32:07:
更推荐您购买F3哦亲
cntaobaoone_id_2806720964 2025-04-02 23:32:32:
云板的材质是什么
cntaobao方太官方旗舰店:小熊 2025-04-02 23:33:03:
是冷轧钢板
cntaobaoone_id_2806720964 2025-04-02 23:33:12:
厚度多少
cntaobao方太官方旗舰店:小熊 2025-04-02 23:33:48:
您是指烟机面板厚度吗
cntaobaoone_id_2806720964 2025-04-02 23:33:58:
钢板厚度
cntaobao方太官方旗舰店:小熊 2025-04-02 23:34:04:
这个没有数据的哈
cntaobaoone_id_2806720964 2025-04-02 23:34:08:
好的
cntaobao方太官方旗舰店:小熊 2025-04-02 23:34:15:
嗯呢亲
cntaobaoone_id_2806720964 2025-04-02 23:34:31:
线上是翻新机吗
cntaobao方太官方旗舰店:小熊 2025-04-02 23:34:40:
都是全新机
cntaobao方太官方旗舰店:小熊 2025-04-02 23:34:42:
亲亲，我们的产品和线下门店产品都是方太总部工厂【统一生产线生产的】，部分线上产品是我们根据线上消费者的特定情况重新设计的款式，外观设计略有不同，但性价比更高，产品质量和售后服务都【保持方太的统一高标准】，【不做任何线上线下区分】，您放心选购哦~
cntaobao方太官方旗舰店:小熊 2025-04-02 23:34:57:
我们这边是方太总部直营旗舰店~ 售后质量最有保障的店铺哦亲
cntaobaoone_id_2806720964 2025-04-02 23:35:00:
质保呢
cntaobao方太官方旗舰店:小熊 2025-04-02 23:35:04:
工厂直营
cntaobao方太官方旗舰店:小熊 2025-04-02 23:35:09:
五年整机质保售后无忧
cntaobaoone_id_2806720964 2025-04-02 23:35:20:
质保多久
cntaobaoone_id_2806720964 2025-04-02 23:35:35:
上门安装吗
cntaobaoone_id_2806720964 2025-04-02 23:35:51:
维修是第三方？还是
cntaobao方太官方旗舰店:小熊 2025-04-02 23:35:58:
亲亲您是在哪个地区呢，请麻烦告诉我省市区县哦~我帮您查询一下
cntaobao方太官方旗舰店:小熊 2025-04-02 23:36:05:
当地方太专业师傅上门服务的
cntaobaoone_id_2806720964 2025-04-02 23:36:15:
山东省临沂市蒙阴县
cntaobao方太官方旗舰店:小熊 2025-04-02 23:36:27:
https://img.alicdn.com/imgextra/i2/667454208/O1CN01ZEMikl1gxJgp5Mqui_!!667454208-0-ampmedia.jpg
cntaobao方太官方旗舰店:小熊 2025-04-02 23:36:28: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cntaobao方太官方旗舰店:小熊 2025-04-02 23:37:24:
https://img.alicdn.com/imgextra/i4/667454208/O1CN01NJO5QP1gxJgpP5Zod_!!667454208-0-ampmedia.jpg
cntaobao方太官方旗舰店:小熊 2025-04-02 23:37:25:
刚好我们现在店铺也在搞活动 指定地区还可以叠加国补，亲可以先扫下小熊 这边等小熊给您选好心仪的产品后，帮您看下怎么购买最划算哦~（如果下单还是在淘宝这边的您放心哈）
cntaobao方太官方旗舰店:小熊 2025-04-02 23:37:28:
https://img.alicdn.com/imgextra/i2/667454208/O1CN01r5Kvvp1gxJgpWZ4nD_!!667454208-0-ampmedia.jpg
cntaobao方太官方旗舰店:小熊 2025-04-02 23:37:29:
亲您看方便扫一扫吗~ 或者您提供一下手机号或者您二维码，小熊扫您呢
cntaobaoone_id_2806720964 2025-04-02 23:38:37:
好了
cntaobao方太官方旗舰店:小熊 2025-04-02 23:38:44:
收到呢亲
cntaobao方太官方旗舰店:小熊 2025-04-02 23:39:58:
您家里新装还是换装呢亲
cntaobaoone_id_2806720964 2025-04-02 23:40:10:
新装
cntaobao方太官方旗舰店:小熊 2025-04-02 23:40:17:
吊柜做了吗亲
cntaobaoone_id_2806720964 2025-04-02 23:40:21:
还没有
cntaobao方太官方旗舰店:小熊 2025-04-02 23:40:25:
那可以选好款式按照我们尺寸做的呢亲
cntaobaoone_id_2806720964 2025-04-02 23:40:28:
对
cntaobaoone_id_2806720964 2025-04-02 23:40:30:
是这样
cntaobao方太官方旗舰店:小熊 2025-04-02 23:40:34:
如果您这边比较在意美观度想要严丝合缝的话。建议是按照实物定制尺寸哦。尺寸图只能保证能安装的呢 不能严丝合缝的哦。并且安装的话建议先安装烟机在安装橱柜的哦~这样子可以完美适配的呢
cntaobaoone_id_2806720964 2025-04-02 23:40:44:
F3搭配哪款灶台更合适
cntaobaoone_id_2806720964 2025-04-02 23:40:51:
需要火大一点的
cntaobao方太官方旗舰店:小熊 2025-04-02 23:40:54:
我给您推荐一下哈
cntaobao方太官方旗舰店:小熊 2025-04-02 23:40:56:
【灶具】选购建议：\u000B一看安装尺寸，因为嵌入橱柜台面要考虑尺寸适配问题，一次做好以后一二十年不用操心；\u000B二是看火力大小，爆炒多和蒸煮多选择标准不一样，\u000B三看个性化功能，比如老人担心健忘会考虑定时功能
cntaobao方太官方旗舰店:小熊 2025-04-02 23:41:02:
您家里天然气还是液化气呢，平时爆炒多吗
cntaobaoone_id_2806720964 2025-04-02 23:41:07:
天然气
cntaobao方太官方旗舰店:小熊 2025-04-02 23:41:18:
好的亲亲， 需要烟灶联动这种功能吗
cntaobao方太官方旗舰店:小熊 2025-04-02 23:41:22:
亲亲，烟灶联动是指灶具开启以后，烟机自动打开，灶具关闭以后，烟机延时2分钟左右自动关闭哦，该功能让操作更加智能便捷，解决了开了灶具经常忘记打开烟机的烦恼哦~
cntaobaoone_id_2806720964 2025-04-02 23:41:24:
需要
cntaobao方太官方旗舰店:小熊 2025-04-02 23:41:30:
https://item.taobao.com/item.htm?id=795320259991
cntaobao方太官方旗舰店:小熊 2025-04-02 23:41:32:
您看下这款TE21
cntaobao方太官方旗舰店:小熊 2025-04-02 23:41:37:
https://img.alicdn.com/imgextra/i2/667454208/O1CN01DEYNrv1gxJgrDJPR5_!!667454208-0-ampmedia.jpg
cntaobao方太官方旗舰店:小熊 2025-04-02 23:41:38:
https://img.alicdn.com/imgextra/i3/667454208/O1CN01sr6XJq1gxJgrcncb7_!!667454208-1-ampmedia.gif
cntaobao方太官方旗舰店:小熊 2025-04-02 23:41:39:
https://img.alicdn.com/imgextra/i3/667454208/O1CN01rQp5do1gxJgqfHdvM_!!667454208-1-ampmedia.gif
cntaobao方太官方旗舰店:小熊 2025-04-02 23:41:40:
双边5.2kw的天然气猛火灶， 爆炒无忧 ，并且可以定时 ，然后搭载我们方太最新空气舱锅支架技术，聚能隔热效果更好，而且清洗起来更方便
cntaobao方太官方旗舰店:小熊 2025-04-02 23:41:45:
还可以烟灶联动的
cntaobao方太官方旗舰店:小熊 2025-04-02 23:41:56:
是我们官配的烟灶
cntaobaoone_id_2806720964 2025-04-02 23:42:11:
两款一起买
cntaobaoone_id_2806720964 2025-04-02 23:42:17:
最高优惠多少
cntaobao方太官方旗舰店:小熊 2025-04-02 23:42:33:
我给您算下哦。分开买可以享单烟机单灶具各八折立减国补优惠的
cntaobao方太官方旗舰店:小熊 2025-04-02 23:43:09:
这款F3日常价格3299的，现在下调至2999 ，再享受国补八折立减活动，预估到手2399.2  。 TE21 日常价格2399的， 现在活动下调至2199 ，再享受国补八折，预估付款1759.2  。、您看需要参加购买这款F3+TE21烟灶吗
cntaobaoone_id_2806720964 2025-04-02 23:43:09:
单独买更划算？
cntaobao方太官方旗舰店:小熊 2025-04-02 23:43:11:
亲亲现在限时补贴活动随时截止的呢 ，建议先拍下抢占活动额度的呢~错过了就会买贵的呢 您现在拍吗 ?
cntaobao方太官方旗舰店:小熊 2025-04-02 23:43:20:
是的。单独买可以享受国补。套餐的话是不能的呢
cntaobao方太官方旗舰店:小熊 2025-04-02 23:43:30:
https://img.alicdn.com/imgextra/i3/667454208/O1CN01qkzbIv1gxJgqr0pwv_!!667454208-2-ampmedia.png
cntaobao方太官方旗舰店:小熊 2025-04-02 23:43:34:
亲，国补政策如火如荼，我们店铺也积极响应国补政策，为了让广大顾客能够体验到方太美善产品的同时还能买的实惠，这边关于国补的小贴士您可以先过目下哦，更好的保障您的国补权益哦
cntaobaoone_id_2806720964 2025-04-02 23:44:40:
我线下买了一款不是很满意 能退吗
cntaobaoone_id_2806720964 2025-04-02 23:44:46:
退了买这两款
cntaobao方太官方旗舰店:小熊 2025-04-02 23:44:56:
那您要问下门店的呢~
cntaobaoone_id_2806720964 2025-04-02 23:45:00:
好
cntaobao方太官方旗舰店:小熊 2025-04-02 23:45:03:
嗯呢亲
cntaobaoone_id_2806720964 2025-04-02 23:45:46:
主要当时从线下看的时候线下说线上质保不合格 质量不好是翻新机
cntaobaoone_id_2806720964 2025-04-02 23:45:51:
材质也不对
cntaobao方太官方旗舰店:小熊 2025-04-02 23:46:18:
我们跟门店是同一样的质保时间哦
cntaobao方太官方旗舰店:小熊 2025-04-02 23:46:27:
亲亲，我们是方太线上直营店铺，与线下只是分销渠道不同，所以产品质量这方面您是不用担心的，而且我们线上线下型号的【核心技术是一样的】，主要是在外观设计上做了不同的设计，那就有了不同的型号命名，您在线上购买也是【享受与线下相同的安装与售后服务的】，让您没有后顾之忧~
cntaobao方太官方旗舰店:小熊 2025-04-03 16:51:53:
【洗碗机爆品推荐】\r方太水槽洗碗机02-M1，全覆盖面板，隐藏把手，蔬海鲜清洗，保洁存储，100°蒸汽除菌，适合多数小厨房~
cntaobao方太官方旗舰店:小熊 2025-04-06 08:12:53: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cntaobao方太官方旗舰店:小熊 2025-04-08 08:14:45: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</si>
  <si>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cntaobaoone_id_2200560879472</t>
  </si>
  <si>
    <t>tb642370080</t>
  </si>
  <si>
    <t>cntaobaoone_id_2200560879472 2025-04-04 19:54:42:
您好
cntaobaoone_id_2200560879472 2025-04-04 19:54:42:
https://item.taobao.com/item.htm?id=563584457147
cntaobaoone_id_2200560879472 2025-04-04 19:54:45:
方太油烟机CXW-128-Q2的尺寸为长720mm、宽525mm、高430mm‌‌1。
cntaobao方太官方旗舰店:小展 2025-04-04 19:54:46: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cntaobaoone_id_2200560879472 2025-04-04 19:55:12:
这个尺寸的油烟机有吗
cntaobaoone_id_2200560879472 2025-04-04 19:55:57:
之前买过你们家的牌子，吸烟效果不好了，想换一台
cntaobao方太官方旗舰店:小展 2025-04-04 19:56:00:
亲亲您家里有吊柜吗？
cntaobaoone_id_2200560879472 2025-04-04 19:56:46:
https://img.alicdn.com/imgextra/i4/O1CN01oyypVd2JqEa5ubsad_!!4611686018427381616-0-amp.jpg
cntaobaoone_id_2200560879472 2025-04-04 19:57:09:
https://img.alicdn.com/imgextra/i4/O1CN01YogBmf2JqEa4Ib7MK_!!4611686018427381616-0-amp.jpg
cntaobaoone_id_2200560879472 2025-04-04 19:58:16:
吸烟效果一点不好了
cntaobao方太官方旗舰店:小展 2025-04-04 19:58:18:
好滴 亲亲
cntaobao方太官方旗舰店:小展 2025-04-04 19:58:21:
我给您看看哈~ 亲亲
cntaobaoone_id_2200560879472 2025-04-04 19:58:35:
好的，谢谢，麻烦推荐一下
cntaobao方太官方旗舰店:小展 2025-04-04 19:58:50:
我看看尺寸有没有合适的 亲亲
cntaobaoone_id_2200560879472 2025-04-04 19:59:09:
好的，等你
cntaobaoone_id_2200560879472 2025-04-04 19:59:15:
谢谢
cntaobao方太官方旗舰店:小展 2025-04-04 19:59:44:
亲亲您台面到柜底的高度是多少呀~ 亲亲
cntaobaoone_id_2200560879472 2025-04-04 20:00:03:
什么意思？
cntaobaoone_id_2200560879472 2025-04-04 20:00:17:
指的是哪部分
cntaobao方太官方旗舰店:小展 2025-04-04 20:00:26:
https://img.alicdn.com/imgextra/i4/667454208/O1CN01aez7P81gxJgs5c7SG_!!667454208-0-ampmedia.jpg
cntaobao方太官方旗舰店:小展 2025-04-04 20:00:33:
4这个序号的 亲亲
cntaobaoone_id_2200560879472 2025-04-04 20:01:44:
https://img.alicdn.com/imgextra/i4/O1CN01rfhoNR2JqEa5Bu03p_!!4611686018427381616-0-amp.jpg
cntaobao方太官方旗舰店:小展 2025-04-04 20:01:54:
好滴 亲亲~我看看哈~
cntaobaoone_id_2200560879472 2025-04-04 20:01:55:
https://img.alicdn.com/imgextra/i3/O1CN01AMfHqn2JqEa6Q44PQ_!!4611686018427381616-0-amp.jpg
cntaobaoone_id_2200560879472 2025-04-04 20:02:06:
82cm
cntaobao方太官方旗舰店:小展 2025-04-04 20:02:35:
好滴 亲亲~
cntaobao方太官方旗舰店:小展 2025-04-04 20:02:38:
我给您看看哈~
cntaobao方太官方旗舰店:小展 2025-04-04 20:09:28:
https://item.taobao.com/item.htm?id=563584457147
cntaobao方太官方旗舰店:小展 2025-04-04 20:09:34:
目前的话只有这款是合适的哦 亲亲~
cntaobao方太官方旗舰店:小展 2025-04-04 20:09:38:
亲亲，我给您介绍下方太仅有上市的一款中式油烟机【SY09G】
①最大风量17m3/min，最大静压380pa，高于行业中式机水平
②集烟腔非常深，能牢牢锁住油烟不外溢，拢烟效果非常好
③700mm尺寸小巧美观，适合换装；中式机油杯和油网都可以拆卸，方便打理好拆洗。
cntaobao方太官方旗舰店:小展 2025-04-04 20:09:46:
这款的话是18的风量吸烟效果也是非常不错的哦 亲亲~
cntaobaoone_id_2200560879472 2025-04-04 20:13:49:
哪个型号
cntaobao方太官方旗舰店:小展 2025-04-04 20:14:38:
https://item.taobao.com/item.htm?id=563584457147
cntaobao方太官方旗舰店:小展 2025-04-04 20:14:40:
这款哦 亲亲~
cntaobaoone_id_2200560879472 2025-04-04 20:17:13:
这款适合我们家是吧
cntaobaoone_id_2200560879472 2025-04-04 20:17:23:
包安装吗？
cntaobao方太官方旗舰店:小展 2025-04-04 20:17:40:
尺寸合适没有辅材消耗安装是免费的呢 亲亲
cntaobaoone_id_2200560879472 2025-04-04 20:18:21:
旧机免费拆装吗？
cntaobaoone_id_2200560879472 2025-04-04 20:18:36:
旧机免费拆装吗？
cntaobaoone_id_2200560879472 2025-04-04 20:18:46:
免费拆吗
cntaobao方太官方旗舰店:小展 2025-04-04 20:19:43:
安装拆旧一体的 亲亲~
cntaobao方太官方旗舰店:小展 2025-04-04 20:19:50:
这个您放心的 亲亲
cntaobaoone_id_2200560879472 2025-04-04 20:20:03:
免费拆的是吧
cntaobaoone_id_2200560879472 2025-04-04 20:20:29:
可以以旧换新吗？
cntaobao方太官方旗舰店:小展 2025-04-04 20:21:15:
页面显示以旧换新是淘宝平台的亲 ，不是方太回收的哦，您下单有显示可以选的话您可以自行选择的呢，如果没有的话就没有呢
cntaobao方太官方旗舰店:小展 2025-04-04 20:21:19:
拆旧是免费的 亲亲
cntaobaoone_id_2200560879472 2025-04-04 20:22:01:
哦，明白
cntaobaoone_id_2200560879472 2025-04-04 20:22:48:
排烟管免费的吧
cntaobao方太官方旗舰店:小展 2025-04-04 20:22:55:
方太烟管自带1.5米，可免费加长到2米，如还需加长，按30元/1.6米、40元/2米收费，若加长部分实际使用长度少于1.6米/2米，师傅安装时会进行裁剪或不完全展开状态安装，对吸烟效果没有影响，不影响正常使用哦。
cntaobaoone_id_2200560879472 2025-04-04 20:23:13:
跟油烟机含在一起的吧
cntaobao方太官方旗舰店:小展 2025-04-04 20:23:24:
是的在包装箱里的 亲亲
cntaobaoone_id_2200560879472 2025-04-04 20:24:32:
好的
cntaobaoone_id_2200560879472 2025-04-04 20:24:44:
有现货吗？
cntaobaoone_id_2200560879472 2025-04-04 20:25:00:
几时可以发货，收到货当天可以安装吗
cntaobao方太官方旗舰店:小展 2025-04-04 20:25:12:
下单之后正常排单发货的 亲亲~
cntaobaoone_id_2200560879472 2025-04-04 20:26:24:
价格给优惠点
cntaobao方太官方旗舰店:小展 2025-04-04 20:27:03:
亲爱的顾客，您省市区是哪里的呀~帮您看看网点服务和政策优惠哈~
cntaobaoone_id_2200560879472 2025-04-04 20:27:51:
浙江省绍兴市上虞区
cntaobao方太官方旗舰店:小展 2025-04-04 20:28:10:
亲亲是有补贴的呢~
cntaobao方太官方旗舰店:小展 2025-04-04 20:28:25:
您确定好st09g这款了吗？
cntaobao方太官方旗舰店:小展 2025-04-04 20:28:32:
您确定好sy09g这款了吗？
cntaobao方太官方旗舰店:小展 2025-04-04 20:28:50:
sy09g的话原价是1299的国补之后在1040左右的哦~
cntaobao方太官方旗舰店:小展 2025-04-04 20:28:53:
国补额度有限，补完即止，先拍先享受~建议先抢占国补额度，错过就可惜了呢! 您产品现在活动购买嘛~
cntaobao方太官方旗舰店:小展 2025-04-04 20:28:57:
您需要参加吗？ 亲亲
cntaobao方太官方旗舰店:小展 2025-04-04 20:29:23:
还有一点就是这款的安装高度是75的 亲亲您台面到柜底的高度我看您测的是80的高度
cntaobaoone_id_2200560879472 2025-04-04 20:29:30:
1040我后台购进就是这个价格
cntaobao方太官方旗舰店:小展 2025-04-04 20:29:37:
安装的话需要往下移动5cm左右的 亲亲~
cntaobao方太官方旗舰店:小展 2025-04-04 20:29:41:
这个您介意吗？
cntaobao方太官方旗舰店:小展 2025-04-04 20:29:49:
那您就是领取过补贴的了 亲亲
cntaobaoone_id_2200560879472 2025-04-04 20:30:30:
不明白
cntaobaoone_id_2200560879472 2025-04-04 20:30:50:
有没有跟我家尺寸一样的
cntaobao方太官方旗舰店:小展 2025-04-04 20:31:17:
我再给您看看哈~ 亲亲
cntaobao方太官方旗舰店:小展 2025-04-04 20:47:35:
亲亲目前的话就这款的尺寸合适的了 亲亲
cntaobao方太官方旗舰店:小展 2025-04-04 21:28:03:
https://img.alicdn.com/imgextra/i2/667454208/O1CN01J1ulJS1gxJgmJUPR6_!!667454208-1-ampmedia.gif
cntaobao方太官方旗舰店:小展 2025-04-04 21:28:03:
小展“拍了拍”您~ 亲爱的，没有您的信息突然感觉很失落呢....是我们的宝贝您不中意吗，还是我们的服务不够好呢? 有任何疑虑都可以咨询我哦~您不问+我不说=这就是距离，不怕您咨询，只怕您沉默~
cntaobao方太官方旗舰店:小展 2025-04-04 23:05:23:
您是哪个省市区的呀，现在部分还剩少量国补额度，优惠力度很大~给您查询一下服务网点和政策优惠呐~
cntaobaoone_id_2200560879472 2025-04-05 13:23:57:
别的款式没有了吗？
cntaobao方太官方旗舰店:小达 2025-04-05 13:24:01:
 方太官方旗舰店欢迎您~ \n购买前——新房选购，请回复“1” \n购买前——旧机换装，请回复“2” \n购买后——售后服务，请回复“3” \n请回复具体对应数字，享专属服务哦~​​​
cntaobao方太官方旗舰店:小达 2025-04-05 13:24:01:
https://img.alicdn.com/imgextra/i1/667454208/O1CN017UKmYo1gxJgtL8f6e_!!667454208-0-ampmedia.jpg
cntaobao方太官方旗舰店:小达 2025-04-05 13:24:38:
看上面记录 您不改柜子的情况下就这款是比较合适的哦
cntaobao方太官方旗舰店:小达 2025-04-05 13:24:40:
亲 现在是【聚划算】活动特惠期间 限时活动 错过就遗憾了呢 建议您现在下单 您看要参加活动现在入手嘛~
cntaobaoone_id_2200560879472 2025-04-05 13:25:50:
哦，装这款的话不用改柜子是吧
cntaobao方太官方旗舰店:小达 2025-04-05 13:25:57:
看尺寸是不需要的哦
cntaobao方太官方旗舰店:小达 2025-04-05 13:26:01:
安装、设计最好是专业的技师上门实地测量，这样更精准，您加一下我的企v，我来帮您安排上门测量（保存二维码到v扫一扫即可）
cntaobao方太官方旗舰店:小达 2025-04-05 13:26:01:
https://img.alicdn.com/imgextra/i2/667454208/O1CN019SqJ8K1gxJgtEXV4n_!!667454208-2-ampmedia.png
cntaobaoone_id_2200560879472 2025-04-05 13:26:08:
声音呢，我看评价声音很大声
cntaobao方太官方旗舰店:小达 2025-04-05 13:26:11:
您可以拍后 帮您安排师傅上门去测量下
cntaobao方太官方旗舰店:小达 2025-04-05 13:26:13:
亲亲我 们这个是 经过降噪处理的呢 声音还是比较柔和的​​​​
cntaobaoone_id_2200560879472 2025-04-05 13:26:39:
我看你上面的评价人家评价很大声
cntaobao方太官方旗舰店:小达 2025-04-05 13:26:53:
我们都是低噪音设计的哦亲亲  
cntaobao方太官方旗舰店:小达 2025-04-05 13:26:57:
符合国家低噪音标准的亲
cntaobaoone_id_2200560879472 2025-04-05 13:27:01:
哦
cntaobaoone_id_2200560879472 2025-04-05 13:27:38:
安装、设计最好是专业的技师上门实地测量，这样更精准，您加一下我的企v，我来帮您安排上门测量（保存二维码到v扫一扫即可）
cntaobaoone_id_2200560879472 2025-04-05 13:27:52:
这个上门要收费的吗
cntaobao方太官方旗舰店:小达 2025-04-05 13:28:03:
免费上门的哦
cntaobao方太官方旗舰店:小达 2025-04-05 13:28:06:
您拍下后 暂时不发货
cntaobaoone_id_2200560879472 2025-04-05 13:28:11:
哦，明白
cntaobao方太官方旗舰店:小达 2025-04-05 13:28:12:
帮您安排师傅上门免费测量下呢
cntaobao方太官方旗舰店:小达 2025-04-05 13:28:19:
您现在下单吗亲亲
cntaobaoone_id_2200560879472 2025-04-05 13:28:27:
保用多久
cntaobaoone_id_2200560879472 2025-04-05 13:28:38:
是哪个型号
cntaobao方太官方旗舰店:小达 2025-04-05 13:28:40:
 这一款   SY09G  平常 1299  现在家装节+国补预计到手 1040左右  您是现在拍下这一款 SY09G  吗 ？
cntaobao方太官方旗舰店:小达 2025-04-05 13:28:43:
https://item.taobao.com/item.htm?id=563584457147&amp;spm=2015.23436601.0.0
cntaobao方太官方旗舰店:小达 2025-04-05 13:28:50:
我们整机质保是五年的哦亲亲
cntaobao方太官方旗舰店:小达 2025-04-05 13:30:26:
现在下单吗亲亲
cntaobaoone_id_2200560879472 2025-04-05 13:30:56:
SY09G型号吗
cntaobao方太官方旗舰店:小达 2025-04-05 13:31:17:
是的
cntaobao方太官方旗舰店:小达 2025-04-05 13:32:02:
补贴领了吗
cntaobaoone_id_2200560879472 2025-04-05 13:32:57:
没有在便宜点啊
cntaobao方太官方旗舰店:小达 2025-04-05 13:33:06:
没有了呢
cntaobaoone_id_2200560879472 2025-04-05 13:33:08:
我上面是1040元
cntaobao方太官方旗舰店:小达 2025-04-05 13:33:11:
目前的价格是很优惠的呢亲
cntaobao方太官方旗舰店:小达 2025-04-05 13:33:14:
亲 现在是【聚划算】活动特惠期间 限时活动 错过就遗憾了呢 建议您现在下单 您看要参加活动现在入手嘛~
cntaobao方太官方旗舰店:小达 2025-04-05 13:33:22:
聚划算活动叠加国补八折 到手就是1040左右哦亲
cntaobaoone_id_2200560879472 2025-04-05 13:33:26:
好评有礼吗？
cntaobao方太官方旗舰店:小达 2025-04-05 13:33:29:
没有的亲亲
cntaobaoone_id_2200560879472 2025-04-05 13:35:05:
什么时候来上门勘察
cntaobao方太官方旗舰店:小达 2025-04-05 13:35:16:
您下单后帮您登记明天早上
cntaobao方太官方旗舰店:小达 2025-04-05 13:35:18:
您看方便吗
cntaobaoone_id_2200560879472 2025-04-05 13:36:10:
什么材质的
cntaobao方太官方旗舰店:小达 2025-04-05 13:36:42:
https://img.alicdn.com/imgextra/i3/667454208/O1CN01IFNE7I1gxJguFemQ2_!!667454208-0-ampmedia.jpg
cntaobao方太官方旗舰店:小达 2025-04-05 13:36:44:
\t冷板喷涂；油杯：PP塑料；网罩：冷板喷涂
cntaobaoone_id_2200560879472 2025-04-05 13:38:12:
现在拍下
cntaobaoone_id_2200560879472 2025-04-05 13:38:21:
明天早上刚好有休息
cntaobao方太官方旗舰店:小达 2025-04-05 13:38:32:
可以的  您先拍下 我帮您登记免费上门测量
cntaobao方太官方旗舰店:小达 2025-04-05 13:38:36:
可以安装您联系我们发货哦
cntaobaoone_id_2200560879472 2025-04-05 13:38:52:
好的
cntaobao方太官方旗舰店:小达 2025-04-05 13:39:20:
嗯嗯 
cntaobaoone_id_2200560879472 2025-04-05 13:39:21:
国补怎么领
cntaobao方太官方旗舰店:小达 2025-04-05 13:39:26:
浙江地区的对吗
cntaobaoone_id_2200560879472 2025-04-05 13:39:36:
是的
cntaobaoone_id_2200560879472 2025-04-05 13:39:41:
浙江省绍兴市上虞区
cntaobao方太官方旗舰店:小达 2025-04-05 13:39:43:
浙江-会场-支付宝（领宁波）https://pages-fast.m.taobao.com/wow/tbiz/pegasus-project/gov-subsidy/qualification?x-ssr=true&amp;wh_ttid=phone&amp;force_ssr=true&amp;forceThemis=true&amp;disableNav=YES&amp;status_bar_transparent=true&amp;pageId=ZHEJIANG01&amp;tabId=ZHEJIANG01_djd&amp;spm=gov-subsidy-coupon.category.0.0    亲 您领取国补后千万选择正确的地址或者气源（灶具才需要）再下单，一旦拍错国补资格可能会失效！！！  
cntaobao方太官方旗舰店:小达 2025-04-05 13:39:47:
补贴资格领取下
cntaobao方太官方旗舰店:小达 2025-04-05 13:39:51:
下单选支付宝付款
cntaobao方太官方旗舰店:小达 2025-04-05 13:39:55:
输入密码的时候可以看到补贴优惠 
cntaobao方太官方旗舰店:小达 2025-04-05 13:40:00:
您领取下哦
cntaobao方太官方旗舰店:小达 2025-04-05 13:42:16:
已收到了您的订单，您一共订购了1件宝贝：
商品数量：1
 颜色分类:SY09G 17m³/min 不锈钢色
收货人：陈**   电话：***********
收货地址：浙江省绍兴市上虞区百官街道恒利东二区**幢***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cntaobao方太官方旗舰店:小达 2025-04-05 13:42:16:
https://img.alicdn.com/imgextra/i4/667454208/O1CN01BXTI0p1gxJgu3SuLs_!!667454208-0-ampmedia.jpg
cntaobao方太官方旗舰店:小达 2025-04-05 13:44:15: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https://trade.taobao.com/trade/detail/trade_item_detail.htm?bizOrderId=2520848390832877294​​​
cntaobao方太官方旗舰店:小达 2025-04-05 13:44:16:
亲，您有一笔订单未付款
cntaobao方太官方旗舰店:小达 2025-04-05 13:46:18:
价格不对吗亲
cntaobao方太官方旗舰店:小达 2025-04-05 13:46:21:
看您还没付款呢亲
cntaobaoone_id_2200560879472 2025-04-05 13:47:14:
这个账号没有钱
cntaobaoone_id_2200560879472 2025-04-05 13:47:27:
换一个账号拍
cntaobaoone_id_2200560879472 2025-04-05 13:47:36:
cjj_sy
cntaobaoone_id_2200560879472 2025-04-05 13:47:50:
我用这个账号拍吧
cntaobaoone_id_2200560879472 2025-04-05 13:48:07:
我用这个账号联系您哦
cntaobao方太官方旗舰店:小达 2025-04-05 13:48:30:
您换号进店
cntaobaoone_id_2200560879472 2025-04-05 13:48:33:
好
cntaobao方太官方旗舰店:小达 2025-04-05 13:48:33:
发 找小达哈
cntaobao方太官方旗舰店:小达 2025-04-05 13:48:38:
辛苦亲亲了~~
cntaobaoone_id_2200560879472 2025-04-05 13:48:40:
好的
cntaobao方太官方旗舰店:小达 2025-04-05 13:48:51:
嗯嗯 好滴亲亲</t>
  </si>
  <si>
    <t>cntaobaoone_id_2760660561</t>
  </si>
  <si>
    <t>lxm起初友人</t>
  </si>
  <si>
    <t>cntaobaoone_id_2760660561 2025-04-04 18:10:49:
http://item.taobao.com/item.htm?id=784056842802
cntaobao方太官方旗舰店:落落 2025-04-04 18:10:51:
 方太官方旗舰店欢迎您~ 
购买前——新房选购，请回复“1” 
购买前——旧机换装，请回复“2” 
购买后——售后服务，请回复“3” 
请回复具体对应数字，享专属服务哦~​​​
cntaobao方太官方旗舰店:落落 2025-04-04 18:10:51:
https://img.alicdn.com/imgextra/i1/667454208/O1CN01QYR5bv1gxJgsqO8Ru_!!667454208-0-ampmedia.jpg
cntaobaoone_id_2760660561 2025-04-04 18:10:57:
1
cntaobaoone_id_2760660561 2025-04-04 18:11:12:
安上会不会做完饭地上都是油
cntaobao方太官方旗舰店:落落 2025-04-04 18:11:22:
不会的哈亲亲
cntaobaoone_id_2760660561 2025-04-04 18:11:25:
我现在用的这个做完饭地上都是油
cntaobao方太官方旗舰店:落落 2025-04-04 18:11:27:
尊敬的顾客，方太新品纤薄顶吸F3烟机震撼上市，我为您介绍一下：
①【轻薄机身】操作面板厚度仅5cm，视觉效果更轻巧，和谐融入橱柜；
②【强劲吸力】直流变频电机，25m3/min巡航风量，1000Pa最大静压值；
③【多重智控】挥手智控、烟灶联动、时间数显、手机智联，享受智能厨房。
cntaobao方太官方旗舰店:落落 2025-04-04 18:11:32:
https://img.alicdn.com/imgextra/i3/667454208/O1CN01PIXAF71gxJgt0C5IK_!!667454208-0-ampmedia.jpg
cntaobao方太官方旗舰店:落落 2025-04-04 18:11:34:
https://img.alicdn.com/imgextra/i1/667454208/O1CN01x8tmvh1gxJgmCY4l5_!!667454208-1-ampmedia.gif
cntaobao方太官方旗舰店:落落 2025-04-04 18:11:34:
https://img.alicdn.com/imgextra/i1/667454208/O1CN019KmA461gxJgt6nUog_!!667454208-1-ampmedia.gif
cntaobao方太官方旗舰店:落落 2025-04-04 18:11:37:
亲亲f3是25大风量的
cntaobao方太官方旗舰店:落落 2025-04-04 18:11:49:
带水的抹布都可以吹飞的
cntaobao方太官方旗舰店:落落 2025-04-04 18:11:54:
吸力是很大的
cntaobao方太官方旗舰店:落落 2025-04-04 18:11:57:
爆炒都是没有问题的哈
cntaobao方太官方旗舰店:落落 2025-04-04 18:12:00:
您家新装换装呀
cntaobaoone_id_2760660561 2025-04-04 18:12:46:
换装
cntaobao方太官方旗舰店:落落 2025-04-04 18:12:54:
您厨房有吊柜吗
cntaobao方太官方旗舰店:落落 2025-04-04 18:12:58:
https://img.alicdn.com/imgextra/i1/667454208/O1CN01zlZJln1gxJguZDdgS_!!667454208-0-ampmedia.jpg
cntaobao方太官方旗舰店:落落 2025-04-04 18:13:07:
有吊柜的话亲要测量一下吊柜尺寸哈
cntaobaoone_id_2760660561 2025-04-04 18:13:08:
现在这个做完饭地上都是油，都是拖鞋印子
cntaobao方太官方旗舰店:落落 2025-04-04 18:13:10:
您方便测量吗
cntaobao方太官方旗舰店:落落 2025-04-04 18:13:14:
亲亲我们这个不会的哈
cntaobao方太官方旗舰店:落落 2025-04-04 18:13:15:
您放心嗯
cntaobao方太官方旗舰店:落落 2025-04-04 18:13:21:
开放式厨房爆炒都是可以放心使用的
cntaobao方太官方旗舰店:落落 2025-04-04 18:13:26:
吸力很强劲的
cntaobaoone_id_2760660561 2025-04-04 18:14:01:
别到时候安上了做个炒菜还都是拖鞋印子
cntaobaoone_id_2760660561 2025-04-04 18:14:11:
这个保吗
cntaobao方太官方旗舰店:落落 2025-04-04 18:14:11:
亲亲不会的哈
cntaobao方太官方旗舰店:落落 2025-04-04 18:14:18:
亲亲我们整机质保五年的哈
cntaobao方太官方旗舰店:落落 2025-04-04 18:14:23:
包含里面的零配件的呢
cntaobao方太官方旗舰店:落落 2025-04-04 18:15:14:
亲亲还有什么顾虑吗
cntaobao方太官方旗舰店:落落 2025-04-04 18:15:16:
您好！为确保您能安心享受方太的安装售后服务，需要先确认一下您的安装地址哦。请问您的安装地址是在哪个省 市 区呢
cntaobao方太官方旗舰店:落落 2025-04-04 18:16:34:
这款的话大风量的 适合您家里的情况的 爆炒油烟无忧的呵护您的健康
cntaobaoone_id_2760660561 2025-04-04 18:16:45:
行 我现在没在家，我后天联系你，量尺寸
cntaobao方太官方旗舰店:落落 2025-04-04 18:16:55:
https://img.alicdn.com/imgextra/i3/667454208/O1CN01bsm7HH1gxJgsJjxms_!!667454208-2-ampmedia.png
cntaobao方太官方旗舰店:落落 2025-04-04 18:16:55:
https://img.alicdn.com/imgextra/i4/667454208/O1CN01MU06CM1gxJgt3ygLg_!!667454208-2-ampmedia.png
cntaobao方太官方旗舰店:落落 2025-04-04 18:16:59:
那亲亲可以先加一下落落哈
cntaobao方太官方旗舰店:落落 2025-04-04 18:17:04:
测量完尺寸可以直接发我对接的
cntaobao方太官方旗舰店:落落 2025-04-04 18:17:11:
下单前也可以先联系我确认好当下优惠活动哈
cntaobao方太官方旗舰店:落落 2025-04-04 18:17:14:
避免后续买贵啦
cntaobao方太官方旗舰店:落落 2025-04-04 18:19:17:
加上了吗亲亲
cntaobao方太官方旗舰店:落落 2025-04-04 18:19:29:
因为后续淘宝不一定是落落跟您对接啦
cntaobao方太官方旗舰店:落落 2025-04-04 18:19:39:
有限时限额活动也好及时跟您联系的哈
cntaobao方太官方旗舰店:落落 2025-04-04 19:07:16:
亲您是现在购买吗？是还有什么顾虑吗？是产品还没有了解清楚或是价格、售后有疑虑呢？落落在线为您解答哦！
cntaobao方太官方旗舰店:落落 2025-04-04 19:07:20:
亲亲加上了吗</t>
  </si>
  <si>
    <t>cntaobaoone_id_671639475</t>
  </si>
  <si>
    <t>张章章2011</t>
  </si>
  <si>
    <t>cntaobaoone_id_671639475 2025-04-06 19:25:20:
https://item.taobao.com/item.htm?id=655205079156
cntaobao方太官方旗舰店:小严 2025-04-06 19:25:23:
https://img.alicdn.com/imgextra/i3/667454208/O1CN01sz1edE1gxJgs0XZlT_!!667454208-0-ampmedia.jpg
cntaobao方太官方旗舰店:小严 2025-04-06 19:25:23:
 方太官方旗舰店欢迎您~ 
购买前——新房选购，请回复“1” 
购买前——旧机换装，请回复“2” 
购买后——售后服务，请回复“3” 
请回复具体对应数字，享专属服务哦~
cntaobao方太官方旗舰店:小严 2025-04-06 19:25:43:
在的亲亲
cntaobaoone_id_671639475 2025-04-06 19:26:10:
3825元是以旧换新价？
cntaobao方太官方旗舰店:小严 2025-04-06 19:26:20:
这个是国补完之后的价格
cntaobao方太官方旗舰店:小严 2025-04-06 19:26:25:
您是要购买这款ex1.i蒸箱吗
cntaobaoone_id_671639475 2025-04-06 19:27:20:
就是这个链接的
cntaobao方太官方旗舰店:小严 2025-04-06 19:27:27:
好的亲亲您家是新装吗
cntaobao方太官方旗舰店:小严 2025-04-06 19:27:31:
https://img.alicdn.com/imgextra/i2/667454208/O1CN01OXfztR1gxJgubFfSt_!!667454208-2-ampmedia.png
cntaobao方太官方旗舰店:小严 2025-04-06 19:27:37:
可以在产品页面点击领取补贴下单
cntaobao方太官方旗舰店:小严 2025-04-06 19:28:24:
目前我们聚划算国补优惠完是4499*0.95*0.85=3632.9425
cntaobaoone_id_671639475 2025-04-06 19:28:24:
蒸烤一体机？
cntaobao方太官方旗舰店:小严 2025-04-06 19:28:36:
目前店铺九五折叠加国补是非常优惠的哦
cntaobao方太官方旗舰店:小严 2025-04-06 19:28:43:
这款ex1.i是单蒸箱哦亲亲
cntaobao方太官方旗舰店:小严 2025-04-06 19:28:46:
不是蒸烤一体的
cntaobao方太官方旗舰店:小严 2025-04-06 19:29:13:
您是需要蒸烤一体的吗亲亲
cntaobaoone_id_671639475 2025-04-06 19:29:41:
是的
cntaobao方太官方旗舰店:小严 2025-04-06 19:29:55:
日常烘烤这些使用的多吗亲亲
cntaobaoone_id_671639475 2025-04-06 19:30:05:
不多
cntaobao方太官方旗舰店:小严 2025-04-06 19:30:18:
对微波功能有没有使用需求呢
cntaobao方太官方旗舰店:小严 2025-04-06 19:30:26:
 亲，家庭烘焙，智能生活离不开一台贴心的蒸烤箱哦，对于如何选择给您做个简单的建议，可以参考一下哈~
cntaobaoone_id_671639475 2025-04-06 19:30:27:
也有
cntaobao方太官方旗舰店:小严 2025-04-06 19:30:28:
亲亲，我们选择蒸烤箱，最重要的就是看下面三个要点哦：
一是看蒸烤功能（能不能蒸馒头松软、蒸鱼不串味、蒸肉软烂易嚼）
二是看智能控制（智能菜谱、远程操作预约）
三是看怎么清洗（蒸烤炸结束易打理）
cntaobao方太官方旗舰店:小严 2025-04-06 19:30:34:
https://item.taobao.com/item.htm?id=888566115787
cntaobao方太官方旗舰店:小严 2025-04-06 19:30:37:
G2是全新高端微蒸烤一体机，双控彩屏、旗舰性能，给您带来美感与专业的双重体验！
【双控彩屏】1.5寸旋钮屏＋7.75寸彩膜屏，人性化选择模式调节参数，一点一旋快速直达；
【微+组合烹饪】微+智能算法精准控场不跑调，速烹水产、速烹面点、速烹红薯、极速微蒸、极速微炖、速脆微烤等多种烹饪场景选择，实现高效速烹；
【微蒸烤三强】银河高能微波系统高效、均匀、安全，光巢风炉烤系统升温快、温场匀、控温准，云海大蒸汽系统蒸得快、蒸得透、蒸得鲜；
【智慧互联】20+预制菜联动菜谱、200+智能菜谱，复刻大师级美味；配置烟烹联动和手机智能互联功能，带来不一样的烹饪智慧体验。
cntaobao方太官方旗舰店:小严 2025-04-06 19:30:44:
那您可以看一下我们的新品g2
cntaobao方太官方旗舰店:小严 2025-04-06 19:30:47:
https://img.alicdn.com/imgextra/i3/667454208/O1CN01csl3s31gxJguuOd8r_!!667454208-2-ampmedia.png
cntaobao方太官方旗舰店:小严 2025-04-06 19:32:21:
这款新品g2的话是蒸烤微一体的
cntaobao方太官方旗舰店:小严 2025-04-06 19:32:32:
支持五段微波加热日常使用的话加热更快哦
cntaobao方太官方旗舰店:小严 2025-04-06 19:32:35:
https://img.alicdn.com/imgextra/i1/667454208/O1CN01urMmXF1gxJgs7Ffgv_!!667454208-0-ampmedia.jpg
cntaobao方太官方旗舰店:小严 2025-04-06 19:32:44:
您是打算近期购买吗
cntaobao方太官方旗舰店:小严 2025-04-06 19:32:47:
https://img.alicdn.com/imgextra/i1/667454208/O1CN01UiucNk1gxJgw5J4i7_!!667454208-2-ampmedia.png
cntaobao方太官方旗舰店:小严 2025-04-06 19:32:47:
亲亲您可以加一下小严哈，这样您到时候就不用重复说您的诉求了，需要预约专员直播讲解实机也可以为您预约哦，以免您下次进到别人那里重新咨询
cntaobao方太官方旗舰店:小严 2025-04-06 19:33:57:
方便问一下您预算在多少呢亲亲
cntaobao方太官方旗舰店:小严 2025-04-06 19:42:25:
亲亲在吗
cntaobao方太官方旗舰店:小严 2025-04-06 20:34:21:
目前对于产品或者活动还有什么顾虑的吗都可以咨询小严为您解答哦
cntaobao方太官方旗舰店:小严 2025-04-06 21:35:50:
您方便的话可以加一下小严后续产品有什么问题可以随时咨询对接哦
cntaobao方太官方旗舰店:小严 2025-04-06 21:35:50:
https://img.alicdn.com/imgextra/i1/667454208/O1CN01UiucNk1gxJgw5J4i7_!!667454208-2-ampmedia.png
cntaobao方太官方旗舰店:小严 2025-04-07 10:58:58:
【蒸烤箱爆品推荐】
方太微蒸烤一体机G2，微+智能算法精准控场，光巢风炉烤系统，双控彩屏、旗舰性能，给您带来专业与美感的双重体验！
cntaobao方太官方旗舰店:小严 2025-04-08 10:59:31: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</si>
  <si>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cntaobaoone_id_2973753774</t>
  </si>
  <si>
    <t>谁家的小谁i</t>
  </si>
  <si>
    <t>cntaobaoone_id_2973753774 2025-04-03 12:55:44:
https://item.taobao.com/item.htm?id=892386817924
cntaobaoone_id_2973753774 2025-04-03 12:55:44:
Thk21b和Thk27b有什么区别
cntaobao方太官方旗舰店:芋圆 2025-04-03 12:55:47:
https://img.alicdn.com/imgextra/i3/667454208/O1CN01w61IsB1gxJgr6UJXK_!!667454208-0-ampmedia.jpg
cntaobao方太官方旗舰店:芋圆 2025-04-03 12:55:47:
 方太官方旗舰店欢迎您~ 
购买前——新房选购，请回复“1” 
购买前——旧机换装，请回复“2” 
购买后——售后服务，请回复“3” 
请回复具体对应数字，享专属服务哦~​​​
cntaobaoone_id_2973753774 2025-04-03 12:55:56:
1
cntaobao方太官方旗舰店:芋圆 2025-04-03 12:56:03:
Thk27b这边没有这个型号呢亲
cntaobaoone_id_2973753774 2025-04-03 12:56:45:
那有没有和21b差不多的
cntaobaoone_id_2973753774 2025-04-03 12:56:51:
或者好一点的
cntaobao方太官方旗舰店:芋圆 2025-04-03 12:57:01:
亲亲，我们选择灶具，最重要的就是看下面三个要点哦：\n一是看安装尺寸（嵌入式安装需要要考虑尺寸大小的问题）\n二是看火力大小（火力越大越适合爆炒）\r三是看个性化功能（防干烧、定时等）
cntaobao方太官方旗舰店:芋圆 2025-04-03 12:57:09:
您这边是有防干烧功能的需求吗
cntaobaoone_id_2973753774 2025-04-03 12:57:18:
有
cntaobao方太官方旗舰店:芋圆 2025-04-03 12:57:45:
https://item.taobao.com/item.htm?id=833530109367
cntaobao方太官方旗舰店:芋圆 2025-04-03 12:57:49: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cntaobao方太官方旗舰店:芋圆 2025-04-03 12:57:57:
这款是空气舱系列的哈
cntaobao方太官方旗舰店:芋圆 2025-04-03 12:58:04:
会更加聚能隔热方便清洁的哈
cntaobao方太官方旗舰店:芋圆 2025-04-03 12:58:10:
https://img.alicdn.com/imgextra/i4/667454208/O1CN01yABizT1gxJgtaBXfB_!!667454208-0-ampmedia.jpg
cntaobao方太官方旗舰店:芋圆 2025-04-03 12:58:15:
https://img.alicdn.com/imgextra/i2/667454208/O1CN01Q8F1Fe1gxJgpwX9Yr_!!667454208-1-ampmedia.gif
cntaobao方太官方旗舰店:芋圆 2025-04-03 12:58:17:
https://img.alicdn.com/imgextra/i4/667454208/O1CN018TmVVI1gxJgtCLqBQ_!!667454208-0-ampmedia.jpg
cntaobaoone_id_2973753774 2025-04-03 12:59:30:
那这个比21b好么
cntaobao方太官方旗舰店:芋圆 2025-04-03 12:59:49:
是的呢亲
cntaobao方太官方旗舰店:芋圆 2025-04-03 12:59:56:
热效率也是更高的哈
cntaobaoone_id_2973753774 2025-04-03 12:59:57:
分别什么价格呢
cntaobao方太官方旗舰店:芋圆 2025-04-03 13:00:10:
您是哪个地区呢
cntaobaoone_id_2973753774 2025-04-03 13:00:15:
连云港
cntaobaoone_id_2973753774 2025-04-03 13:00:18:
江苏
cntaobao方太官方旗舰店:芋圆 2025-04-03 13:00:23:
好的亲
cntaobao方太官方旗舰店:芋圆 2025-04-03 13:00:42:
这款THK21B（天然气）原价是2199，店铺限时满减以后1999，现在下单还可享受国补立减20%，最终价格1999*0.8=1599.2，
cntaobao方太官方旗舰店:芋圆 2025-04-03 13:00:53:
这款TEK21（天然气），店铺限时满减以后2599，现在下单还可享受国补立减20%，最终价格2599*0.8=2079.2
cntaobao方太官方旗舰店:芋圆 2025-04-03 13:01:24:
您是看中哪款了呢
cntaobaoone_id_2973753774 2025-04-03 13:01:39:
让我想想
cntaobao方太官方旗舰店:芋圆 2025-04-03 13:01:59:
您是新装吗亲亲
cntaobaoone_id_2973753774 2025-04-03 13:02:52:
这两款的炉头，火盖都是什么材质
cntaobao方太官方旗舰店:芋圆 2025-04-03 13:03:08:
方太使用高硅铝合金炉头，把热量留在锅底不散失哦！
cntaobao方太官方旗舰店:芋圆 2025-04-03 13:03:17:
铜火盖的哈
cntaobaoone_id_2973753774 2025-04-03 13:03:34:
那店里的f3和f3s-g有什么区别啊
cntaobao方太官方旗舰店:芋圆 2025-04-03 13:03:51:
https://img.alicdn.com/imgextra/i3/667454208/O1CN01IieFjN1gxJgpLZFQu_!!667454208-0-ampmedia.jpg
cntaobao方太官方旗舰店:芋圆 2025-04-03 13:04:06:
F3S是F3的升级款哈
cntaobaoone_id_2973753774 2025-04-03 13:04:30:
他们都可以和刚刚的两个燃气灶联动吧
cntaobao方太官方旗舰店:芋圆 2025-04-03 13:04:51:
是的哈亲
cntaobao方太官方旗舰店:芋圆 2025-04-03 13:05:28:
目前国补额度已经不多了呢  亲亲建议您现在购买 下单最优惠的呢   您这边现在拍下吗 ？
cntaobaoone_id_2973753774 2025-04-03 13:05:38:
那这两款油烟机在店里目前什么价
cntaobao方太官方旗舰店:芋圆 2025-04-03 13:05:58:
这边看下哦
cntaobao方太官方旗舰店:芋圆 2025-04-03 13:06:11:
这款F3原价是2999，店铺限时满减以后2764，现在下单还可享受国补立减20%，最终价格2764*0.8=2211.2，
cntaobao方太官方旗舰店:芋圆 2025-04-03 13:06:44:
这款F3-G(灰色款），店铺限时满减以后2999，现在下单还可享受国补立减20%，最终价格2999*0.8=2399.2
cntaobao方太官方旗舰店:芋圆 2025-04-03 13:06:52:
这款F3S店铺限时满减以后是3499，现在下单还可享受国补立减20%，最终价格3499*0.8=2799.2，
cntaobao方太官方旗舰店:芋圆 2025-04-03 13:07:00:
您家厨房多大呢
cntaobao方太官方旗舰店:芋圆 2025-04-03 13:07:02:
在几楼呢
cntaobao方太官方旗舰店:芋圆 2025-04-03 13:07:03:
亲亲，我们选择油烟机，最重要的就是看下面三个要点哦：\n一是看吸烟效果（由风量决定）\r二是看排烟效果（由静压决定）\n三是看智能便捷操作功能（挥手、联动等）
cntaobaoone_id_2973753774 2025-04-03 13:09:12:
6楼
cntaobao方太官方旗舰店:芋圆 2025-04-03 13:09:39:
您这边平时做饭油烟大吗？
cntaobao方太官方旗舰店:芋圆 2025-04-03 13:09:55:
爆炒多的话是建议您选择F3S的呢
cntaobao方太官方旗舰店:芋圆 2025-04-03 13:10:01:
吸烟效果是更好的哈
cntaobao方太官方旗舰店:芋圆 2025-04-03 13:10:03:
https://img.alicdn.com/imgextra/i3/667454208/O1CN01lyCf5K1gxJgsXTe7I_!!667454208-1-ampmedia.gif
cntaobaoone_id_2973753774 2025-04-03 13:10:18:
好的
cntaobao方太官方旗舰店:芋圆 2025-04-03 13:10:42:
您是现在拍吗
cntaobaoone_id_2973753774 2025-04-03 13:11:39:
不是，先看好，留尺寸
cntaobao方太官方旗舰店:芋圆 2025-04-03 13:12:30:
亲爱的顾客，方便的话您添加一下我的企业微~~新，我会为您提供一对一服务哦，有问题您可以联系我哦~亲亲 国补政策是补完即止。需要参加的话请您加下我 企业微~~信可以帮助您怎么参加
cntaobao方太官方旗舰店:芋圆 2025-04-03 13:12:30:
https://img.alicdn.com/imgextra/i4/667454208/O1CN01CW5HYw1gxJgr6xqro_!!667454208-2-ampmedia.png
cntaobao方太官方旗舰店:芋圆 2025-04-03 13:14:05:
方便加下芋圆吗
cntaobao方太官方旗舰店:芋圆 2025-04-03 15:01:25:
目前国补额度已经不多了呢  亲亲建议您现在购买 下单最优惠的呢   您这边现在拍下吗 ？
cntaobao方太官方旗舰店:芋圆 2025-04-03 15:01:31:
亲爱的顾客，看到您刚咨询的产品还没有下单呦~请问您是有什么顾虑呢
cntaobao方太官方旗舰店:芋圆 2025-04-03 15:01:37:
亲，还在吗，在忙吗，看得怎么样了呢，符合活动名额下单享受限量福利呢
cntaobao方太官方旗舰店:芋圆 2025-04-03 15:01:38:
亲，今日活动仅最后限量名额 ， 先买先得。还需要的话 可以立马下单了呢  买的最划算    如不要了也可以告知下我呢，活动过了就要全面涨价了哦！
cntaobao方太官方旗舰店:芋圆 2025-04-03 15:01:39:
亲亲，这个价格已经是最优惠了哦！您选择方太相信您是一个非常注重生活品质的人，好的厨电不仅质量好，用上10年8年依然是没有问题的，而且好的售后服务更能让您安心省心。天天做饭要学着对自己好点哦  
cntaobao方太官方旗舰店:芋圆 2025-04-03 15:01:40:
亲，我们家是专业做烟灶的，您可以放心的呢！买个大品牌，节能又安全，用好多年，算下来还是很划算的
cntaobao方太官方旗舰店:芋圆 2025-04-03 15:01:41:
亲，这边没有看到成功下单订单号呢！ 说的福利过了名额后续就要作废了的呢 ，按照名额登记的， 如不要了 也麻烦回复一下呢  ！
cntaobao方太官方旗舰店:芋圆 2025-04-03 15:01:45:
https://img.alicdn.com/imgextra/i4/667454208/O1CN01PjQL8f1gxJgro33c6_!!667454208-2-ampmedia.png
cntaobao方太官方旗舰店:芋圆 2025-04-03 15:02:02:
https://img.alicdn.com/imgextra/i4/667454208/O1CN01agtDN91gxJgrynaWj_!!667454208-0-ampmedia.jpg
cntaobao方太官方旗舰店:芋圆 2025-04-03 15:45:30:
加的上吗
cntaobao方太官方旗舰店:芋圆 2025-04-03 15:45:38:
加上芋圆了吗
cntaobao方太官方旗舰店:芋圆 2025-04-03 15:51:23:
您加的上吗？
cntaobao方太官方旗舰店:芋圆 2025-04-03 16:41:08:
https://img.alicdn.com/imgextra/i4/667454208/O1CN01CW5HYw1gxJgr6xqro_!!667454208-2-ampmedia.png
cntaobao方太官方旗舰店:芋圆 2025-04-03 16:41:48:
https://img.alicdn.com/imgextra/i4/667454208/O1CN01GUMpuJ1gxJglNZetw_!!667454208-0-ampmedia.jpg
cntaobao方太官方旗舰店:芋圆 2025-04-04 08:12:36:
【水槽洗碗机，还能洗什么？】
水槽洗碗机可比大家想象中要能干～除了基础的清洗碗碟，打蜡的苹果、磨“钳”霍霍的大闸蟹/小龙虾……这些清洗都可以轻松解决哦~​​​
cntaobao方太官方旗舰店:芋圆 2025-04-05 08:12:51:
【油烟机爆品推荐】
方太顶侧一体油烟机V1S-G，0缝真平嵌*下厨不碰头，大吸力无惧中式爆炒，好操作享受智能厨房~​​​
cntaobaoone_id_2973753774 2025-04-05 09:57:06:
https://detail.tmall.com/item.htm?id=778381102225
cntaobao方太官方旗舰店:芋圆 2025-04-05 09:57:08:
 方太官方旗舰店欢迎您~ 
购买前——新房选购，请回复“1” 
购买前——旧机换装，请回复“2” 
购买后——售后服务，请回复“3” 
请回复具体对应数字，享专属服务哦~​​​
cntaobao方太官方旗舰店:芋圆 2025-04-05 09:57:09:
https://img.alicdn.com/imgextra/i3/667454208/O1CN01u2hmlH1gxJgtKz44t_!!667454208-0-ampmedia.jpg
cntaobao方太官方旗舰店:芋圆 2025-04-05 09:57:14:
在的呢亲
cntaobaoone_id_2973753774 2025-04-05 09:57:21:
是零冷水么
cntaobao方太官方旗舰店:芋圆 2025-04-05 09:57:32:
不是的呢
cntaobao方太官方旗舰店:芋圆 2025-04-05 09:57:40:
亲亲，我们选择热水器，最重要的就是看下面三个要点哦：\n一是看安装位置选类型（强排式/平衡式）\n二是看出水升数（13L/16L）\r三是看常用人群选功能（零冷水即开即热）
cntaobao方太官方旗舰店:芋圆 2025-04-05 09:57:50:
亲是需要零冷水功能吗
cntaobaoone_id_2973753774 2025-04-05 09:57:53:
嗯
cntaobao方太官方旗舰店:芋圆 2025-04-05 09:57:57:
https://item.taobao.com/item.htm?id=778735997816
cntaobao方太官方旗舰店:芋圆 2025-04-05 09:58:08:
蝶翼M系列热水器是专为“国人”量身定制的全新爆款产品。它拥有：\r1.三大首创\n①方太首创古典对称设计。全系采用晶缎玻璃面板，全隐触控。和手机屏幕一样，无任何实体按键。超高颜值，放哪都好看！\n②首创人感交互。靠近1M之内，屏幕自动唤醒。时时刻刻恭候你的到来。科技质感拉满！\r③首创大美安装（管线遮瑕安装）。原来热水器的安装可以看不见管线！\r2.三大恒温守护\n①零冷水科技。出水即热水；\r②抗水波动技术。低水压，高楼层，老小区，使用无忧；\r③一键增容科技。将出水量提升至17L，更好应对冬天多点大量，长时间用水。16L的钱买到17L的热水器，加量不加价！
cntaobao方太官方旗舰店:芋圆 2025-04-05 09:58:31:
这款MX16T1是零冷水技术的呢
cntaobaoone_id_2973753774 2025-04-05 09:58:44:
零冷水几根管
cntaobao方太官方旗舰店:芋圆 2025-04-05 09:59:00:
三根哈亲
cntaobao方太官方旗舰店:芋圆 2025-04-05 09:59:12:
冷水管，热水管，回水管
cntaobaoone_id_2973753774 2025-04-05 10:01:00:
卫生间洗澡，厨房用冷水，这个有恒温不会变冷吧
cntaobao方太官方旗舰店:芋圆 2025-04-05 10:01:14:
不会的哦
cntaobao方太官方旗舰店:芋圆 2025-04-05 10:01:19:
亲，这边您放心呢
cntaobaoone_id_2973753774 2025-04-05 10:01:31:
下置风机么
cntaobao方太官方旗舰店:芋圆 2025-04-05 10:02:26:
这款MX16T1是上置风机的哈
cntaobaoone_id_2973753774 2025-04-05 10:04:09:
有水伺服么
cntaobao方太官方旗舰店:芋圆 2025-04-05 10:05:09:
零冷水不需要水伺服技术了呢
cntaobao方太官方旗舰店:芋圆 2025-04-05 10:05:24:
开启后会一直出热水的哈
cntaobao方太官方旗舰店:芋圆 2025-04-05 10:06:19:
这款是恒温零冷水热水器哈
cntaobaoone_id_2973753774 2025-04-05 10:07:04:
那这款有水伺服么
cntaobao方太官方旗舰店:芋圆 2025-04-05 10:07:48:
您说刚刚白色那款吗
cntaobaoone_id_2973753774 2025-04-05 10:07:55:
对
cntaobao方太官方旗舰店:芋圆 2025-04-05 10:08:25:
有的哈
cntaobao方太官方旗舰店:芋圆 2025-04-05 10:09:02:
黑色这一款MX16T1的话 主打 零冷水、增压瀑布洗 和 恒温功能。您可以放心选择的呢 
cntaobao方太官方旗舰店:芋圆 2025-04-05 10:09:06:
https://img.alicdn.com/imgextra/i4/667454208/O1CN01lMDbJI1gxJgqtgttM_!!667454208-2-ampmedia.png
cntaobao方太官方旗舰店:芋圆 2025-04-05 10:09:52:
白色那款是水伺服技术哈，黑色的话是零冷水技术呢
cntaobao方太官方旗舰店:芋圆 2025-04-05 10:11:45:
您是看中哪款了呢？
cntaobao方太官方旗舰店:芋圆 2025-04-05 10:12:23:
亲爱的顾客，方便的话您添加一下我的企业微~~新，我会为您提供一对一服务哦，有问题您可以联系我哦~亲亲 国补政策是补完即止。需要参加的话请您加下我 企业微~~信可以帮助您怎么参加
cntaobao方太官方旗舰店:芋圆 2025-04-05 10:12:23:
https://img.alicdn.com/imgextra/i1/667454208/O1CN0124KO8s1gxJgshvbwL_!!667454208-2-ampmedia.png
cntaobao方太官方旗舰店:芋圆 2025-04-05 10:12:54:
方便加下芋圆吗？有问题的话这边是随时联系的哈
cntaobao方太官方旗舰店:芋圆 2025-04-05 10:14:51:
亲，还在吗，在忙吗，看得怎么样了呢？
cntaobao方太官方旗舰店:芋圆 2025-04-07 16:48:42:
【蒸烤箱爆品推荐】
方太微蒸烤一体机G2，微+智能算法精准控场，光巢风炉烤系统，双控彩屏、旗舰性能，给您带来专业与美感的双重体验！​​​
cntaobao方太官方旗舰店:芋圆 2025-04-08 16:47:19: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</si>
  <si>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cntaobaoone_id_1063215963</t>
  </si>
  <si>
    <t>星星妈咪99</t>
  </si>
  <si>
    <t>cntaobaoone_id_1063215963 2025-04-05 16:21:27:
https://item.taobao.com/item.htm?id=656929033088
cntaobaoone_id_1063215963 2025-04-05 16:21:27:
推荐一下蒸烤箱
cntaobao方太官方旗舰店:南南 2025-04-05 16:22:04:
https://item.taobao.com/item.htm?id=656929033088&amp;spm=2015.23436601.0.0
cntaobao方太官方旗舰店:南南 2025-04-05 16:22:14:
亲亲，我们选择蒸烤箱，最重要的就是看下面三个要点哦：
一是看蒸烤功能（能不能蒸馒头松软、蒸鱼不串味、蒸肉软烂易嚼）
二是看智能控制（智能菜谱、远程操作预约）
三是看怎么清洗（蒸烤炸结束易打理）
cntaobaoone_id_1063215963 2025-04-05 16:22:18:
4个人
cntaobao方太官方旗舰店:南南 2025-04-05 16:22:22:
好的亲亲 
cntaobao方太官方旗舰店:南南 2025-04-05 16:22:33:
平时用蒸多还是烤多
cntaobaoone_id_1063215963 2025-04-05 16:22:40:
差不多
cntaobao方太官方旗舰店:南南 2025-04-05 16:22:44:
ok
cntaobaoone_id_1063215963 2025-04-05 16:22:46:
不用太智能
cntaobao方太官方旗舰店:南南 2025-04-05 16:22:52:
https://item.taobao.com/item.htm?id=708166498242&amp;spm=2015.23436601.0.0
cntaobaoone_id_1063215963 2025-04-05 16:22:53:
简单好操作就行
cntaobao方太官方旗舰店:南南 2025-04-05 16:23:01:
https://img.alicdn.com/imgextra/i3/667454208/O1CN014sirAa1gxJgmr6nTE_!!667454208-0-ampmedia.jpg
cntaobao方太官方旗舰店:南南 2025-04-05 16:23:32:
这款您看下呢亲亲 性价比的款式，55L大容量  还可以连接手机远程操作预约的哦
cntaobao方太官方旗舰店:南南 2025-04-05 16:24:02:
家里是新装还是换装呀亲亲，所在区域是哪里呢，给您核实下有无网点服务哦~
cntaobaoone_id_1063215963 2025-04-05 16:24:11:
新装
cntaobaoone_id_1063215963 2025-04-05 16:24:15:
霸州胜芳
cntaobao方太官方旗舰店:南南 2025-04-05 16:24:16:
好的 
cntaobao方太官方旗舰店:南南 2025-04-05 16:24:35:
亲，您所在的地区是有咱们的服务网点哦，咱们可以提供免费安装和售后服务呢~如果亲可以拍下的话，是免费送货入户的哦~您可以放心购买哦！一个电话提供上门服务与上门维修
cntaobao方太官方旗舰店:南南 2025-04-05 16:24:39:
上面这款您看喜欢吗 
cntaobao方太官方旗舰店:南南 2025-04-05 16:24:42:
亲亲，方太炫彩蒸烤炸一体机【ZK50-01-EF1.i】黑色高端精致外观，50L超大容量，涵盖200+道智能菜单，具体功能介绍如下：
①【高清炫彩屏】极简操作，全新大屏幕显示设计，模式全文字呈现，清晰易懂②【WiFi手机智能控制】手机远程操控，实现智能菜单、预约定时等多种场景，让您不受距离和时间限制，轻松自由烹饪；
③【200+海量智能菜单】内含50道本地智能菜谱，APP端还有200道云端智能菜谱，一键设置时间温度，告别繁琐流程；
④【50L海量容积】50L超大容量，一次可蒸4层，帝王蟹、澳龙、春鸡，整只烹饪不用分切，保持原味；
⑤【蒸烤炸三合一】4种蒸模式+7种烤模式+0油低脂空气炸，多种烹饪模式供您选择；
⑥【蒸烤组合】组合烹饪，蒸汽精炖，先蒸后烤，先烤后蒸，多段烹饪；
⑦【6大辅助功能】发酵、解冻、保温、蒸汽清洁、腔体烘干、除垢六大功能助你下厨得心应手；
⑧【易清洁设计】烟烹联动，瓷膜背板+瓷膜蒸烤盘，一擦即净
cntaobao方太官方旗舰店:南南 2025-04-05 16:26:24:
这边装修到哪一步了亲亲 产品大概什么时候入手呢
cntaobao方太官方旗舰店:南南 2025-04-05 16:26:31:
我们现在活动力度大  入手特别划算的哦
cntaobaoone_id_1063215963 2025-04-05 16:26:42:
要上全屋定制了
cntaobao方太官方旗舰店:南南 2025-04-05 16:27:01:
好的 那也差不多要买产品了亲亲 
cntaobao方太官方旗舰店:南南 2025-04-05 16:27:17:
这款现在有限时活动，5799的活动价 下单立享店铺限时9折 再叠加国补  
cntaobao方太官方旗舰店:南南 2025-04-05 16:27:41:
预计到手4267左右哈，后面没有这个价格的，喜欢的话建议及时拍下哈
cntaobao方太官方旗舰店:南南 2025-04-05 16:27:45:
 亲亲可以加我个V吗，淘宝客服是随机的，有什么问题咨询更方便些哦，您需要购买的时候协助您选择产品随时查看活动政策哈~ 
cntaobao方太官方旗舰店:南南 2025-04-05 16:27:48:
https://img.alicdn.com/imgextra/i4/667454208/O1CN01M9KZSe1gxJgrYD4rV_!!667454208-0-ampmedia.jpg
cntaobao方太官方旗舰店:南南 2025-04-05 16:27:57:
或者您留个号码我来加您  也是可以的哦 
cntaobao方太官方旗舰店:南南 2025-04-07 16:50:13:
方太微蒸烤一体机G2，微+智能算法精准控场，光巢风炉烤系统，双控彩屏、旗舰性能，给您带来专业与美感的双重体验！
cntaobao方太官方旗舰店:南南 2025-04-08 16:51:29: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</si>
  <si>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cntaobaoone_id_2210536994969</t>
  </si>
  <si>
    <t>t-2210536994969-0</t>
  </si>
  <si>
    <t>cntaobaoone_id_2210536994969 2025-04-06 20:12:08:
您好 这个灶最便宜多少？
cntaobaoone_id_2210536994969 2025-04-06 20:12:08:
https://item.taobao.com/item.htm?id=642674954167
cntaobao方太官方旗舰店:小姜 2025-04-06 20:12:12:
https://img.alicdn.com/imgextra/i2/667454208/O1CN01WifcZo1gxJguUTLFy_!!667454208-0-ampmedia.jpg
cntaobao方太官方旗舰店:小姜 2025-04-06 20:12:12:
 方太官方旗舰店欢迎您~ 
购买前——新房选购，请回复“1” 
购买前——旧机换装，请回复“2” 
购买后——售后服务，请回复“3” 
请回复具体对应数字，享专属服务哦~​​​
cntaobao方太官方旗舰店:小姜 2025-04-06 20:12:24:
1039亲亲
cntaobaoone_id_2210536994969 2025-04-06 20:12:57:
昨天我看见1009元
cntaobaoone_id_2210536994969 2025-04-06 20:13:10:
不是同一款了？
cntaobao方太官方旗舰店:小姜 2025-04-06 20:13:15:
亲亲这边承诺不高于1039的
cntaobao方太官方旗舰店:小姜 2025-04-06 20:28:29:
亲您是现在购买吗？是还有什么顾虑吗？是产品还没有了解清楚或是价格、售后有疑虑呢？小姜在线为您解答哦！/:Q
cntaobao方太官方旗舰店:小姜 2025-04-06 20:28:32:
亲，您家是新装还是换装呢，装修进度现在到哪啦？厨房大概多少个平方呢，方便的话可以告知下我呢，可以帮您更好的推荐哦~亲亲这边地区是哪里，帮您核对一下是否有网点哦
cntaobao方太官方旗舰店:小姜 2025-04-06 20:28:42:
https://img.alicdn.com/imgextra/i2/667454208/O1CN01uqqWeT1gxJgs5Am9X_!!667454208-0-ampmedia.jpg
cntaobao方太官方旗舰店:小姜 2025-04-06 20:28:42:
您加下我企业卫星，小姜成为您的专属顾问：产品优惠、量尺定位、预埋烟管、发货配送预约安装，（保存二维码，扫一扫即可）
cntaobao方太官方旗舰店:小姜 2025-04-06 20:28:42:
https://img.alicdn.com/imgextra/i3/667454208/O1CN01gcBncm1gxJgnin3HI_!!667454208-0-ampmedia.jpg
cntaobaoone_id_2210536994969 2025-04-06 20:31:47:
1009元可以吗？
cntaobao方太官方旗舰店:小姜 2025-04-06 20:32:00:
亲亲非常抱歉哈~这个国补是系统价格设置好的
cntaobao方太官方旗舰店:小姜 2025-04-06 20:32:02:
改不了的哈~
cntaobaoone_id_2210536994969 2025-04-06 20:32:04:
我去京东找找这款
cntaobao方太官方旗舰店:小姜 2025-04-06 20:32:08:
亲，抱歉哦，我们方太价格是总部直接设定的，购买家电产品不仅看价格，相信您也很重视产品本身的品质和售后服务，我们厂家直销，亲可以放心购买哦~
cntaobaoone_id_2210536994969 2025-04-06 20:35:27:
可以申请有返现？
cntaobao方太官方旗舰店:小姜 2025-04-06 20:35:42:
没有的哈亲亲抱歉哈~
cntaobaoone_id_2210536994969 2025-04-06 21:29:52:
这个是可调节底盘吗？
cntaobao方太官方旗舰店:小姜 2025-04-06 21:30:03:
可以的亲亲
cntaobao方太官方旗舰店:小姜 2025-04-06 21:30:08:
您家尺寸是多大
cntaobaoone_id_2210536994969 2025-04-06 21:31:25:
家里用的灶是71X40的
cntaobao方太官方旗舰店:小姜 2025-04-06 21:31:49:
那可以的
cntaobao方太官方旗舰店:小姜 2025-04-06 21:31:52:
尺寸合适的
cntaobaoone_id_2210536994969 2025-04-06 21:34:29:
TH29B，5KW，就只有这一款？我同事也买了这个
cntaobao方太官方旗舰店:小姜 2025-04-06 21:38:51:
是的只有这个
cntaobaoone_id_2210536994969 2025-04-06 21:39:50:
哦 到货了免费安装的吧？
cntaobao方太官方旗舰店:小姜 2025-04-06 21:40:06:
亲亲请问这边地区是哪里
cntaobao方太官方旗舰店:小姜 2025-04-06 21:40:09:
我查询一下网点
cntaobaoone_id_2210536994969 2025-04-06 21:40:27:
浙江省湖州市德清县
cntaobao方太官方旗舰店:小姜 2025-04-06 21:40:46: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cntaobao方太官方旗舰店:小姜 2025-04-06 21:40:48:
没问题的
cntaobao方太官方旗舰店:小姜 2025-04-06 21:40:52:
亲亲可以加我下微~~~信，后续发货、安装等一系列问题为您一条龙服务，为您省心省事
添加三步很方便
①长按保存图片，
②打开卫星，点右上角扫码
③再右下角选择相册里的这张图
cntaobao方太官方旗舰店:小姜 2025-04-06 21:40:53:
https://img.alicdn.com/imgextra/i3/667454208/O1CN01gcBncm1gxJgnin3HI_!!667454208-0-ampmedia.jpg
cntaobao方太官方旗舰店:小姜 2025-04-06 21:41:00:
亲亲您加我一下到时候需要安装的话您卫星联系我
cntaobaoone_id_2210536994969 2025-04-06 21:43:44:
好的 那我们现在还是液化气，等开通天然气再来安装的
cntaobao方太官方旗舰店:小姜 2025-04-06 21:43:56:
好滴亲亲~
cntaobao方太官方旗舰店:小姜 2025-04-06 21:44:02:
亲，这个国补资格难能可贵，后面也不一定还有，您下单的时候型号、气源、地址一定要先选对，不然错了重拍资格可能会失效，麻烦您了
cntaobaoone_id_2210536994969 2025-04-06 21:47:11:
质保5年？
cntaobao方太官方旗舰店:小姜 2025-04-06 21:47:20:
是的呢亲亲
cntaobao方太官方旗舰店:小姜 2025-04-06 21:47:23:
五年整机质保的哈~
cntaobaoone_id_2210536994969 2025-04-06 21:48:20:
哦 小礼品有什么送吗？
cntaobao方太官方旗舰店:小姜 2025-04-06 21:48:32:
亲，抱歉哦，我们方太价格是总部直接设定的，购买家电产品不仅看价格，相信您也很重视产品本身的品质和售后服务，我们厂家直销，亲可以放心购买哦~
cntaobao方太官方旗舰店:小姜 2025-04-06 21:48:35:
亲，赠品没有加送啦，宝贝质量好才是最好的礼物呢，放心选购方太会给您一份满意的答卷呢~
cntaobaoone_id_2210536994969 2025-04-06 21:50:30:
旧的灶具回收吗？
cntaobao方太官方旗舰店:小姜 2025-04-06 21:50:44:
亲亲，我们旧机不回收的哦，您可以自行处理呢。购买我们产品是整机【保修5年】服务，您可以放心下单哦。
cntaobao方太官方旗舰店:小姜 2025-04-06 21:52:10:
https://img.alicdn.com/imgextra/i1/667454208/O1CN01iTxrnw1gxJgw5xDpG_!!667454208-0-ampmedia.jpg
cntaobao方太官方旗舰店:小姜 2025-04-06 21:52:10:
已收到了您的订单，您一共订购了1件宝贝：
商品数量：1
 颜色分类:TH29B 5.0KW 黑色;适用气源:天然气
收货人：陈**   电话：***********
收货地址：浙江省湖州市德清县武康街道**小区****单元***室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cntaobao方太官方旗舰店:小姜 2025-04-06 21:52:52:
https://img.alicdn.com/imgextra/i1/667454208/O1CN01E4Uu7F1gxJguadP96_!!667454208-2-ampmedia.png
cntaobao方太官方旗舰店:小姜 2025-04-06 21:52:53:
https://img.alicdn.com/imgextra/i2/667454208/O1CN01SqYiIP1gxJgvOxZxh_!!667454208-0-ampmedia.jpg
cntaobao方太官方旗舰店:小姜 2025-04-06 21:52:58:
陈丽丽，18413427305-9844，浙江省 湖州市 德清县 武康街道祥和小区51幢4单元307室
cntaobao方太官方旗舰店:小姜 2025-04-06 21:53:01:
亲亲这个地址哈~
cntaobao方太官方旗舰店:小姜 2025-04-06 21:53:38: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cntaobao方太官方旗舰店:小姜 2025-04-06 21:54:38: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cntaobao方太官方旗舰店:小姜 2025-04-06 21:54:39:
【发票开具说明】亲亲，因现使用的国补是不同地区的国补资格，您购买的方太产品发票由厂家、或各个地区的合作公司开具，无需系统提交申请，如有换票需求可联系客服，感谢您的支持。​​​</t>
  </si>
  <si>
    <t>cntaobaoone_id_766982694</t>
  </si>
  <si>
    <t>ourpuppy</t>
  </si>
  <si>
    <t>cntaobaoone_id_766982694 2025-04-07 16:19:10:
https://item.taobao.com/item.htm?id=886465409298
cntaobao方太官方旗舰店:阿丁 2025-04-07 16:19:12: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cntaobaoone_id_766982694 2025-04-07 16:19:20:
哪一款洗碗机盖上是平的
cntaobaoone_id_766982694 2025-04-07 16:19:26:
我
cntaobaoone_id_766982694 2025-04-07 16:19:28:
1
cntaobao方太官方旗舰店:阿丁 2025-04-07 16:19:35:
https://item.taobao.com/item.htm?id=868575290650
cntaobao方太官方旗舰店:阿丁 2025-04-07 16:19:45:
这款是可以平嵌的亲
cntaobaoone_id_766982694 2025-04-07 16:19:58:
只有这个吗？超预算
cntaobao方太官方旗舰店:阿丁 2025-04-07 16:20:02:
"亲亲，我们选择水槽洗碗机，最重要的就是看下面三个要点哦
一看层数和套数，需要锅碗同洗或用餐人数较多，推荐双层洗碗机、10套
二看清洗和烘干效果(清洁指数和干燥指数决定)
三看个性化功能(智能预约/烟洗联动/清洗果蔬等)"
cntaobao方太官方旗舰店:阿丁 2025-04-07 16:20:10:
您这边平常多少人用餐呢亲
cntaobao方太官方旗舰店:阿丁 2025-04-07 16:20:15:
我看看其他的款式亲
cntaobao方太官方旗舰店:阿丁 2025-04-07 16:20:19:
有没有合适您的亲
cntaobaoone_id_766982694 2025-04-07 16:20:22:
我只在乎是不是平的
cntaobaoone_id_766982694 2025-04-07 16:20:28:
不要凸出来
cntaobao方太官方旗舰店:阿丁 2025-04-07 16:20:47:
https://item.taobao.com/item.htm?id=719079029239
cntaobao方太官方旗舰店:阿丁 2025-04-07 16:20:53:
哪还有这一款是平嵌的亲
cntaobaoone_id_766982694 2025-04-07 16:20:53:
我放在岛台
cntaobao方太官方旗舰店:阿丁 2025-04-07 16:21:21:
亲平嵌主要是美观亲，实用性不是很高的亲，这边开盖速度这些都是很慢的亲
cntaobao方太官方旗舰店:阿丁 2025-04-07 16:21:43:
亲平嵌主要是美观亲，实用性不是很高的亲，这边开盖速度这些都是很慢的亲，平常断电也不方便开启亲
cntaobao方太官方旗舰店:阿丁 2025-04-07 16:21:51:
你这边不考虑凸出的吗亲
cntaobaoone_id_766982694 2025-04-07 16:21:58:
不考虑
cntaobao方太官方旗舰店:阿丁 2025-04-07 16:22:13:
那您这边打算购买03-E5这款洗碗机吗亲
cntaobaoone_id_766982694 2025-04-07 16:22:46:
这两啥区别啊
cntaobao方太官方旗舰店:阿丁 2025-04-07 16:22:50:
目前是只有03-E5和03-Y1可以平嵌的了呢亲
cntaobao方太官方旗舰店:阿丁 2025-04-07 16:22:55:
稍等亲我拉个对比图
cntaobao方太官方旗舰店:阿丁 2025-04-07 16:23:12:
https://img.alicdn.com/imgextra/i4/667454208/O1CN01nwFdwn1gxJguhXGVT_!!667454208-2-ampmedia.png
cntaobao方太官方旗舰店:阿丁 2025-04-07 16:23:27:
主要是套数上面03-Y1是13套的
cntaobao方太官方旗舰店:阿丁 2025-04-07 16:23:33:
E5是7套的亲
cntaobaoone_id_766982694 2025-04-07 16:23:39:
尺寸一样？
cntaobao方太官方旗舰店:阿丁 2025-04-07 16:23:41:
并且03-Y1有智能联网这些功能亲
cntaobaoone_id_766982694 2025-04-07 16:23:42:
安装尺寸
cntaobao方太官方旗舰店:阿丁 2025-04-07 16:23:45:
E5是没有的亲
cntaobao方太官方旗舰店:阿丁 2025-04-07 16:23:55:
https://img.alicdn.com/imgextra/i3/667454208/O1CN01cakgcM1gxJgurlkc5_!!667454208-2-ampmedia.png
cntaobao方太官方旗舰店:阿丁 2025-04-07 16:24:01:
Y1的尺寸更大一些亲
cntaobao方太官方旗舰店:阿丁 2025-04-07 16:24:04:
https://img.alicdn.com/imgextra/i4/667454208/O1CN01Dsy4K01gxJgoZP6ud_!!667454208-2-ampmedia.png
cntaobao方太官方旗舰店:阿丁 2025-04-07 16:24:10:
https://img.alicdn.com/imgextra/i3/667454208/O1CN01JzBAmo1gxJgoAcTJQ_!!667454208-2-ampmedia.png
cntaobao方太官方旗舰店:阿丁 2025-04-07 16:49:15:
您这边更中意哪一款产品呢亲
cntaobao方太官方旗舰店:阿丁 2025-04-07 16:49:16:
https://img.alicdn.com/imgextra/i3/667454208/O1CN01ZBKoN11gxJgvcHnTY_!!667454208-0-ampmedia.jpg
cntaobao方太官方旗舰店:阿丁 2025-04-07 16:49:16:
方便的话可以加我一下亲，后续您这边打算购买了我也可以帮您计算一下优惠这些亲，您这边也不用怕自己买贵了呢
cntaobao方太官方旗舰店:阿丁 2025-04-07 16:49:19:
https://img.alicdn.com/imgextra/i4/667454208/O1CN01zPdrL91gxJgv2VGt4_!!667454208-0-ampmedia.jpg
cntaobao方太官方旗舰店:阿丁 2025-04-08 08:15:40: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</si>
  <si>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cntaobaoone_id_2205469146958</t>
  </si>
  <si>
    <t>tb160200589</t>
  </si>
  <si>
    <t>cntaobaoone_id_2205469146958 2025-04-03 12:31:17:
https://item.taobao.com/item.htm?id=712558641718
cntaobao方太官方旗舰店:小晚 2025-04-03 12:31:21:
 方太官方旗舰店欢迎您~ 
购买前——新房选购，请回复“1” 
购买前——旧机换装，请回复“2” 
购买后——售后服务，请回复“3” 
请回复具体对应数字，享专属服务哦~​​​
cntaobao方太官方旗舰店:小晚 2025-04-03 12:31:21:
https://img.alicdn.com/imgextra/i4/667454208/O1CN01uQFuyi1gxJgsUMVNB_!!667454208-0-ampmedia.jpg
cntaobaoone_id_2205469146958 2025-04-03 12:31:27:
这个有没有优惠
cntaobao方太官方旗舰店:小晚 2025-04-03 12:31:38:
您是要购买这款P10 油烟机嘛 亲
cntaobaoone_id_2205469146958 2025-04-03 12:31:45:
嗯
cntaobaoone_id_2205469146958 2025-04-03 12:31:47:
买新的
cntaobaoone_id_2205469146958 2025-04-03 12:31:59:
没有旧的换
cntaobaoone_id_2205469146958 2025-04-03 12:32:04:
还有没有优惠
cntaobao方太官方旗舰店:小晚 2025-04-03 12:32:04:
P10 我们活动前4599 亲 现在家电节活动 下单立减到手4139 叠加国补立减20%到手3311.2
cntaobao方太官方旗舰店:小晚 2025-04-03 12:32:10:
国补不需要有旧机也可以享受哦 IQ你
cntaobao方太官方旗舰店:小晚 2025-04-03 12:32:17:
国补不需要有旧机也可以享受哦 亲
cntaobao方太官方旗舰店:小晚 2025-04-03 12:32:19:
您地址是哪里呢
cntaobaoone_id_2205469146958 2025-04-03 12:32:23:
安徽铜陵
cntaobao方太官方旗舰店:小晚 2025-04-03 12:32:25:
我给您查询一下 国补还有没有呢~
cntaobaoone_id_2205469146958 2025-04-03 12:32:48:
尺寸有要求吗？
cntaobao方太官方旗舰店:小晚 2025-04-03 12:32:52:
现在像 北京  河南 国补额度已经用完了呢 结束了就没有国补了
cntaobao方太官方旗舰店:小晚 2025-04-03 12:33:00:
安徽现在国补还有额度的哦 您看现在定嘛
cntaobao方太官方旗舰店:小晚 2025-04-03 12:33:05:
您家里橱柜有没有做呢 亲~
cntaobaoone_id_2205469146958 2025-04-03 12:33:24:
没有做，但是经理让我买了
cntaobao方太官方旗舰店:小晚 2025-04-03 12:33:57:
那您就按照这款尺寸图去定制橱柜就行呢 亲
cntaobao方太官方旗舰店:小晚 2025-04-03 12:34:00:
您看现在定嘛
cntaobao方太官方旗舰店:小晚 2025-04-03 12:34:06:
这边给您申请国补领取资格
cntaobao方太官方旗舰店:小晚 2025-04-03 12:34:17:
现在很多地区额度已经越来越少了呢
cntaobao方太官方旗舰店:小晚 2025-04-03 12:34:33:
新装橱柜跟产品尺寸要完美适配，我建议您可以现在下单，我们安排师傅免费上门跟您橱柜师傅碰个头方便定制橱柜，您觉得怎么样呢
cntaobaoone_id_2205469146958 2025-04-03 12:35:08:
我先去问一下
cntaobao方太官方旗舰店:小晚 2025-04-03 12:35:26:
https://img.alicdn.com/imgextra/i1/667454208/O1CN01jky7DU1gxJgszizKI_!!667454208-0-ampmedia.jpg
cntaobao方太官方旗舰店:小晚 2025-04-03 12:35:26:
/
cntaobao方太官方旗舰店:小晚 2025-04-03 12:35:38:
那您可以先加下小晚哦 确定购买这款P10 的话这边去给您申请国补资格
cntaobao方太官方旗舰店:小晚 2025-04-03 12:35:45:
确保享受国补最低价 下单都是淘宝下单的 亲
cntaobao方太官方旗舰店:小晚 2025-04-03 14:34:24:
国补额度用完即止，先拍先享受，建议先抢占国补额度，错过就可惜了呢! 您产品现在活动购买P10.I吗 ?
cntaobao方太官方旗舰店:小晚 2025-04-03 14:36:04:
亲爱的顾客，现在下单可享受国补8折优惠，您现在就拍是最合适的了，避免后期补贴金额用完后，错失了优惠就可惜了，您需要吗
cntaobao方太官方旗舰店:小晚 2025-04-03 15:11:49:
【不着急购买小晚给您留意活动确保您买的最划算】【新装修未选好款式给您选择最合适产品】【选好了产品尺寸图纸很要紧整理图纸发您便于保存】
cntaobao方太官方旗舰店:小晚 2025-04-03 15:11:49:
https://img.alicdn.com/imgextra/i1/667454208/O1CN01jky7DU1gxJgszizKI_!!667454208-0-ampmedia.jpg
cntaobao方太官方旗舰店:小晚 2025-04-04 08:13:23:
【水槽洗碗机，还能洗什么？】
水槽洗碗机可比大家想象中要能干～除了基础的清洗碗碟，打蜡的苹果、磨“钳”霍霍的大闸蟹/小龙虾……这些清洗都可以轻松解决哦~​​​
cntaobaoone_id_2205469146958 2025-04-04 18:19:45:
https://item.taobao.com/item.htm?id=712558641718
cntaobao方太官方旗舰店:小美 2025-04-04 18:19:49:
 方太官方旗舰店欢迎您~ 
购买前——新房选购，请回复“1” 
购买前——旧机换装，请回复“2” 
购买后——售后服务，请回复“3” 
请回复具体对应数字，享专属服务哦~
cntaobao方太官方旗舰店:小美 2025-04-04 18:19:49:
https://img.alicdn.com/imgextra/i3/667454208/O1CN01DAoaRt1gxJgrARHBC_!!667454208-0-ampmedia.jpg
cntaobaoone_id_2205469146958 2025-04-04 18:20:06:
这个就是一个油烟机是吗？
cntaobao方太官方旗舰店:小美 2025-04-04 18:20:19:
嗯嗯是的呢亲
cntaobao方太官方旗舰店:小美 2025-04-04 18:20:24:
是要现在购买这个p10的烟机吗？
cntaobaoone_id_2205469146958 2025-04-04 18:20:24:
有没有➕灶具套装的？
cntaobao方太官方旗舰店:小美 2025-04-04 18:20:31:
套餐是不参加国补的呢亲
cntaobao方太官方旗舰店:小美 2025-04-04 18:20:39:
现在都是要烟机 灶具
cntaobao方太官方旗舰店:小美 2025-04-04 18:20:43:
分开链接下单的哈
cntaobao方太官方旗舰店:小美 2025-04-04 18:20:50:
您是新装还是换装呢
cntaobao方太官方旗舰店:小美 2025-04-04 18:20:56:
我给您发配套的灶具的哈
cntaobaoone_id_2205469146958 2025-04-04 18:20:56:
新
cntaobao方太官方旗舰店:小美 2025-04-04 18:20:58:
亲亲，买燃气灶有以下三个选择标准一看安装尺寸：开孔尺寸是多少（已开孔，未开孔，可改孔）二看火力大小：您家平时喜欢爆炒吗 （5.2kw、5.0kw，4.5kw）三看功能需求：如烟灶联动，防干烧、定时等    亲亲，方便的话 跟小美说一下您家的情况  给您推荐合适的款哦~
cntaobao方太官方旗舰店:小美 2025-04-04 18:21:07:
您家里灶具开孔了吗
cntaobaoone_id_2205469146958 2025-04-04 18:21:11:
没有
cntaobaoone_id_2205469146958 2025-04-04 18:21:20:
柜子还没打
cntaobao方太官方旗舰店:小美 2025-04-04 18:21:21:
好的哈
cntaobao方太官方旗舰店:小美 2025-04-04 18:21:26:
那您灶具是要定时的
cntaobao方太官方旗舰店:小美 2025-04-04 18:21:28:
还是防干烧的呢
cntaobaoone_id_2205469146958 2025-04-04 18:21:31:
装修经理让我买
cntaobao方太官方旗舰店:小美 2025-04-04 18:21:36:
是的哦
cntaobao方太官方旗舰店:小美 2025-04-04 18:21:42:
大家电要进场了哈~
cntaobao方太官方旗舰店:小美 2025-04-04 18:21:49:
https://item.taobao.com/item.htm?id=795320259991
cntaobaoone_id_2205469146958 2025-04-04 18:21:53:
只买灶具
cntaobao方太官方旗舰店:小美 2025-04-04 18:21:54:
这个是定时的
cntaobao方太官方旗舰店:小美 2025-04-04 18:22:02:
https://item.taobao.com/item.htm?id=833530109367
cntaobao方太官方旗舰店:小美 2025-04-04 18:22:07:
这个是防干烧的
cntaobao方太官方旗舰店:小美 2025-04-04 18:22:08:
您看下哈
cntaobao方太官方旗舰店:小美 2025-04-04 18:22:12:
您的地址是哪里亲
cntaobao方太官方旗舰店:小美 2025-04-04 18:22:15:
国补额度用完即止，先拍先享受，建议先抢占国补额度，错过就可惜了呢! 您产品现在活动购买吗？
cntaobaoone_id_2205469146958 2025-04-04 18:22:24:
安徽
cntaobao方太官方旗舰店:小美 2025-04-04 18:22:31:
好的哈 
cntaobao方太官方旗舰店:小美 2025-04-04 18:22:34:
那可以参加国补的
cntaobao方太官方旗舰店:小美 2025-04-04 18:22:43:
您是要今天趁着今天的优惠下单吗亲亲
cntaobao方太官方旗舰店:小美 2025-04-04 18:23:26:
https://img.alicdn.com/imgextra/i3/667454208/O1CN01auqj861gxJgs5PIRc_!!667454208-0-ampmedia.jpg
cntaobao方太官方旗舰店:小美 2025-04-04 18:23:26:
您可以加我下 我给您发一下实机的视频 方便您参考选择下~
cntaobaoone_id_2205469146958 2025-04-04 18:23:29:
防干烧面板是什么材质
cntaobao方太官方旗舰店:小美 2025-04-04 18:23:32:
后续安装也可以联系我东阿 ~
cntaobao方太官方旗舰店:小美 2025-04-04 18:23:36:
都是玻璃的哦~
cntaobao方太官方旗舰店:小美 2025-04-04 18:23:42:
三层六重防爆玻璃的哈
cntaobaoone_id_2205469146958 2025-04-04 18:23:49:
跟实体有什么区别
cntaobao方太官方旗舰店:小美 2025-04-04 18:23:49:
下单还是在淘宝的哈 您加一下哦
cntaobao方太官方旗舰店:小美 2025-04-04 18:24:04:
我们是一家的哈
cntaobao方太官方旗舰店:小美 2025-04-04 18:24:08:
质量售后都是一样的
cntaobao方太官方旗舰店:小美 2025-04-04 18:24:11:
我们的性价比更高的
cntaobao方太官方旗舰店:小美 2025-04-04 18:24:16:
亲亲线下门店，租金 水电 人工 货物采购 运输这些都是需要成本的，毕竟大家都要赚钱，所以价格会比我们贵。但我们都是官方正品，只不过我们是在方太总部上班，产品从车间检测合格后出品，就直接由物流运送到您身边，中间节省掉了很多运营成本，所以您在我们线上购买的价格是最划算的呢
cntaobao方太官方旗舰店:小美 2025-04-04 18:24:17:
看下哦
cntaobao方太官方旗舰店:小美 2025-04-04 18:24:22:
亲亲，我们的产品和线下门店产品都是方太总部工厂【统一生产线生产的】，部分线上产品是我们根据线上消费者的特定情况重新设计的款式，外观设计略有不同，但性价比更高，产品质量和售后服务都【保持方太的统一高标准】，【不做任何线上线下区分】，您放心选购哦~
cntaobao方太官方旗舰店:小美 2025-04-04 18:45:57:
您看好了吗亲亲
cntaobao方太官方旗舰店:小美 2025-04-04 18:57:06:
亲，我们现在国家补贴开放全国了呢，操作比较简单的，指定油烟机燃气灶可以活动价格上限量打8折，限时优惠打8折，名额是限时限量的~请问您需要参与这个活动吗？
cntaobao方太官方旗舰店:小美 2025-04-04 19:10:48:
亲亲，产品还需要吗，看到信息还需要回复下呢，现在下单享优惠价，有需要的话可以先付款抢优惠名额，建议您先下单抢占活动优惠名额呢~
cntaobao方太官方旗舰店:小美 2025-04-04 19:48:59:
亲亲现在在做S级活动哦 建议您现在先定下来的，后续大概率会涨价300-500左右的！！预计0点结束哦~
cntaobao方太官方旗舰店:小美 2025-04-04 20:36:45:
亲亲 还没收到您的订单 是还有什么疑惑吗
cntaobao方太官方旗舰店:小美 2025-04-04 21:56:32:
亲亲 限时优惠通知截止今晚零点啦！！要今晚下单吗亲
cntaobao方太官方旗舰店:小美 2025-04-05 16:50:14:
【油烟机爆品推荐】
方太顶侧一体油烟机V1S-G，0缝真平嵌*下厨不碰头，大吸力无惧中式爆炒，好操作享受智能厨房~
cntaobao方太官方旗舰店:小美 2025-04-06 16:48:34: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cntaobao方太官方旗舰店:小美 2025-04-08 08:20:53: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cntaobaoone_id_2205469146958 2025-04-08 11:39:43:
https://item.taobao.com/item.htm?id=712558641718
cntaobao方太官方旗舰店:小美 2025-04-08 11:39:46: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cntaobaoone_id_2205469146958 2025-04-08 11:39:51:
怎么领取补贴
cntaobao方太官方旗舰店:小美 2025-04-08 11:40:07:
安徽的吗亲
cntaobaoone_id_2205469146958 2025-04-08 11:40:10:
对
cntaobaoone_id_2205469146958 2025-04-08 11:40:19:
前几天放假没人收
cntaobao方太官方旗舰店:小美 2025-04-08 11:40:24:
（安徽地区）
烟机、灶具、热水器
净水器、洗碗机、微波炉
https://pages-fast.m.taobao.com/wow/tbiz/pegasus-project/trade-in-webapp/979f4b319f34?x-ssr=true&amp;wh_ttid=phone&amp;force_ssr=true&amp;forceThemis=true&amp;disableNav=YES&amp;status_bar_transparent=true&amp;spm=gov-subsidy-coupon.category.0.0
cntaobao方太官方旗舰店:小美 2025-04-08 11:40:24:
有云闪付吧亲亲
cntaobao方太官方旗舰店:小美 2025-04-08 11:40:30:
这个链接点进去领取哦
cntaobao方太官方旗舰店:小美 2025-04-08 11:40:36:
需要淘宝还有云闪付都是最新版哦，然后手机定位需要定位是您下单的地址的，云闪付，淘宝绑定的手机号要是同一个哦~
cntaobaoone_id_2205469146958 2025-04-08 11:41:09:
我不是以旧换新哎
cntaobao方太官方旗舰店:小美 2025-04-08 11:41:13:
没事的哦
cntaobao方太官方旗舰店:小美 2025-04-08 11:41:17:
不需要有旧机的
cntaobao方太官方旗舰店:小美 2025-04-08 11:41:24:
要选择立即购买的哦
cntaobao方太官方旗舰店:小美 2025-04-08 11:41:31:
https://img.alicdn.com/imgextra/i3/667454208/O1CN014A0bKS1gxJgvZUMkk_!!667454208-2-ampmedia.png
cntaobao方太官方旗舰店:小美 2025-04-08 11:41:33:
这个步骤领取哦
cntaobao方太官方旗舰店:小美 2025-04-08 11:42:12:
领取好跟我说哦亲亲
cntaobaoone_id_2205469146958 2025-04-08 11:42:31:
没有灶具啊
cntaobao方太官方旗舰店:小美 2025-04-08 11:42:46:
https://img.alicdn.com/imgextra/i2/667454208/O1CN01p9axFR1gxJgtZyOL6_!!667454208-2-ampmedia.png
cntaobao方太官方旗舰店:小美 2025-04-08 11:42:49:
烟机 灶具的哦
cntaobao方太官方旗舰店:小美 2025-04-08 11:42:59:
国补的 需要烟机灶具分开订单下单哦亲亲
cntaobao方太官方旗舰店:小美 2025-04-08 11:43:03:
套餐不参加国补的
cntaobao方太官方旗舰店:小美 2025-04-08 11:43:07:
https://item.taobao.com/item.htm?id=795320259991&amp;spm=2015.23436601.0.0
cntaobaoone_id_2205469146958 2025-04-08 11:44:50:
领了
cntaobao方太官方旗舰店:小美 2025-04-08 11:45:08:
好滴 
cntaobao方太官方旗舰店:小美 2025-04-08 11:45:11:
您截图下云闪付
cntaobao方太官方旗舰店:小美 2025-04-08 11:45:15:
我的 -优惠券
cntaobao方太官方旗舰店:小美 2025-04-08 11:45:17:
我看下哦~
cntaobao方太官方旗舰店:小美 2025-04-08 11:45:25:
看下对不对哦~
cntaobaoone_id_2205469146958 2025-04-08 11:45:29:
https://img.alicdn.com/imgextra/i4/O1CN01YSRYOF21GosAbDRLG_!!4611686018427387726-0-amp.jpg
cntaobao方太官方旗舰店:小美 2025-04-08 11:45:41:
只领取了灶具的哦 
cntaobao方太官方旗舰店:小美 2025-04-08 11:45:44:
烟机的还没领取
cntaobao方太官方旗舰店:小美 2025-04-08 11:45:49:
烟机的也领取下哦‘’
cntaobaoone_id_2205469146958 2025-04-08 11:46:29:
https://img.alicdn.com/imgextra/i2/O1CN010HPT1C21Gos9OLScg_!!4611686018427387726-0-amp.jpg
cntaobao方太官方旗舰店:小美 2025-04-08 11:46:54:
对滴 把85的
cntaobao方太官方旗舰店:小美 2025-04-08 11:47:00:
左滑删掉哦~
cntaobao方太官方旗舰店:小美 2025-04-08 11:47:03:
然后就可以啦
cntaobao方太官方旗舰店:小美 2025-04-08 11:47:14:
https://img.alicdn.com/imgextra/i3/667454208/O1CN01zlBstA1gxJgvPd7AX_!!667454208-2-ampmedia.png
cntaobao方太官方旗舰店:小美 2025-04-08 11:47:21:
这俩左滑删掉哦
cntaobaoone_id_2205469146958 2025-04-08 11:47:36:
https://img.alicdn.com/imgextra/i4/O1CN01bN6cRz21Gos7UFi4z_!!4611686018427387726-0-amp.jpg
cntaobao方太官方旗舰店:小美 2025-04-08 11:47:41:
好滴
cntaobao方太官方旗舰店:小美 2025-04-08 11:47:45:
然后一个个下单哦~
cntaobao方太官方旗舰店:小美 2025-04-08 11:47:48:
选择立即购买哈
cntaobao方太官方旗舰店:小美 2025-04-08 11:47:50:
然后提交订单后要选择云闪付哦~ 选择好云闪付后 点击继续付款，会跳转到云闪付的界面的，然后在付款就好的
cntaobao方太官方旗舰店:小美 2025-04-08 11:47:53:
https://img.alicdn.com/imgextra/i2/667454208/O1CN01HDaplj1gxJgxAd9YZ_!!667454208-2-ampmedia.png
cntaobao方太官方旗舰店:小美 2025-04-08 11:47:55:
https://img.alicdn.com/imgextra/i3/667454208/O1CN01cItdTs1gxJgvHsxDH_!!667454208-2-ampmedia.png
cntaobao方太官方旗舰店:小美 2025-04-08 11:47:59:
地址 气源选择好哦
cntaobaoone_id_2205469146958 2025-04-08 11:48:14:
好
cntaobao方太官方旗舰店:小美 2025-04-08 11:48:46:
嗯呐
cntaobao方太官方旗舰店:小美 2025-04-08 11:48:51:
烟机 灶具分开下单哦
cntaobaoone_id_2205469146958 2025-04-08 11:49:26:
保修怎么选啊
cntaobaoone_id_2205469146958 2025-04-08 11:49:31:
需要吗
cntaobao方太官方旗舰店:小美 2025-04-08 11:49:58:
不要选哦~
cntaobao方太官方旗舰店:小美 2025-04-08 11:50:09:
就选择立即购买 其他的什么都不要选择哦~
cntaobaoone_id_2205469146958 2025-04-08 11:50:13:
不选也有质保吧
cntaobao方太官方旗舰店:小美 2025-04-08 11:50:16:
保修自带五年的哦
cntaobao方太官方旗舰店:小美 2025-04-08 11:50:18:
质保五年，五年期间有任何质量问题，拨打952315售后电话，我们方太的师傅免费上门维修的哈
cntaobao方太官方旗舰店:小美 2025-04-08 11:50:19:
嗯呐 有的哈
cntaobao方太官方旗舰店:小美 2025-04-08 11:50:25:
亲亲，您好，方太烟机整机质保五年。其中钢化玻璃的部分全新升级八年质保（一旦发生非使用不当导致的钢化玻璃碎裂，免费为用户更换该配件）
cntaobao方太官方旗舰店:小美 2025-04-08 11:50:29:
亲亲，您好，方太灶具整机质保五年。其中钢化玻璃全新升级终身质保（一旦发生非使用不当导致的钢化玻璃碎裂，免费为用户更换该配件）
cntaobao方太官方旗舰店:小美 2025-04-08 11:50:49:
https://img.alicdn.com/imgextra/i4/667454208/O1CN01GVRlnt1gxJgp73Zv8_!!667454208-0-ampmedia.jpg
cntaobao方太官方旗舰店:小美 2025-04-08 11:50:49:
已收到了您的订单，您一共订购了1件宝贝：
商品数量：1
 颜色分类:P10.i 28m³/min 黑色
收货人：冰**   电话：***********
收货地址：安徽省铜陵市铜官区铜官山区虚镇北**城*座**楼铜官数谷
★★★★重要提醒：请务必确认好您家的安装尺寸，以确保能正常安装；宝贝属于大件并且送货入户，建议使用新房地址哦
若您下单时享有店铺相关活动权益，则需在付款之日起100天内完成订单交易并安装哦
cntaobaoone_id_2205469146958 2025-04-08 11:51:18:
怎么付款还是4100多
cntaobao方太官方旗舰店:小美 2025-04-08 11:51:30:
要选择立即购买哈
cntaobao方太官方旗舰店:小美 2025-04-08 11:51:38:
然后下拉选择云闪付
cntaobao方太官方旗舰店:小美 2025-04-08 11:51:44:
一直点击继续付款
cntaobao方太官方旗舰店:小美 2025-04-08 11:51:48:
到最后输入密码的时候
cntaobao方太官方旗舰店:小美 2025-04-08 11:51:51:
价格才会变的呢
cntaobao方太官方旗舰店:小美 2025-04-08 11:52:13:
https://img.alicdn.com/imgextra/i3/667454208/O1CN01cItdTs1gxJgvHsxDH_!!667454208-2-ampmedia.png
cntaobao方太官方旗舰店:小美 2025-04-08 11:52:16:
看下哈
cntaobao方太官方旗舰店:小美 2025-04-08 11:52:17:
已收到了您的订单，您一共订购了1件宝贝：
商品数量：1
 颜色分类:P10.i 28m³/min 黑色
收货人：冰**   电话：***********
收货地址：安徽省铜陵市铜官区铜官山区虚镇北**城*座**楼铜官数谷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cntaobao方太官方旗舰店:小美 2025-04-08 11:52:17:
https://img.alicdn.com/imgextra/i4/667454208/O1CN01GVRlnt1gxJgp73Zv8_!!667454208-0-ampmedia.jpg
cntaobao方太官方旗舰店:小美 2025-04-08 11:52:32:
人要在安徽哦 手机 淘宝 云闪付的定位都打开哦
cntaobao方太官方旗舰店:小美 2025-04-08 11:52:49: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https://trade.taobao.com/trade/detail/trade_item_detail.htm?bizOrderId=2523404424800145869
cntaobao方太官方旗舰店:小美 2025-04-08 11:52:50:
亲，您有一笔订单未付款
cntaobaoone_id_2205469146958 2025-04-08 11:53:27:
地址写错了
cntaobaoone_id_2205469146958 2025-04-08 11:53:31:
咋办
cntaobao方太官方旗舰店:小美 2025-04-08 11:53:51: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cntaobao方太官方旗舰店:小美 2025-04-08 11:54:01:
收到啦 烟机的~
cntaobao方太官方旗舰店:小美 2025-04-08 11:54:04:
然后是灶具哦
cntaobaoone_id_2205469146958 2025-04-08 11:54:08:
地址错了
cntaobao方太官方旗舰店:小美 2025-04-08 11:54:12:
冰墩墩，18430787227-7147，安徽省 铜陵市 铜官区 铜官山区虚镇北斗星城A座11楼铜官数谷
cntaobaoone_id_2205469146958 2025-04-08 11:54:16:
不是
cntaobao方太官方旗舰店:小美 2025-04-08 11:54:18:
国补不能改地址的哦~
cntaobao方太官方旗舰店:小美 2025-04-08 11:54:22:
退款资格就没啦
cntaobao方太官方旗舰店:小美 2025-04-08 11:54:23:
远吗~
cntaobao方太官方旗舰店:小美 2025-04-08 11:54:26:
发出的话如果新地址是同一个区距离不远的话，您可以在快递小哥上门前和您联系的时候，您直接跟小哥改约地址就可以了
cntaobaoone_id_2205469146958 2025-04-08 11:54:29:
远
cntaobao方太官方旗舰店:小美 2025-04-08 11:54:31:
您看下这个哦
cntaobaoone_id_2205469146958 2025-04-08 11:54:42:
不能改地址吗？
cntaobao方太官方旗舰店:小美 2025-04-08 11:54:43:
可以跟快递小哥说下哈
cntaobao方太官方旗舰店:小美 2025-04-08 11:54:45:
是的哦 
cntaobao方太官方旗舰店:小美 2025-04-08 11:54:51:
【发票开具说明】亲亲，因现使用的国补是不同地区的国补资格，您购买的方太产品发票由厂家、或各个地区的合作公司开具，无需系统提交申请，如有换票需求可联系客服，感谢您的支持。
cntaobao方太官方旗舰店:小美 2025-04-08 11:54:53:
10公里以内基本都是可以的呢
cntaobao方太官方旗舰店:小美 2025-04-08 11:54:59:
跟快递小哥说下就好的哈
cntaobao方太官方旗舰店:小美 2025-04-08 11:55:09:
然后灶具选择正确的地址哦
cntaobao方太官方旗舰店:小美 2025-04-08 11:56:11:
是一个区的吗亲亲
cntaobaoone_id_2205469146958 2025-04-08 11:56:14:
https://item.taobao.com/item.htm?id=795320259991
cntaobao方太官方旗舰店:小美 2025-04-08 11:56:20:
新的地址更这个错的地址 是一个区吗~
cntaobaoone_id_2205469146958 2025-04-08 11:56:26:
这个灶OK？
cntaobaoone_id_2205469146958 2025-04-08 11:56:32:
是一个区
cntaobao方太官方旗舰店:小美 2025-04-08 11:56:42:
好的
cntaobao方太官方旗舰店:小美 2025-04-08 11:56:45:
一个区就没事的
cntaobao方太官方旗舰店:小美 2025-04-08 11:56:54:
一个区 跟快递小哥说下就好哦~
cntaobaoone_id_2205469146958 2025-04-08 11:56:55:
这个灶怎么样
cntaobao方太官方旗舰店:小美 2025-04-08 11:56:57:
这个灶具可以的
cntaobao方太官方旗舰店:小美 2025-04-08 11:57:03:
您看您是要定时的 还是防干烧的
cntaobao方太官方旗舰店:小美 2025-04-08 11:57:05:
这个是定时的~
cntaobao方太官方旗舰店:小美 2025-04-08 11:57:10:
https://item.taobao.com/item.htm?id=833530109367
cntaobao方太官方旗舰店:小美 2025-04-08 11:57:54:
这个是防干烧的
cntaobao方太官方旗舰店:小美 2025-04-08 11:57:55:
您看下~
cntaobao方太官方旗舰店:小美 2025-04-08 11:57:58:
https://img.alicdn.com/imgextra/i1/667454208/O1CN01nAJhXF1gxJgwlylf2_!!667454208-0-ampmedia.jpg
cntaobao方太官方旗舰店:小美 2025-04-08 11:58:11:
这张表格是主销的型号对比
cntaobao方太官方旗舰店:小美 2025-04-08 11:58:15:
您可以参考选择下哦~
cntaobao方太官方旗舰店:小美 2025-04-08 11:59:27:
防干烧的 目前就是tek21这款卖的最好~
cntaobao方太官方旗舰店:小美 2025-04-08 11:59:32:
定时的话 就是te21这个哦~
cntaobao方太官方旗舰店:小美 2025-04-08 12:02:50:
尊敬的顾客，这款产品处于升级过渡期，采用混发方式，存在收到迭代前产品（具体表现为巡航风量26m?/min，最大静压1160Pa，66.5dB工作风量，能效备案号为20230105-391100-35821672905510058）的可能，2024年10月20日起下单，且收货产品为迭代前产品，请联系客服领取200元补贴。上述补偿方案有效期为自您收到产品之日起的30天内，请务必在此期限内联系我们，祝您使用愉快，感谢支持。
cntaobao方太官方旗舰店:小美 2025-04-08 12:02:55:
https://img.alicdn.com/imgextra/i4/667454208/O1CN01KrUUdL1gxJgtb8Yld_!!667454208-0-ampmedia.jpg
cntaobao方太官方旗舰店:小美 2025-04-08 12:02:58:
防干烧的话
cntaobao方太官方旗舰店:小美 2025-04-08 12:03:04:
只有一侧防干烧的哦~
cntaobao方太官方旗舰店:小美 2025-04-08 12:03:11:
然后防干烧这侧 限制锅具的哦~
cntaobao方太官方旗舰店:小美 2025-04-08 12:03:16:
您买定时的吧
cntaobao方太官方旗舰店:小美 2025-04-08 12:03:17:
更好些~
cntaobao方太官方旗舰店:小美 2025-04-08 12:04:58:
是天然气吧姐姐~
cntaobaoone_id_2205469146958 2025-04-08 12:05:04:
对
cntaobao方太官方旗舰店:小美 2025-04-08 12:05:09:
好滴~
cntaobao方太官方旗舰店:小美 2025-04-08 12:05:16:
https://img.alicdn.com/imgextra/i3/667454208/O1CN01gfBNlh1gxJgvFKjSg_!!667454208-0-ampmedia.jpg
cntaobao方太官方旗舰店:小美 2025-04-08 12:05:16:
您可以加我下哦~
cntaobao方太官方旗舰店:小美 2025-04-08 12:05:21:
需要安装可以联系我i~
cntaobao方太官方旗舰店:小美 2025-04-08 12:06:33:
https://img.alicdn.com/imgextra/i3/667454208/O1CN01M7o6GF1gxJgwAtfue_!!667454208-2-ampmedia.png</t>
  </si>
  <si>
    <t>cntaobaoone_id_685482696</t>
  </si>
  <si>
    <t>lixianghua526</t>
  </si>
  <si>
    <t>cntaobaoone_id_685482696 2025-04-04 14:44:30:
https://item.taobao.com/item.htm?id=674561871658
cntaobao方太官方旗舰店:小九 2025-04-04 14:44:32:
 方太官方旗舰店欢迎您~ 
购买前——新房选购，请回复“1” 
购买前——旧机换装，请回复“2” 
购买后——售后服务，请回复“3” 
请回复具体对应数字，享专属服务哦~
cntaobao方太官方旗舰店:小九 2025-04-04 14:44:32:
https://img.alicdn.com/imgextra/i2/667454208/O1CN01bHjXDk1gxJglpBRyR_!!667454208-0-ampmedia.jpg
cntaobaoone_id_685482696 2025-04-04 14:44:50:
这个是送货跟安装一起吗
cntaobao方太官方旗舰店:小九 2025-04-04 14:45:22:
分开的亲亲，您是要现在参加活动下单这款JCD15T嘛
cntaobaoone_id_685482696 2025-04-04 14:49:32:
https://item.taobao.com/item.htm?id=790077679696
cntaobaoone_id_685482696 2025-04-04 14:49:39:
哪一个好呢
cntaobao方太官方旗舰店:小九 2025-04-04 14:50:07:
尊敬的顾客，F1S与JCD15T，都是方太热销油烟机，他们的区别如下：
①【外观差异】F1S配置星空彩膜屏，质感更高端；并且感应到用户，会自动点亮屏幕
②【参数差异】F1S是25巡航风量，1100Pa最大静压，JCD15T是24巡航风量，1000Pa最大静压
③【功能差异】F1S比JCD15T多了烟灶联动、wifi手机智控功能
综上，推荐选择外观更好看、参数更强、功能更优的F1S
cntaobaoone_id_685482696 2025-04-04 14:50:51:
明天收到后后天上午可以来安装吗
cntaobao方太官方旗舰店:小九 2025-04-04 14:51:09:
可以的亲亲 提前拨打952315预约呢
cntaobao方太官方旗舰店:小九 2025-04-04 14:51:13:
您好！为确保您能安心享受方太的安装售后服务，需要先确认一下您的安装地址哦。请问您的安装地址是在哪个省 市 区呢
cntaobao方太官方旗舰店:小九 2025-04-04 14:51:59:
亲亲您是哪个地区呢
cntaobao方太官方旗舰店:小九 2025-04-04 14:52:05:
给您看下服务区
cntaobaoone_id_685482696 2025-04-04 14:52:08:
广东省清远市清城区
cntaobao方太官方旗舰店:小九 2025-04-04 14:52:10:
稍等
cntaobaoone_id_685482696 2025-04-04 14:52:14:
龙塘镇
cntaobao方太官方旗舰店:小九 2025-04-04 14:52:20: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cntaobao方太官方旗舰店:小九 2025-04-04 14:52:25:
亲亲您此账号下单吗
cntaobao方太官方旗舰店:小九 2025-04-04 14:52:52:
您看好哪款呢
cntaobaoone_id_685482696 2025-04-04 14:52:54:
对
cntaobaoone_id_685482696 2025-04-04 14:52:56:
https://item.taobao.com/item.htm?id=790077679696
cntaobaoone_id_685482696 2025-04-04 14:53:08:
这个好的话想买这个
cntaobao方太官方旗舰店:小九 2025-04-04 14:53:08:
好嘞
cntaobao方太官方旗舰店:小九 2025-04-04 14:53:20:
这款现在有国补的亲亲 折后预计只要2399
cntaobao方太官方旗舰店:小九 2025-04-04 14:53:28:
您有领取国补吗
cntaobao方太官方旗舰店:小九 2025-04-04 14:53:31:
名额有限的呢
cntaobao方太官方旗舰店:小九 2025-04-04 15:01:43:
亲，还在吗，在忙吗，看得怎么样了呢，符合活动名额下单享受限量福利呢
cntaobao方太官方旗舰店:小九 2025-04-04 15:01:47:
亲，这边没有看到成功下单订单号呢！ 说的福利过了名额后续就要作废了的呢 ，按照名额登记的， 如不要了 也麻烦回复一下呢 ！
cntaobao方太官方旗舰店:小九 2025-04-04 15:03:02:
重大通知，后续产品是会陆续涨价！！！您方太的厨电还需要吗，需要的话告知我，安装不限时间的，感兴趣的请不要错过，可以趁现在活动预购下来！后续就全面涨价了~活动目前通知是要截止今晚17点前，请您记得务必是今晚17点前付款呢~后续一但没有 就不划算了  具体参考店铺活动为准的 随时截止 先到先得
cntaobao方太官方旗舰店:小九 2025-04-04 15:03:13:
小九客服"拍了拍"您~亲爱的，没有您的信息突然感觉很失落呢…是我们的宝贝您不中意嘛，还是我们的服务不够好呢~有任何疑虑都可以咨询我哦~您不问+我不说=这就是距离，不怕您咨询，只怕您沉默~可以回复下我呢~
cntaobao方太官方旗舰店:小九 2025-04-04 15:05:48:
亲，您是是还有什么顾虑嘛~是产品还没有了解清楚或是价格、售后有疑虑呢~小九在线为您解答哦~可以告知下我呢~
cntaobaoone_id_685482696 2025-04-04 15:05:51:
明天上午能收到吗
cntaobao方太官方旗舰店:小九 2025-04-04 15:05:57:
https://img.alicdn.com/imgextra/i3/667454208/O1CN019egDcw1gxJgqmuZoF_!!667454208-0-ampmedia.jpg
cntaobao方太官方旗舰店:小九 2025-04-04 15:06:00:
亲亲您看下
cntaobao方太官方旗舰店:小九 2025-04-04 15:06:05:
以这个为参考的
cntaobaoone_id_685482696 2025-04-04 15:06:11:
明天下午要出去
cntaobao方太官方旗舰店:小九 2025-04-04 15:06:14:
您这边下单会给您加急的
cntaobaoone_id_685482696 2025-04-04 15:06:19:
最好是上午收到
cntaobao方太官方旗舰店:小九 2025-04-04 15:06:42:
亲亲这边尽量给您加急
cntaobao方太官方旗舰店:小九 2025-04-04 15:07:36:
您国补领取好了嘛
cntaobao方太官方旗舰店:小九 2025-04-04 15:07:50:
您急的话建议您尽快拍下 这边尽快给您安排哈
cntaobaoone_id_685482696 2025-04-04 15:08:31:
抽烟机空间有90cm可以吗
cntaobao方太官方旗舰店:小九 2025-04-04 15:08:43:
刚刚好
cntaobao方太官方旗舰店:小九 2025-04-04 15:08:47:
这款90
cntaobao方太官方旗舰店:小九 2025-04-04 15:08:51:
您家换装吗亲
cntaobao方太官方旗舰店:小九 2025-04-04 15:09:02:
有吊柜嘛
cntaobaoone_id_685482696 2025-04-04 15:14:06:
https://img.alicdn.com/imgextra/i4/O1CN01Rjd8N91Vmoq463EvF_!!4611686018427380424-0-amp.jpg
cntaobaoone_id_685482696 2025-04-04 15:14:11:
没有吊柜
cntaobao方太官方旗舰店:小九 2025-04-04 15:14:20:
好嘞
cntaobaoone_id_685482696 2025-04-04 15:14:20:
是换装
cntaobao方太官方旗舰店:小九 2025-04-04 15:14:23:
那没什么限制的
cntaobao方太官方旗舰店:小九 2025-04-04 15:14:27:
您领好国补了嘛
cntaobaoone_id_685482696 2025-04-04 15:15:02:
装饰罩是用原来的吗
cntaobaoone_id_685482696 2025-04-04 15:15:07:
还是要换呢？
cntaobao方太官方旗舰店:小九 2025-04-04 15:15:15:
尺寸合适可以用
cntaobao方太官方旗舰店:小九 2025-04-04 15:15:18:
不合适就要换的
cntaobaoone_id_685482696 2025-04-04 15:15:26:
换的话贵吗
cntaobao方太官方旗舰店:小九 2025-04-04 15:15:38:
亲预计200-300多
cntaobaoone_id_685482696 2025-04-04 15:15:44:
好吧
cntaobao方太官方旗舰店:小九 2025-04-04 15:15:53:
嗯嗯
cntaobaoone_id_685482696 2025-04-04 15:16:06:
明天收到后可以约后天上午安装吗
cntaobao方太官方旗舰店:小九 2025-04-04 15:16:16:
亲亲，安装拨打预约电话：952315  ，您最好提前1天联系呢，选择有空的时间哦！
cntaobao方太官方旗舰店:小九 2025-04-04 15:16:19:
亲亲可以的
cntaobao方太官方旗舰店:小九 2025-04-04 15:16:28:
那您买好就可以预约的、
cntaobaoone_id_685482696 2025-04-04 15:16:28:
好的
cntaobaoone_id_685482696 2025-04-04 15:16:44:
这个确定好用吗
cntaobao方太官方旗舰店:小九 2025-04-04 15:17:13:
亲亲我们产品质量您放心的
cntaobao方太官方旗舰店:小九 2025-04-04 15:17:15:
亲，这款烟机，吸力大，颜值高，功能好，结合您家里楼层以及厨房环境使用完全绰绰有余，爆炒无忧，可以拥有更加清新的厨房哦~
cntaobao方太官方旗舰店:小九 2025-04-04 15:17:25:
https://img.alicdn.com/imgextra/i1/667454208/O1CN01EG3bSx1gxJgtC1DUc_!!667454208-1-ampmedia.gif
cntaobao方太官方旗舰店:小九 2025-04-04 15:17:26:
https://img.alicdn.com/imgextra/i4/667454208/O1CN01SA7ASf1gxJgsEraiH_!!667454208-1-ampmedia.gif
cntaobao方太官方旗舰店:小九 2025-04-04 15:17:29:
https://img.alicdn.com/imgextra/i3/667454208/O1CN01tokFl81gxJgm4ojls_!!667454208-0-ampmedia.jpg
cntaobaoone_id_685482696 2025-04-04 15:17:47:
好清洗吗
cntaobao方太官方旗舰店:小九 2025-04-04 15:17:51:
https://img.alicdn.com/imgextra/i4/667454208/O1CN01eg9COw1gxJguTmxXZ_!!667454208-1-ampmedia.gif
cntaobao方太官方旗舰店:小九 2025-04-04 15:17:58:
亲，我们的烟机内部有经过专业的防油污处理，因此日常只要清洁表面即可。建议使用中性清洁剂和软布擦洗哦，另外也给亲们提供个小贴士哦，可以在油杯或者油槽内加入个纸巾或者保鲜膜哦，油杯只要平移出来就可以进行清洗了！
cntaobaoone_id_685482696 2025-04-04 15:18:50:
好的
cntaobao方太官方旗舰店:小九 2025-04-04 15:18:56:
嗯嗯
cntaobaoone_id_685482696 2025-04-04 15:19:18:
我这个是可以以旧换新吗
cntaobao方太官方旗舰店:小九 2025-04-04 15:19:24:
亲亲我们方太不回收旧机哦，避免客户以为我们有翻新机的存在，您可以卖给废品师傅哦，购买我们产品是整机【保修5年】服务，您可以放心下单哦。
cntaobao方太官方旗舰店:小九 2025-04-04 15:19:31:
亲亲不收旧机的/:&gt;O&lt;
cntaobaoone_id_685482696 2025-04-04 15:20:08:
旧机是免费拆对吗
cntaobao方太官方旗舰店:小九 2025-04-04 15:20:25:
对的亲亲
cntaobaoone_id_685482696 2025-04-04 15:20:29:
那就好
cntaobaoone_id_685482696 2025-04-04 15:20:33:
我现在买
cntaobao方太官方旗舰店:小九 2025-04-04 15:20:36:
放心呢~
cntaobao方太官方旗舰店:小九 2025-04-04 15:20:37:
好嘞
cntaobaoone_id_685482696 2025-04-04 15:23:40:
煤气灶具有推荐吗
cntaobao方太官方旗舰店:小九 2025-04-04 15:23:49:
亲亲，买燃气灶有以下三个选择标准一看安装尺寸：开孔尺寸是多少（已开孔，未开孔，可改孔）二看火力大小：您家平时喜欢爆炒吗 （5.2kw、5.0kw，4.5kw）三看功能需求：如烟灶联动，防干烧、定时等    亲亲，方便的话 跟小九说一下您家的情况  给您推荐合适的款哦~
cntaobao方太官方旗舰店:小九 2025-04-04 15:23:53:
亲亲您家开孔多少呀
cntaobaoone_id_685482696 2025-04-04 15:24:18:
这个怎么看呢
cntaobao方太官方旗舰店:小九 2025-04-04 15:24:23:
https://img.alicdn.com/imgextra/i2/667454208/O1CN01HYkhzh1gxJguPmtdI_!!667454208-0-ampmedia.jpg
cntaobao方太官方旗舰店:小九 2025-04-04 15:24:26:
亲亲这个
cntaobao方太官方旗舰店:小九 2025-04-04 15:24:31:
或者原来灶的型号
cntaobao方太官方旗舰店:小九 2025-04-04 15:24:35:
是我们的嘛
cntaobaoone_id_685482696 2025-04-04 15:24:42:
不是你们牌子
cntaobao方太官方旗舰店:小九 2025-04-04 15:24:50:
那您量一下呢
cntaobaoone_id_685482696 2025-04-04 15:25:25:
40*71
cntaobao方太官方旗舰店:小九 2025-04-04 15:25:36:
这个是孔的尺寸吗亲亲
cntaobaoone_id_685482696 2025-04-04 15:25:40:
不是
cntaobao方太官方旗舰店:小九 2025-04-04 15:26:16:
是灶具的尺寸是吗
cntaobaoone_id_685482696 2025-04-04 15:26:34:
对
cntaobao方太官方旗舰店:小九 2025-04-04 15:27:13:
https://img.alicdn.com/imgextra/i2/667454208/O1CN01jYnYUj1gxJgm5LIPy_!!667454208-2-ampmedia.png
cntaobao方太官方旗舰店:小九 2025-04-04 15:27:27:
这款是75*45
cntaobaoone_id_685482696 2025-04-04 15:27:45:
那这个等安装抽烟机时让师傅看吧
cntaobao方太官方旗舰店:小九 2025-04-04 15:28:08:
好的亲亲
cntaobaoone_id_685482696 2025-04-04 15:29:07:
https://img.alicdn.com/imgextra/i1/O1CN01ZIWJ041Vmoq5tSEFa_!!4611686018427380424-0-amp.jpg
cntaobaoone_id_685482696 2025-04-04 15:29:21:
这里有以旧换新的选项
cntaobao方太官方旗舰店:小九 2025-04-04 15:29:45:
亲亲我们方太不回收旧机哦，避免客户以为我们有翻新机的存在，您可以卖给废品师傅哦，购买我们产品是整机【保修5年】服务，您可以放心下单哦。
cntaobao方太官方旗舰店:小九 2025-04-04 15:29:53:
亲亲您点立即购买就行
cntaobao方太官方旗舰店:小九 2025-04-04 15:31:17:
国补有领好吗亲
cntaobaoone_id_685482696 2025-04-04 15:31:25:
领了
cntaobao方太官方旗舰店:小九 2025-04-04 15:31:26:
https://img.alicdn.com/imgextra/i2/667454208/O1CN01wsv0Iy1gxJgqnsfF0_!!667454208-2-ampmedia.png
cntaobao方太官方旗舰店:小九 2025-04-04 15:31:28:
好嘞
cntaobao方太官方旗舰店:小九 2025-04-04 15:31:31:
支付宝付款就行
cntaobaoone_id_685482696 2025-04-04 15:31:47:
https://img.alicdn.com/imgextra/i4/O1CN01fiJDX91Vmoq5PouBW_!!4611686018427380424-0-amp.jpg
cntaobao方太官方旗舰店:小九 2025-04-04 15:31:56:
https://img.alicdn.com/imgextra/i1/667454208/O1CN01lmDR5X1gxJgqycZS4_!!667454208-2-ampmedia.png
cntaobaoone_id_685482696 2025-04-04 15:31:58:
安装时间也可以选
cntaobao方太官方旗舰店:小九 2025-04-04 15:32:09:
可以的亲亲
cntaobaoone_id_685482696 2025-04-04 15:32:13:
好的
cntaobao方太官方旗舰店:小九 2025-04-04 15:32:18:
嗯嗯
cntaobao方太官方旗舰店:小九 2025-04-04 15:33:05:
已收到了您的订单，您一共订购了1件宝贝：
商品数量：1
 颜色分类:F1S 25m³/min 黑色
收货人：李**   电话：***********
收货地址：广东省清远市清城区龙塘镇*城区**镇恒大**城**栋****（请不要放驿站（太远不方便去取），可放***栋丰巢柜或送货上门，大件请送货上门，谢谢）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cntaobao方太官方旗舰店:小九 2025-04-04 15:33:05:
https://img.alicdn.com/imgextra/i4/667454208/O1CN01x4D0y71gxJgtsUugn_!!667454208-0-ampmedia.jpg
cntaobao方太官方旗舰店:小九 2025-04-04 15:33:40:
亲，看您成功下单了，请核对下相关地址信息是否正确，如买了燃气灶核对下气源是否正确，如有错误的话请您及时告知小九客服，确保您买的有保障呢~
我们方太品牌是还有消毒柜，热水器，蒸烤箱，微波炉，洗碗机，净水机的，如您家里还需要其他产品也可告知下我呢，帮您介绍下，您搭配一起买也是相当划算的呢~
cntaobao方太官方旗舰店:小九 2025-04-04 15:33:51:
https://img.alicdn.com/imgextra/i2/667454208/O1CN01jnyz7o1gxJgqwDnlH_!!667454208-2-ampmedia.png
cntaobao方太官方旗舰店:小九 2025-04-04 15:33:55:
亲亲地址核对下哦
cntaobao方太官方旗舰店:小九 2025-04-04 15:34:25: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cntaobao方太官方旗舰店:小九 2025-04-04 15:35:22:
https://img.alicdn.com/imgextra/i4/667454208/O1CN015zyabC1gxJgtMPiV0_!!667454208-0-ampmedia.jpg
cntaobao方太官方旗舰店:小九 2025-04-04 15:35:22:
您加下小九哦
cntaobao方太官方旗舰店:小九 2025-04-04 15:35:25:
【发票开具说明】亲亲，因现使用的国补是不同地区的国补资格，您购买的方太产品发票由厂家、或各个地区的合作公司开具，无需系统提交申请，如有换票需求可联系客服，感谢您的支持。
cntaobao方太官方旗舰店:小九 2025-04-04 15:35:39:
防止后续安装师傅联系不上您的情况
cntaobaoone_id_685482696 2025-04-04 15:36:22:
好的
cntaobao方太官方旗舰店:小九 2025-04-04 15:36:33:
嗯嗯~/:065
cntaobao方太官方旗舰店:小九 2025-04-04 15:38:38:
亲亲加上小九了嘛~
cntaobao方太官方旗舰店:小九 2025-04-04 15:38:49:
您不方便的话小九加您也可以哦
cntaobao方太官方旗舰店:小九 2025-04-04 15:38:52:
方便对接呢
cntaobaoone_id_685482696 2025-04-04 15:40:45:
https://img.alicdn.com/imgextra/i2/O1CN01H5uJuz1Vmoq5F9cjC_!!4611686018427380424-0-amp.jpg
cntaobaoone_id_685482696 2025-04-04 15:40:52:
那你加我可以吗
cntaobao方太官方旗舰店:小九 2025-04-04 15:41:06:
可以滴
cntaobaoone_id_685482696 2025-04-04 15:41:12:
安装抽烟机大概多久呢？
cntaobaoone_id_685482696 2025-04-04 15:41:16:
会很久吗
cntaobao方太官方旗舰店:小九 2025-04-04 15:41:37:
亲亲这个不会很久的
cntaobaoone_id_685482696 2025-04-04 15:41:47:
一个小时需要吗
cntaobao方太官方旗舰店:小九 2025-04-04 15:42:16:
一般情况 应该用不上
cntaobaoone_id_685482696 2025-04-05 21:11:37:
你好
cntaobao方太官方旗舰店:小韩 2025-04-05 21:11:39:
 方太官方旗舰店欢迎您~ 
购买前——新房选购，请回复“1” 
购买前——旧机换装，请回复“2” 
购买后——售后服务，请回复“3” 
请回复具体对应数字，享专属服务哦~​​​
cntaobao方太官方旗舰店:小韩 2025-04-05 21:11:39:
https://img.alicdn.com/imgextra/i2/667454208/O1CN01DOPeUz1gxJguPNiBV_!!667454208-0-ampmedia.jpg
cntaobao方太官方旗舰店:小韩 2025-04-05 21:11:47:
你好
cntaobaoone_id_685482696 2025-04-05 21:11:56:
我昨天买了抽烟机
cntaobao方太官方旗舰店:小韩 2025-04-05 21:12:01:
嗯呢
cntaobaoone_id_685482696 2025-04-05 21:12:15:
安装时间也是约了明天上午
cntaobao方太官方旗舰店:小韩 2025-04-05 21:12:24:
您现在的诉求是？
cntaobaoone_id_685482696 2025-04-05 21:12:36:
早上952315来电话也是约了明天上午
cntaobao方太官方旗舰店:小韩 2025-04-05 21:12:41:
嗯嗯
cntaobaoone_id_685482696 2025-04-05 21:13:16:
结果安装师傅刚来电话说后天，我说不行，她就说要不明天下午5点，我说不行
cntaobaoone_id_685482696 2025-04-05 21:13:24:
约了上午就要上午
cntaobaoone_id_685482696 2025-04-05 21:13:36:
明天下午有事要出去
cntaobaoone_id_685482696 2025-04-05 21:13:50:
都约好了时间为什么这样子
cntaobaoone_id_685482696 2025-04-05 21:13:55:
后天我要上班
cntaobao方太官方旗舰店:小韩 2025-04-05 21:14:28:
亲亲很抱歉，为了您的问题能得到更好的解决，这边帮您转接到处理相关问题的客服那里呢。
cntaobao方太官方旗舰店:小九 2025-04-06 13:54:42:
您好，我是小九 ，很高兴为您服务
cntaobao方太官方旗舰店:小九 2025-04-06 13:55:44:
我在呢~
cntaobaoone_id_685482696 2025-04-06 14:07:06:
我也没预算，联动的我就是看看性价比高不高
cntaobao方太官方旗舰店:小九 2025-04-06 14:07:09:
 方太官方旗舰店欢迎您~ 
购买前——新房选购，请回复“1” 
购买前——旧机换装，请回复“2” 
购买后——售后服务，请回复“3” 
请回复具体对应数字，享专属服务哦~
cntaobao方太官方旗舰店:小九 2025-04-06 14:07:09:
https://img.alicdn.com/imgextra/i2/667454208/O1CN0133xCkg1gxJgtdMHRQ_!!667454208-0-ampmedia.jpg
cntaobao方太官方旗舰店:小九 2025-04-06 14:07:23:
https://item.taobao.com/item.htm?id=733932925927
cntaobao方太官方旗舰店:小九 2025-04-06 14:07:26:
亲亲，方太为追求烹饪安全和猛火烹饪体验的您研发上新了THK21B智控防干烧3.0升级版燃气灶，主要有以下4大优势：
①【智控防干烧升级3.0】AI动态追踪算法智能解决干烧或空烧隐患，关火保护准确及时，误触率极低，更适应中餐复杂的烹饪模式
②【高性能节能省气】左侧5.2kW（T）火力劲速爆炒，63%的热效率妥妥达到一级能效
③【新/换装无忧底盘调节有度】开孔630-680mm*330-370mm都能安装，新装换装不改原孔
④【安全易清洁】锅支架隔热防滑又防翻锅；搪瓷锅支架+瓷膜材质的炉头更易清洁
综上所述，THK21B这款能真正做到猛火有智控，精准防干烧，是您的首选哦~
cntaobao方太官方旗舰店:小九 2025-04-06 14:07:29:
https://img.alicdn.com/imgextra/i1/667454208/O1CN01Dip2yT1gxJgv2d3w2_!!667454208-0-ampmedia.jpg
cntaobao方太官方旗舰店:小九 2025-04-06 14:07:30:
https://img.alicdn.com/imgextra/i3/667454208/O1CN01CDvcsw1gxJgvZrtQ0_!!667454208-1-ampmedia.gif
cntaobao方太官方旗舰店:小九 2025-04-06 14:07:50:
亲，这款灶具是 5.2kw火力，大小火随心调节，无论您爆炒还是小火慢炖 都是非常省心 家用完全绰绰有余
cntaobao方太官方旗舰店:小九 2025-04-06 14:08:34:
这款原价是1999 折后1599的亲
cntaobaoone_id_685482696 2025-04-06 14:09:03:
那不贵
cntaobao方太官方旗舰店:小九 2025-04-06 14:09:19:
是滴呢
cntaobaoone_id_685482696 2025-04-06 14:09:21:
这个就是联动的吗
cntaobao方太官方旗舰店:小九 2025-04-06 14:09:25:
对的亲亲
cntaobao方太官方旗舰店:小九 2025-04-06 14:09:59:
这款可以嘛~
cntaobaoone_id_685482696 2025-04-06 14:10:58:
这个孔需要多大？
cntaobao方太官方旗舰店:小九 2025-04-06 14:11:05:
https://img.alicdn.com/imgextra/i2/667454208/O1CN01Nxrx7B1gxJgsRlsC3_!!667454208-0-ampmedia.jpg
cntaobaoone_id_685482696 2025-04-06 14:11:09:
刚才师傅建议我打36*66
cntaobao方太官方旗舰店:小九 2025-04-06 14:11:13:
36*66的可以用
cntaobaoone_id_685482696 2025-04-06 14:11:19:
好的
cntaobao方太官方旗舰店:小九 2025-04-06 14:11:41:
嗯嗯~
cntaobao方太官方旗舰店:小九 2025-04-06 14:11:46:
您领好国补了嘛亲亲
cntaobaoone_id_685482696 2025-04-06 14:12:17:
我现在不买，得换好台面才可以
cntaobao方太官方旗舰店:小九 2025-04-06 14:12:58:
台面是还没做好吗亲
cntaobaoone_id_685482696 2025-04-06 14:13:46:
才准备定做/:^_^
cntaobao方太官方旗舰店:小九 2025-04-06 14:14:09:
https://img.alicdn.com/imgextra/i1/667454208/O1CN01tI93au1gxJgroa4ou_!!667454208-0-ampmedia.jpg
cntaobao方太官方旗舰店:小九 2025-04-06 14:14:09:
现在配送时间可以延迟一个月的亲亲
cntaobaoone_id_685482696 2025-04-06 14:14:35:
这样啊
cntaobao方太官方旗舰店:小九 2025-04-06 14:14:57:
是滴
cntaobaoone_id_685482696 2025-04-06 14:15:01:
这个是黑色吗
cntaobao方太官方旗舰店:小九 2025-04-06 14:15:09:
对的亲亲
cntaobao方太官方旗舰店:小九 2025-04-06 14:15:55:
https://img.alicdn.com/imgextra/i4/667454208/O1CN01VEyhKk1gxJguFDN9z_!!667454208-0-ampmedia.jpg
cntaobaoone_id_685482696 2025-04-06 14:29:52:
消毒柜有吗
cntaobao方太官方旗舰店:小九 2025-04-06 14:30:01:
有滴
cntaobao方太官方旗舰店:小九 2025-04-06 14:30:14:
您搭配买的话 消毒柜给您申请200的优惠券
cntaobao方太官方旗舰店:小九 2025-04-06 14:30:27:
https://item.taobao.com/item.htm?id=894838121604
cntaobao方太官方旗舰店:小九 2025-04-06 14:30:30:
【01-JP10】亲爱的顾客，我来为您介绍下这款三重组合消毒、125L大容量、5分钟瞬消的消毒柜01-JP10
1、全新一代红外线+紫外线+热风三重组合消毒，有效净灭大肠杆菌、幽门螺旋杆菌、脊髓灰质炎病毒，杀灭率高达99.9%；
2、125L大容量，采用两门三抽“线架+板架”组合，上层收纳小件餐具及常用碗碟，下层收纳不常用的餐具；
3、5分钟瞬消模式，紧急消毒，效果有保障；独立45分钟奶瓶除菌模式，奶瓶、奶嘴专区放置，守护宝宝健康；
4、≥50℃中低温烘干，给予餐具更温柔细致的呵护；
5、WIFI智控，无论是实时操控还是预约消毒都能一手掌控；
6、8+N天恒净存储，洁净餐具想用就用。
cntaobao方太官方旗舰店:小九 2025-04-06 14:30:34:
您看下这款
cntaobao方太官方旗舰店:小九 2025-04-06 14:30:50:
我们新出的 三重杀毒的
cntaobao方太官方旗舰店:小九 2025-04-06 14:30:55:
https://img.alicdn.com/imgextra/i4/667454208/O1CN01HLFGSG1gxJguN9mUH_!!667454208-2-ampmedia.png
cntaobao方太官方旗舰店:小九 2025-04-06 14:30:58:
https://img.alicdn.com/imgextra/i3/667454208/O1CN01wcJ87h1gxJgtTMUJs_!!667454208-1-ampmedia.gif
cntaobaoone_id_685482696 2025-04-06 14:32:11:
https://item.taobao.com/item.htm?id=894838121604
cntaobaoone_id_685482696 2025-04-06 14:32:11:
尺寸是多少
cntaobao方太官方旗舰店:小九 2025-04-06 14:32:17:
https://img.alicdn.com/imgextra/i1/667454208/O1CN01Sv0g4c1gxJgnaOl1M_!!667454208-0-ampmedia.jpg
cntaobaoone_id_685482696 2025-04-06 14:33:43:
好的
cntaobao方太官方旗舰店:小九 2025-04-06 14:33:52:
嗯嗯~~
cntaobaoone_id_685482696 2025-04-06 14:34:08:
这个长时间不用会生锈吗
cntaobao方太官方旗舰店:小九 2025-04-06 14:34:46:
生锈原因：装修期间的粉尘、水管里面的铁屑等附着在水槽表面，在潮湿的空气中，附着物和不锈钢之间形成微电池，引发电化学反应，保护膜受到破坏，从而发生浮锈。比如说窗户上的玻璃本来是不会生锈的，但窗户上方有个铁架子，雨水从上流下日子久了玻璃上就会锈迹斑斑。这个只要及时将槽体表面的浮锈处理干净就行。
处理方案：①用不锈钢清洁膏或者不锈钢清洁剂去除浮锈；②长时间不使用的时候要将槽体擦干；③不要把柠檬、酱汁、泡菜、芥末或其余富含盐分或带侵蚀性的食物长时间置于槽体内或面板上，这会破坏钝态薄膜，造成不锈钢生锈。
cntaobao方太官方旗舰店:小九 2025-04-06 14:35:27:
亲您将餐具放在消毒柜之前 稍微擦干一点 就会避免这种情况哈
cntaobaoone_id_685482696 2025-04-06 14:37:27:
放湿的话烘干后就没事对吧
cntaobao方太官方旗舰店:小九 2025-04-06 14:37:42:
稍微擦干点呢亲亲
cntaobao方太官方旗舰店:小九 2025-04-06 14:38:40:
亲您要现在下单这两款嘛~给您发券
cntaobaoone_id_685482696 2025-04-06 14:38:50:
碗柜有吗
cntaobaoone_id_685482696 2025-04-06 14:38:57:
普通的
cntaobao方太官方旗舰店:小九 2025-04-06 14:39:00:
这个没有的哦~~
cntaobaoone_id_685482696 2025-04-06 23:17:27:
https://item.taobao.com/item.htm?id=655062624851
cntaobao方太官方旗舰店:聪聪 2025-04-06 23:17:29:
https://img.alicdn.com/imgextra/i4/667454208/O1CN0199RKEd1gxJgviJGz3_!!667454208-0-ampmedia.jpg
cntaobao方太官方旗舰店:聪聪 2025-04-06 23:17:29:
 方太官方旗舰店欢迎您~ 
购买前——新房选购，请回复“1” 
购买前——旧机换装，请回复“2” 
购买后——售后服务，请回复“3” 
请回复具体对应数字，享专属服务哦~
cntaobaoone_id_685482696 2025-04-06 23:17:49:
这个灶具怎么样
cntaobao方太官方旗舰店:聪聪 2025-04-06 23:18:14:
还可以的哈亲，您是看好了这款TH23B，准备现在下单吗亲
cntaobaoone_id_685482696 2025-04-06 23:18:29:
还可以是不够好吗
cntaobao方太官方旗舰店:聪聪 2025-04-06 23:19:04:
您日常家用的的话足够了哈亲
cntaobaoone_id_685482696 2025-04-06 23:19:50:
我只要性价比高就行
cntaobaoone_id_685482696 2025-04-06 23:20:17:
我前几天买了你们的抽烟机挺好。所以还想买灶具
cntaobao方太官方旗舰店:聪聪 2025-04-06 23:20:40:
为了给您更好的推荐产品，亲您看下选燃气灶的三个标准哦~
/:066一看安装尺寸：根据开孔尺寸选型号（已开孔、未开孔、可改孔）
/:066二看火力大小：根据烹饪习惯选火力（5.2kw、5.0kw、4.5kw）
/:066三看辅助功能：根据个性需求选功能（烟灶联动、防干烧、定时）
/:087选择适合您的才是最值得购买的哦~
cntaobao方太官方旗舰店:聪聪 2025-04-06 23:20:43:
亲，您预算多少呢亲
cntaobao方太官方旗舰店:聪聪 2025-04-06 23:20:48:
平常爆炒多吗亲
cntaobao方太官方旗舰店:聪聪 2025-04-06 23:20:51:
我给您推荐
cntaobaoone_id_685482696 2025-04-06 23:28:40:
就正常炒的
cntaobaoone_id_685482696 2025-04-06 23:28:55:
4.7的火力不小吗
cntaobao方太官方旗舰店:聪聪 2025-04-06 23:29:06:
您家是什么气源呢亲
cntaobao方太官方旗舰店:聪聪 2025-04-06 23:29:11:
https://img.alicdn.com/imgextra/i1/667454208/O1CN019yPjk51gxJgubDaUv_!!667454208-2-ampmedia.png
cntaobaoone_id_685482696 2025-04-06 23:29:41:
天然气
cntaobao方太官方旗舰店:聪聪 2025-04-06 23:29:55:
是4.7的火力哈iqn
cntaobao方太官方旗舰店:聪聪 2025-04-06 23:30:02:
不小的哈亲
cntaobao方太官方旗舰店:聪聪 2025-04-06 23:30:10:
您家正常炒菜的话足够了的
cntaobaoone_id_685482696 2025-04-06 23:30:25:
偶尔有爆炒的
cntaobao方太官方旗舰店:聪聪 2025-04-06 23:30:58:
好的亲
cntaobao方太官方旗舰店:聪聪 2025-04-06 23:31:16:
爆炒不多的的话也足够的哈亲
cntaobao方太官方旗舰店:聪聪 2025-04-06 23:31:26:
您要是担心火力不够的话
cntaobao方太官方旗舰店:聪聪 2025-04-06 23:31:35:
可以选择火力更大的哈亲
cntaobaoone_id_685482696 2025-04-06 23:32:23:
会挑锅吗
cntaobao方太官方旗舰店:聪聪 2025-04-06 23:32:33:
不挑的哈亲
cntaobaoone_id_685482696 2025-04-06 23:33:03:
我发现现在用的灶具，右边的放炒菜锅就会歪
cntaobaoone_id_685482696 2025-04-06 23:33:24:
放左边就没事
cntaobao方太官方旗舰店:聪聪 2025-04-06 23:33:34:
我们的质量很好的哈亲
cntaobao方太官方旗舰店:聪聪 2025-04-06 23:33:36:
您放心哈
cntaobaoone_id_685482696 2025-04-06 23:33:55:
左右一样吗
cntaobao方太官方旗舰店:聪聪 2025-04-06 23:33:59:
一样的哦亲
cntaobaoone_id_685482696 2025-04-06 23:35:45:
不会掉漆吧
cntaobao方太官方旗舰店:聪聪 2025-04-06 23:36:03:
不会的哈亲
cntaobao方太官方旗舰店:聪聪 2025-04-06 23:38:19:
已收到了您的订单，您一共订购了1件宝贝：
商品数量：1
 颜色分类:01-TH23B 4.7KW 黑色;适用气源:天然气
收货人：李**   电话：***********
收货地址：广东省清远市清城区龙塘镇*城区**镇恒大**城**栋****（请不要放驿站（太远不方便去取），可放***栋丰巢柜或送货上门，大件请送货上门，谢谢）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cntaobao方太官方旗舰店:聪聪 2025-04-06 23:38:19:
https://img.alicdn.com/imgextra/i1/667454208/O1CN01lYxoTP1gxJgvGDfR7_!!667454208-0-ampmedia.jpg
cntaobao方太官方旗舰店:聪聪 2025-04-06 23:38:33:
李香，15989123279，广东省 清远市 清城区 龙塘镇清城区银盏镇恒大银湖城17栋1102（请不要放驿站（太远不方便去取），可放5-6栋丰巢柜或送货上门，大件请送货上门，谢谢）
cntaobao方太官方旗舰店:聪聪 2025-04-06 23:38:35:
地址对吗亲
cntaobao方太官方旗舰店:聪聪 2025-04-06 23:38:43:
您家是新装对吧亲
cntaobaoone_id_685482696 2025-04-06 23:38:46:
对
cntaobao方太官方旗舰店:聪聪 2025-04-06 23:38:49:
https://img.alicdn.com/imgextra/i3/667454208/O1CN01YzLY3c1gxJgnxnnn5_!!667454208-2-ampmedia.png
cntaobao方太官方旗舰店:聪聪 2025-04-06 23:38:53:
按照这个尺寸预留就好哈亲
cntaobao方太官方旗舰店:聪聪 2025-04-06 23:38:57:
是天然气对吧亲
cntaobao方太官方旗舰店:聪聪 2025-04-06 23:38:59:
https://img.alicdn.com/imgextra/i4/667454208/O1CN01nFjeWl1gxJguoMDmy_!!667454208-0-ampmedia.jpg
cntaobao方太官方旗舰店:聪聪 2025-04-06 23:39:01:
您可以添加我一下哈亲亲
cntaobao方太官方旗舰店:聪聪 2025-04-06 23:39:10:
后续您需要安装了联系我哈亲
cntaobaoone_id_685482696 2025-04-06 23:39:28:
36*66可以吧？
cntaobao方太官方旗舰店:聪聪 2025-04-06 23:39:32: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cntaobaoone_id_685482696 2025-04-06 23:39:51:
是天然气
cntaobao方太官方旗舰店:聪聪 2025-04-06 23:39:53:
好的亲
cntaobao方太官方旗舰店:聪聪 2025-04-06 23:39:56:
https://img.alicdn.com/imgextra/i4/667454208/O1CN01nFjeWl1gxJguoMDmy_!!667454208-0-ampmedia.jpg
cntaobao方太官方旗舰店:聪聪 2025-04-06 23:39:59:
您可以添加我一下哈亲亲
cntaobaoone_id_685482696 2025-04-06 23:40:02:
配送时间不急
cntaobao方太官方旗舰店:聪聪 2025-04-06 23:40:07:
后续您需要安装了联系我哈亲
cntaobao方太官方旗舰店:聪聪 2025-04-06 23:40:23:
https://img.alicdn.com/imgextra/i3/667454208/O1CN01D5KsQF1gxJguqjvC6_!!667454208-2-ampmedia.png
cntaobao方太官方旗舰店:聪聪 2025-04-06 23:40:29:
看到您选的是19号哈亲
cntaobaoone_id_685482696 2025-04-06 23:40:30:
台面定做了需要2个星期
cntaobao方太官方旗舰店:聪聪 2025-04-06 23:40:32:
【发票开具说明】亲亲，因现使用的国补是不同地区的国补资格，您购买的方太产品发票由厂家、或各个地区的合作公司开具，无需系统提交申请，如有换票需求可联系客服，感谢您的支持。
cntaobao方太官方旗舰店:聪聪 2025-04-06 23:40:33:
好的亲
cntaobao方太官方旗舰店:聪聪 2025-04-06 23:40:34: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cntaobaoone_id_685482696 2025-04-06 23:40:52:
有变动再联系你们改时间可以吧？
cntaobaoone_id_685482696 2025-04-06 23:41:01:
也有可能提前
cntaobao方太官方旗舰店:聪聪 2025-04-06 23:41:13:
到时候您可以联系我们售后哈亲
cntaobaoone_id_685482696 2025-04-06 23:41:19:
好的
cntaobaoone_id_685482696 2025-04-06 23:41:28:
质量是好的吧
cntaobao方太官方旗舰店:聪聪 2025-04-06 23:41:43:
您放心哈亲
cntaobao方太官方旗舰店:聪聪 2025-04-06 23:41:54:
全新正品的哈亲
cntaobaoone_id_685482696 2025-04-06 23:41:58:
嗯
cntaobao方太官方旗舰店:聪聪 2025-04-06 23:41:58:
质保五年，五年期间有任何质量问题，拨打952315售后电话，我们方太的师傅免费上门维修的哈
cntaobaoone_id_685482696 2025-04-06 23:42:06:
好的
cntaobao方太官方旗舰店:聪聪 2025-04-06 23:42:12:
嗯嗯
cntaobao方太官方旗舰店:聪聪 2025-04-06 23:42:14:
https://img.alicdn.com/imgextra/i4/667454208/O1CN01nFjeWl1gxJguoMDmy_!!667454208-0-ampmedia.jpg
cntaobao方太官方旗舰店:聪聪 2025-04-06 23:42:17:
您可以添加我一下哈亲亲
cntaobao方太官方旗舰店:聪聪 2025-04-06 23:42:23:
后续您需要安装了联系我哈亲
cntaobao方太官方旗舰店:聪聪 2025-04-06 23:42:36:
https://img.alicdn.com/imgextra/i2/667454208/O1CN018B5Ssr1gxJgnjtjFh_!!667454208-0-ampmedia.jpg
cntaobaoone_id_685482696 2025-04-06 23:44:38:
这个需要电池吗
cntaobao方太官方旗舰店:聪聪 2025-04-06 23:44:55:
需要的哈亲
cntaobao方太官方旗舰店:聪聪 2025-04-06 23:44:57:
亲亲，新机包装内自带1号电池，温馨提醒：\r① 根据不同的型号所需要的电池数量会有差异，一般1-2节\r② 不能用南孚电池，因其尺寸偏大，我们的电池盒是国标设计的，南孚的放不进去哦</t>
  </si>
  <si>
    <t>cntaobaoone_id_119983204</t>
  </si>
  <si>
    <t>我不是泛泛之辈</t>
  </si>
  <si>
    <t>cntaobaoone_id_119983204 2025-04-07 15:00:18:
https://item.taobao.com/item.htm?id=842179937313
cntaobao方太官方旗舰店:小卡 2025-04-07 15:00:20: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cntaobaoone_id_119983204 2025-04-07 15:00:27:
2
cntaobao方太官方旗舰店:小卡 2025-04-07 15:01:08:
亲是要现在购买j1这款烟机吗
cntaobaoone_id_119983204 2025-04-07 15:01:53:
https://item.taobao.com/item.htm?id=656431221347
cntaobaoone_id_119983204 2025-04-07 15:02:03:
感觉25平够了吧
cntaobaoone_id_119983204 2025-04-07 15:02:21:
你帮我看看我家安装尺寸合不合适
cntaobao方太官方旗舰店:小卡 2025-04-07 15:02:23:
亲足够了，是要购买这款jq01tx吗
cntaobao方太官方旗舰店:小卡 2025-04-07 15:02:28:
https://img.alicdn.com/imgextra/i1/667454208/O1CN01ng6Cjk1gxJgsUrsAq_!!667454208-0-ampmedia.jpg
cntaobaoone_id_119983204 2025-04-07 15:02:33:
https://img.alicdn.com/imgextra/i4/O1CN01x6AxjQ1ZXU2brdkAG_!!4611686018427382884-0-amp.jpg
cntaobaoone_id_119983204 2025-04-07 15:02:54:
https://img.alicdn.com/imgextra/i2/O1CN010iC9191ZXU2cVfcME_!!4611686018427382884-0-amp.jpg
cntaobaoone_id_119983204 2025-04-07 15:03:27:
吊柜内深36
cntaobao方太官方旗舰店:小卡 2025-04-07 15:03:32:
中间橱柜宽度和深度多少
cntaobaoone_id_119983204 2025-04-07 15:03:39:
高度725
cntaobaoone_id_119983204 2025-04-07 15:04:03:
宽度758
cntaobao方太官方旗舰店:小卡 2025-04-07 15:04:07:
橱柜底部到台面距离多少亲
cntaobaoone_id_119983204 2025-04-07 15:04:19:
855距离
cntaobao方太官方旗舰店:小卡 2025-04-07 15:04:44:
可以装的亲
cntaobao方太官方旗舰店:小卡 2025-04-07 15:04:50:
亲，我们现在国家补贴开放全国了呢，操作比较简单的，指定油烟机燃气灶可以活动价格上限量打8折，限时优惠打8折，名额是限时限量的~请问您需要参与这个活动吗？
cntaobaoone_id_119983204 2025-04-07 15:05:04:
那会有间隙嘛
cntaobaoone_id_119983204 2025-04-07 15:05:29:
跟吊柜
cntaobao方太官方旗舰店:小卡 2025-04-07 15:05:51:
您这个橱柜底部到台面距离高了一点
cntaobao方太官方旗舰店:小卡 2025-04-07 15:05:59:
会有个5cm左右的间隙哈
cntaobao方太官方旗舰店:小卡 2025-04-07 15:06:19:
一般侧吸高度最高800了下面
cntaobaoone_id_119983204 2025-04-07 15:06:31:
那你推荐没有这么大距离的款
cntaobao方太官方旗舰店:小卡 2025-04-07 15:06:38:
都一样的
cntaobao方太官方旗舰店:小卡 2025-04-07 15:06:42:
顶吸就更大了距离
cntaobao方太官方旗舰店:小卡 2025-04-07 15:06:48:
侧吸最大800的
cntaobaoone_id_119983204 2025-04-07 15:06:54:
那我家现在的就没有这么大距离哎
cntaobaoone_id_119983204 2025-04-07 15:07:03:
精装修交付的方太
cntaobaoone_id_119983204 2025-04-07 15:07:31:
https://img.alicdn.com/imgextra/i3/O1CN01vrQc461ZXU2Vjj9HJ_!!4611686018427382884-0-amp.jpg
cntaobao方太官方旗舰店:小卡 2025-04-07 15:07:42:
亲可以选择这款p10
cntaobao方太官方旗舰店:小卡 2025-04-07 15:07:47:
https://item.taobao.com/item.htm?id=712544001328&amp;spm=2015.23436601.0.0
cntaobao方太官方旗舰店:小卡 2025-04-07 15:07:53:
850的高度合适的
cntaobao方太官方旗舰店:小卡 2025-04-07 15:07:56:
这款是方太最新上市的超薄全面屏油烟机星空旗舰款P10.i，兼具高颜值、高性能、高体验，我来为您介绍一下~
①【超薄机身工艺】机身仅21cm深度，带来超大操作空间，视野开阔不碰头，搭配定制的橱柜置物架，还可释放更多上柜储物空间
②【智慧星控台】全新星空彩膜操作屏，星芒随功能操作炫彩变换，一键开启155°清洁角度，不弯腰易清洁
③【强悍性能】28m3巡航风量/1300Pa最大静压/直流电机，搭配指定灶具还能烟灶联动，点火即风起，油烟瞬时吸！
cntaobaoone_id_119983204 2025-04-07 15:10:19:
有配套的三角灶台吗
cntaobao方太官方旗舰店:小卡 2025-04-07 15:10:28:
没有的亲亲
cntaobao方太官方旗舰店:小卡 2025-04-07 15:10:34:
烟机现在购买吗亲
cntaobao方太官方旗舰店:小卡 2025-04-07 15:10:40:
https://item.taobao.com/item.htm?id=712558641718&amp;spm=2015.23436601.0.0
cntaobao方太官方旗舰店:小卡 2025-04-07 15:10:42:
这个链接下单的
cntaobao方太官方旗舰店:小卡 2025-04-07 15:10:52:
这款平时4799,现在装修节+国补立减到手预计 3311左右，您是这个账户打算现在下单购买这一款p10吗?
cntaobaoone_id_119983204 2025-04-07 15:11:11:
不是还有家装节活动吗
cntaobao方太官方旗舰店:小卡 2025-04-07 15:11:54:
亲亲现在就已经是活动了哦
cntaobaoone_id_119983204 2025-04-07 15:22:47:
严丝合缝吗装完
cntaobao方太官方旗舰店:小卡 2025-04-07 15:23:15:
这个差不多
cntaobao方太官方旗舰店:小卡 2025-04-07 15:23:18:
亲亲 刚好现在有活动可以先【免费上门设计】的。就是先把活动名额抢到，然后取消发货。
未发货情况下可以随时退款的哦。咱们先预约师傅【免费上门设计】看看，能装您在通知我发货，不能装直接退款，这样子一举两得也不会浪费时间，您看可以吗
cntaobaoone_id_119983204 2025-04-07 15:23:45:
这个配套的燃气灶推荐看看
cntaobao方太官方旗舰店:小卡 2025-04-07 15:23:56:
"亲亲，我们选择灶具，最重要的就是看下面三个要点哦：
一是看安装尺寸（嵌入式安装需要要考虑尺寸大小的问题）
二是看火力大小（火力越大越适合爆炒）
三是看个性化功能（防干烧、定时等）"
cntaobao方太官方旗舰店:小卡 2025-04-07 15:24:00:
亲您开口多少的
cntaobaoone_id_119983204 2025-04-07 15:26:48:
还不晓得现在用的你家85X44
cntaobaoone_id_119983204 2025-04-07 15:27:03:
还没看开口
cntaobao方太官方旗舰店:小卡 2025-04-07 15:27:28:
那您这个是三眼灶尺寸吗
cntaobaoone_id_119983204 2025-04-07 15:27:36:
两眼
cntaobaoone_id_119983204 2025-04-07 15:27:46:
https://img.alicdn.com/imgextra/i1/O1CN01vTlJUf1ZXU2bdaKiG_!!4611686018427382884-0-amp.jpg
cntaobao方太官方旗舰店:小卡 2025-04-07 15:28:10:
那您要抬起来测量下开孔哦
cntaobaoone_id_119983204 2025-04-07 15:39:00:
油烟机还有其它款式可以适用我家的嘛
cntaobao方太官方旗舰店:小卡 2025-04-07 15:39:13:
亲亲别的没有了建议现在购买这款
cntaobao方太官方旗舰店:小卡 2025-04-07 15:39:17:
我帮您预约下师傅测量哦
cntaobaoone_id_119983204 2025-04-07 15:39:21:
不然看得见柜体底部镂空
cntaobaoone_id_119983204 2025-04-07 15:39:27:
也是可以的
cntaobao方太官方旗舰店:小卡 2025-04-07 15:39:42:
https://img.alicdn.com/imgextra/i3/667454208/O1CN01BFDAgR1gxJgvPK7mW_!!667454208-1-ampmedia.gif
cntaobao方太官方旗舰店:小卡 2025-04-07 15:39:44:
https://img.alicdn.com/imgextra/i2/667454208/O1CN01lboZ6Z1gxJgue4MAo_!!667454208-1-ampmedia.gif
cntaobao方太官方旗舰店:小卡 2025-04-07 15:39:53:
亲，这款烟机是  28风量  1300最大静压 吸烟效果非常强劲 结合您家里楼层以及厨房环境使用完全绰绰有余
cntaobao方太官方旗舰店:小卡 2025-04-07 15:39:56:
亲，这款烟机，吸力大，颜值高，功能好，结合您家里楼层以及厨房环境使用完全绰绰有余，爆炒无忧，可以拥有更加清新的厨房哦~
cntaobaoone_id_119983204 2025-04-07 15:40:29:
还有什么强大功能啊可以自清洁嘛
cntaobao方太官方旗舰店:小卡 2025-04-07 15:40:38:
油烟机内部电机很复杂 ，就跟手机零部件一样 ，自动清洗 不仅老化快 而且洗不干净 我们主打的就是 不沾油污  我们有着  92%的油脂分离率 内部很少会进油污 平常外观简单擦拭 
cntaobao方太官方旗舰店:小卡 2025-04-07 15:40:44:
自清洁减短烟机寿命的亲
cntaobao方太官方旗舰店:小卡 2025-04-07 15:40:48:
我们不生产的哈
cntaobaoone_id_119983204 2025-04-07 15:41:03:
哦哦哦
cntaobao方太官方旗舰店:小卡 2025-04-07 15:41:14:
亲亲还有什么顾虑吗
cntaobaoone_id_119983204 2025-04-07 15:41:58:
我想燃气灶配一个
cntaobaoone_id_119983204 2025-04-07 15:42:15:
最好三眼的
cntaobao方太官方旗舰店:小卡 2025-04-07 15:42:22:
我们没有三眼灶哦亲
cntaobaoone_id_119983204 2025-04-07 15:43:37:
国内为啥不流行多眼
cntaobao方太官方旗舰店:小卡 2025-04-07 15:44:04:
亲亲现在主流都是两眼的哈
cntaobaoone_id_119983204 2025-04-07 15:44:57:
我还是想要斜挂的款式
cntaobaoone_id_119983204 2025-04-07 15:45:15:
不然顶柜底部镂空看着不舒服
cntaobao方太官方旗舰店:小卡 2025-04-07 15:45:19:
那就会有缝隙的亲
cntaobaoone_id_119983204 2025-04-07 15:45:30:
5公分以内都可以接受
cntaobao方太官方旗舰店:小卡 2025-04-07 15:45:48:
那jq01tx这款差不多5cm左右
cntaobao方太官方旗舰店:小卡 2025-04-07 15:45:53:
可以拍下先不发货安排师傅来测量的
cntaobaoone_id_119983204 2025-04-07 15:47:17:
https://img.alicdn.com/imgextra/i4/O1CN01kcqJ821ZXU2aeRAT8_!!4611686018427382884-0-amp.jpg
cntaobaoone_id_119983204 2025-04-07 15:47:24:
这个可以调节5公分
cntaobaoone_id_119983204 2025-04-07 15:47:37:
好的
cntaobao方太官方旗舰店:小卡 2025-04-07 15:47:43:
亲亲您这个还是建议师傅来具体上门看下
cntaobao方太官方旗舰店:小卡 2025-04-07 15:47:48:
到时候实地和您确认下
cntaobao方太官方旗舰店:小卡 2025-04-07 15:47:52:
不合适可以全额退款的亲
cntaobao方太官方旗舰店:小卡 2025-04-07 15:47:55:
您看呢
cntaobaoone_id_119983204 2025-04-07 15:48:14:
那款产品链接再发我
cntaobao方太官方旗舰店:小卡 2025-04-07 15:48:36:
您指的是jq01tx还是差不多合适的p10呢
cntaobao方太官方旗舰店:小卡 2025-04-07 15:48:39:
您是购买哪款呢
cntaobaoone_id_119983204 2025-04-07 15:48:55:
那款性价比高活动力度大
cntaobao方太官方旗舰店:小卡 2025-04-07 15:49:12:
https://item.taobao.com/item.htm?id=712558641718&amp;spm=2015.23436601.0.0
cntaobaoone_id_119983204 2025-04-07 15:49:58:
这款油烟机她们柜体是怎么设计的
cntaobao方太官方旗舰店:小卡 2025-04-07 15:50:23:
https://img.alicdn.com/imgextra/i3/667454208/O1CN01NddNeM1gxJgwtIbVS_!!667454208-0-ampmedia.jpg
cntaobaoone_id_119983204 2025-04-07 16:06:54:
https://item.taobao.com/item.htm?id=656431221347
cntaobao方太官方旗舰店:小卡 2025-04-07 16:07:04:
亲，这边建议咱们趁国补期间还有名额及时下单的哈，因为目前部分地区已经无法使用国补了，还是趁现在咱们有名额的时候及时下单，会更划算一些的哦~建议您现在下单呢~
cntaobaoone_id_119983204 2025-04-07 16:07:14:
这款装完空隙
cntaobao方太官方旗舰店:小卡 2025-04-07 16:07:34:
亲亲有空隙的所以这边建议师傅免费测量看下哦
cntaobao方太官方旗舰店:小卡 2025-04-07 16:07:59:
师傅上门会给您建议，您现在看着尺寸图也不能直观看出来尺寸的
cntaobaoone_id_119983204 2025-04-07 16:08:19:
这款活动下来多少
cntaobao方太官方旗舰店:小卡 2025-04-07 16:08:48:
这款平时6799,现在装修节+国补立减到手预计 5024 左右，您是这个账户打算现在下单购买这一款jq01tx吗?
cntaobaoone_id_119983204 2025-04-07 16:10:22:
那我随便拍一款先让师傅来看一下吧
cntaobao方太官方旗舰店:小卡 2025-04-07 16:10:38:
好的亲
cntaobao方太官方旗舰店:小卡 2025-04-07 16:10:41:
您是哪个地区的
cntaobaoone_id_119983204 2025-04-07 16:10:48:
宁波镇海区
cntaobao方太官方旗舰店:小卡 2025-04-07 16:10:56:
"（浙江地区）
烟机、灶具、热水器
链接点进去立即领取
https://pages-fast.m.taobao.com/wow/tbiz/pegasus-project/gov-subsidy/qualification?x-ssr=true&amp;wh_ttid=phone&amp;force_ssr=true&amp;forceThemis=true&amp;disableNav=YES&amp;status_bar_transparent=true&amp;pageId=ZHEJIANG01&amp;tabId"
cntaobao方太官方旗舰店:小卡 2025-04-07 16:11:03:
领取下烟机资格哦，提交订单立减的亲
cntaobao方太官方旗舰店:小卡 2025-04-07 16:11:14:
后续测量完不合适也没事先不发货，浙江资格秒返还的
cntaobao方太官方旗舰店:小卡 2025-04-07 16:11:19:
到时候可以重新买哦
cntaobao方太官方旗舰店:小卡 2025-04-07 16:12:10:
已收到了您的订单，您一共订购了1件宝贝：
商品数量：1
 颜色分类:P10.i 28m³/min 黑色
收货人：毛**   电话：***********
收货地址：浙江省宁波市镇海区庄市街道兴**路**城**园**-***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cntaobao方太官方旗舰店:小卡 2025-04-07 16:12:10:
https://img.alicdn.com/imgextra/i4/667454208/O1CN01OtHOXZ1gxJguIe6Qr_!!667454208-0-ampmedia.jpg
cntaobao方太官方旗舰店:小卡 2025-04-07 16:12:25:
毛宸霞，15786402304-6956，浙江省 宁波市 镇海区 庄市街道兴海南路蔚蓝城市花园16-501
cntaobaoone_id_119983204 2025-04-07 16:12:27:
拍好了
cntaobao方太官方旗舰店:小卡 2025-04-07 16:12:28:
亲核对下地址哦
cntaobao方太官方旗舰店:小卡 2025-04-07 16:12:43:
亲亲可以加我下我预约下测量，后续师傅测量结果您和我对接下
cntaobao方太官方旗舰店:小卡 2025-04-07 16:12:45:
https://img.alicdn.com/imgextra/i4/667454208/O1CN01ofIGdJ1gxJgvFZNTJ_!!667454208-0-ampmedia.jpg
cntaobao方太官方旗舰店:小卡 2025-04-07 16:12:49:
保存图片卫星扫码添加哦亲
cntaobao方太官方旗舰店:小卡 2025-04-07 16:13:18: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cntaobao方太官方旗舰店:小卡 2025-04-07 16:14:17:
【发票开具说明】亲亲，因现使用的国补是不同地区的国补资格，您购买的方太产品发票由厂家、或各个地区的合作公司开具，无需系统提交申请，如有换票需求可联系客服，感谢您的支持。​​​
cntaobao方太官方旗舰店:小卡 2025-04-07 16:14:52:
亲加得上我吗
cntaobao方太官方旗舰店:小卡 2025-04-07 16:14:58:
您提供下手机号我加您也可以的哈
cntaobaoone_id_119983204 2025-04-07 18:04:34:
孔距是700X400
cntaobao方太官方旗舰店:小卡 2025-04-07 18:05:06:
为您推荐宝贝
https://item.taobao.com/item.htm?id=671877729533
cntaobaoone_id_119983204 2025-04-07 20:38:02:
https://item.taobao.com/item.htm?id=842179937313
cntaobao方太官方旗舰店:小猪 2025-04-07 20:38:05:
 方太官方旗舰店欢迎您~ 
购买前——新房选购，请回复“1” 
购买前——旧机换装，请回复“2” 
购买后——售后服务，请回复“3” 
请回复具体对应数字，享专属服务哦~​​​
cntaobao方太官方旗舰店:小猪 2025-04-07 20:38:05:
https://img.alicdn.com/imgextra/i2/667454208/O1CN01DXKr1F1gxJgw5O2In_!!667454208-0-ampmedia.jpg
cntaobaoone_id_119983204 2025-04-07 20:38:13:
感觉这款更适合尺寸
cntaobao方太官方旗舰店:小猪 2025-04-07 20:38:23:
喜鹊飞来贵客到~我是您的专属厨电顾问(小猪)，专注厨房美学，用心真挚服务，现在就让我为您服务哦~
cntaobaoone_id_119983204 2025-04-07 20:38:30:
现在价格最低多少
cntaobao方太官方旗舰店:小猪 2025-04-07 20:38:30:
您是准备购买J1烟机嘛
cntaobaoone_id_119983204 2025-04-07 20:38:42:
嗯嗯
cntaobao方太官方旗舰店:小猪 2025-04-07 20:38:50:
浙江省宁波市镇海区
cntaobao方太官方旗舰店:小猪 2025-04-07 20:38:52:
这个地址嘛
cntaobaoone_id_119983204 2025-04-07 20:38:55:
嗯嗯
cntaobao方太官方旗舰店:小猪 2025-04-07 20:39:08:
好滴
cntaobao方太官方旗舰店:小猪 2025-04-07 20:39:14: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cntaobao方太官方旗舰店:小猪 2025-04-07 20:39:42:
这款J1烟机原价是9980的 现在家装季活动叠加国补 实付价格是7184左右呢  是现在拍嘛亲亲
cntaobaoone_id_119983204 2025-04-07 20:40:09:
好贵啊不能再优惠点吗
cntaobao方太官方旗舰店:小猪 2025-04-07 20:40:26:
亲亲  国补的话  是现在部分地区才有了呢 很多地区都停了
cntaobao方太官方旗舰店:小猪 2025-04-07 20:40:34:
没有国补地区的顾客是原价购买 一分都不少的呢
cntaobao方太官方旗舰店:小猪 2025-04-07 20:40:38:
这款是店铺顶配了呢
cntaobao方太官方旗舰店:小猪 2025-04-07 20:40:46:
大家电是要用个10来年的哦
cntaobao方太官方旗舰店:小猪 2025-04-07 20:40:58:
肯定是一分价钱一分货的呢
cntaobaoone_id_119983204 2025-04-07 20:43:41:
这款是台面离柜底距离85公分可以的对吧
cntaobao方太官方旗舰店:小猪 2025-04-07 20:43:53:
https://img.alicdn.com/imgextra/i1/667454208/O1CN01VcNWAX1gxJgtmSKI8_!!667454208-2-ampmedia.png
cntaobao方太官方旗舰店:小猪 2025-04-07 20:44:01:
可以的呢
cntaobaoone_id_119983204 2025-04-07 20:44:51:
这款比实体店优惠吗？现在
cntaobao方太官方旗舰店:小猪 2025-04-07 20:45:35:
亲亲线下门店，租金 水电 人工 货物采购 运输这些都是需要成本的，毕竟大家都要赚钱，所以价格会比我们贵。但我们都是官方正品，只不过我们是在方太总部上班，产品从车间检测合格后出品，就直接由物流运送到您身边，中间节省掉了很多运营成本，所以您在我们线上购买的价格是最划算的呢
cntaobao方太官方旗舰店:小猪 2025-04-07 20:47:56:
亲爱的顾客，现在下单可享受国补8折优惠，您现在就拍是最合适的了，避免后期补贴金额用完后，错失了优惠就可惜了哦，您看需要吗
cntaobao方太官方旗舰店:小猪 2025-04-07 20:51:38:
https://img.alicdn.com/imgextra/i3/667454208/O1CN01j5wxFk1gxJgwHQZRs_!!667454208-0-ampmedia.jpg
cntaobao方太官方旗舰店:小猪 2025-04-07 20:55:18:
https://img.alicdn.com/imgextra/i3/667454208/O1CN01isXcpL1gxJguogpA4_!!667454208-0-ampmedia.jpg
cntaobao方太官方旗舰店:小猪 2025-04-07 20:59:20:
https://img.alicdn.com/imgextra/i1/667454208/O1CN01jZUznm1gxJgtUKpSF_!!667454208-0-ampmedia.jpg
cntaobao方太官方旗舰店:小猪 2025-04-07 20:59:25:
https://img.alicdn.com/imgextra/i4/667454208/O1CN01pqcJOY1gxJgtg1Gzd_!!667454208-0-ampmedia.jpg
cntaobao方太官方旗舰店:小猪 2025-04-07 21:16:28:
https://img.alicdn.com/imgextra/i4/667454208/O1CN01ApDnwR1gxJguws9qu_!!667454208-2-ampmedia.png
cntaobao方太官方旗舰店:小猪 2025-04-07 21:33:03:
还在看嘛
cntaobao方太官方旗舰店:小猪 2025-04-07 21:38:46:
风在刮，雨在下，小猪在等您回话。为您痴，为您狂，为您哐哐撞大墙。亲亲小猪一直在这里等您回复哦~
cntaobao方太官方旗舰店:小猪 2025-04-07 21:46:02:
https://img.alicdn.com/imgextra/i3/667454208/O1CN01isXcpL1gxJguogpA4_!!667454208-0-ampmedia.jpg
cntaobao方太官方旗舰店:小猪 2025-04-07 21:53:08:
https://img.alicdn.com/imgextra/i4/667454208/O1CN01Vggrxq1gxJgwKGGAM_!!667454208-0-ampmedia.jpg
cntaobao方太官方旗舰店:小猪 2025-04-08 16:48:36: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
cntaobaoone_id_119983204 2025-04-08 17:32:56:
https://item.taobao.com/item.htm?id=709627055217
cntaobao方太官方旗舰店:小猪 2025-04-08 17:32:58:
https://img.alicdn.com/imgextra/i1/667454208/O1CN01XcWjMT1gxJguRS5sy_!!667454208-0-ampmedia.jpg
cntaobao方太官方旗舰店:小猪 2025-04-08 17:32:58:
 方太官方旗舰店欢迎您~ \n购买前——新房选购，请回复“1” \n购买前——旧机换装，请回复“2” \n购买后——售后服务，请回复“3” \n请回复具体对应数字，享专属服务哦~​​​
cntaobao方太官方旗舰店:小猪 2025-04-08 17:33:00:
喜鹊飞来贵客到~我是您的专属厨电顾问(小猪)，专注厨房美学，用心真挚服务，现在就让我为您服务哦~
cntaobaoone_id_119983204 2025-04-08 17:33:03:
这个折后多少
cntaobao方太官方旗舰店:小猪 2025-04-08 17:33:21:
购买Z8T烟机嘛
cntaobao方太官方旗舰店:小猪 2025-04-08 17:33:49:
原价是8080的 现在家装节叠加国补8折优惠 实付价格是6304的价格哈 是现在拍这个Z8T烟机嘛亲亲
cntaobao方太官方旗舰店:小猪 2025-04-08 17:38:36:
亲 现在是【家装节】活动特惠期间 限时活动 错过就遗憾了呢 建议您现在下单 您看要参加活动现在入手嘛~
cntaobao方太官方旗舰店:小猪 2025-04-08 17:40:38:
亲，这边没有看到成功下单订单号呢！ 说的福利过了名额后续就要作废了的呢 ，按照名额登记的， 如不要了 也麻烦回复一下呢  ！
cntaobao方太官方旗舰店:小猪 2025-04-08 17:42:22:
还在看嘛亲亲 小猪在等您回复哦~
cntaobao方太官方旗舰店:小猪 2025-04-08 17:45:19:
亲爱的顾客，为了更准确的给您推荐合适的产品，您家里是新装还是换装？橱柜有做好吗？因为涉及到尺寸是否适配安装
cntaobao方太官方旗舰店:小猪 2025-04-08 17:51:11:
https://img.alicdn.com/imgextra/i2/667454208/O1CN01y5yNvm1gxJgvs5fRl_!!667454208-0-ampmedia.jpg
cntaobao方太官方旗舰店:小猪 2025-04-08 17:51:18:
https://img.alicdn.com/imgextra/i4/667454208/O1CN01jXBGaG1gxJgwHPDEw_!!667454208-0-ampmedia.jpg
cntaobao方太官方旗舰店:小猪 2025-04-08 17:51:28:
https://img.alicdn.com/imgextra/i1/667454208/O1CN01iWi1Mi1gxJgvkj1az_!!667454208-0-ampmedia.jpg
cntaobao方太官方旗舰店:小猪 2025-04-08 18:14:24:
https://img.alicdn.com/imgextra/i4/667454208/O1CN01TVG1pP1gxJgvlwgPY_!!667454208-2-ampmedia.png
cntaobao方太官方旗舰店:小猪 2025-04-08 18:14:40:
风在刮，雨在下，小猪在等您回话。为您痴，为您狂，为您哐哐撞大墙。亲亲小猪一直在这里等您回复哦~
cntaobao方太官方旗舰店:小猪 2025-04-08 18:37:11:
https://img.alicdn.com/imgextra/i2/667454208/O1CN01hy7xXK1gxJgwjeTyW_!!667454208-0-ampmedia.jpg
cntaobao方太官方旗舰店:小猪 2025-04-08 19:01:07:
https://img.alicdn.com/imgextra/i4/667454208/O1CN01TVG1pP1gxJgvlwgPY_!!667454208-2-ampmedia.png
cntaobao方太官方旗舰店:小猪 2025-04-08 19:11:05:
https://img.alicdn.com/imgextra/i1/667454208/O1CN01IxweoA1gxJguftP5A_!!667454208-0-ampmedia.jpg</t>
  </si>
  <si>
    <t>cntaobaoone_id_282564926</t>
  </si>
  <si>
    <t>spertan</t>
  </si>
  <si>
    <t>cntaobaoone_id_282564926 2025-04-07 21:23:50:
https://item.taobao.com/item.htm?id=714432856513
cntaobaoone_id_282564926 2025-04-07 21:23:50:
请问，怎么下单才能参加国补活动
cntaobao方太官方旗舰店:小达 2025-04-07 21:23:54:
https://img.alicdn.com/imgextra/i3/667454208/O1CN01AblB1n1gxJguibeUs_!!667454208-0-ampmedia.jpg
cntaobao方太官方旗舰店:小达 2025-04-07 21:23:54:
 方太官方旗舰店欢迎您~ 
购买前——新房选购，请回复“1” 
购买前——旧机换装，请回复“2” 
购买后——售后服务，请回复“3” 
请回复具体对应数字，享专属服务哦~​​​
cntaobao方太官方旗舰店:小达 2025-04-07 21:24:20:
您是那个地区的亲亲
cntaobao方太官方旗舰店:小达 2025-04-07 21:24:27:
帮您看下当地是否还有国补呢
cntaobaoone_id_282564926 2025-04-07 21:24:29:
上海浦东新区
cntaobao方太官方旗舰店:小达 2025-04-07 21:24:37:
好的 上海是有的
cntaobao方太官方旗舰店:小达 2025-04-07 21:24:40:
您产品看好了吗
cntaobao方太官方旗舰店:小达 2025-04-07 21:24:49:
是打算购买F2+THK21B吗
cntaobaoone_id_282564926 2025-04-07 21:24:51:
https://item.taobao.com/item.htm?id=714432856513
cntaobaoone_id_282564926 2025-04-07 21:24:51:
https://h5.m.taobao.com/awp/core/detail.htm?xxc=sendProduct&amp;id=714432856513&amp;ut_sk=1.YpmshG5n6mADAIFn9IY9aLXd.21646297.Contacts.cc_chat_share
cntaobaoone_id_282564926 2025-04-07 21:25:02:
这款店长推荐
cntaobao方太官方旗舰店:小达 2025-04-07 21:25:07:
https://img.alicdn.com/imgextra/i2/667454208/O1CN01bD4orE1gxJgvbKLg4_!!667454208-0-ampmedia.jpg
cntaobao方太官方旗舰店:小达 2025-04-07 21:25:16:
第  1个还是第二个亲 
cntaobaoone_id_282564926 2025-04-07 21:25:24:
第二个
cntaobao方太官方旗舰店:小达 2025-04-07 21:25:27:
好的亲
cntaobao方太官方旗舰店:小达 2025-04-07 21:25:32:
上海-会场-支付宝（领嘉定区）https://pages-fast.m.taobao.com/wow/tbiz/pegasus-project/gov-subsidy/qualification?x-ssr=true&amp;wh_ttid=phone&amp;force_ssr=true&amp;forceThemis=true&amp;disableNav=YES&amp;status_bar_transparent=true&amp;pageId=SHANGHAI01&amp;tabId=SHANGHAI01_djd&amp;spm=gov-subsidy-coupon.category.0.0   亲 您领取国补后千万选择正确的地址或者气源（灶具才需要）再下单，一旦拍错国补资格可能会失效！！！  
cntaobao方太官方旗舰店:小达 2025-04-07 21:25:37:
您补贴资格下
cntaobao方太官方旗舰店:小达 2025-04-07 21:25:42:
烟机和灶具的补贴资格都领下
cntaobao方太官方旗舰店:小达 2025-04-07 21:25:46:
领取好说下
cntaobao方太官方旗舰店:小达 2025-04-07 21:25:53:
我发您对应链接下单享受国补哦
cntaobaoone_id_282564926 2025-04-07 21:26:15:
好了
cntaobao方太官方旗舰店:小达 2025-04-07 21:26:18:
https://item.taobao.com/item.htm?id=716922455490
cntaobao方太官方旗舰店:小达 2025-04-07 21:26:22:
https://item.taobao.com/item.htm?id=733932925927&amp;spm=2015.23436601.0.0
cntaobao方太官方旗舰店:小达 2025-04-07 21:26:25:
您分开下单付款
cntaobao方太官方旗舰店:小达 2025-04-07 21:26:31:
选支付宝付款 输入密码的时候可以看到补贴优惠
cntaobao方太官方旗舰店:小达 2025-04-07 21:26:33:
您可以看下哦
cntaobao方太官方旗舰店:小达 2025-04-07 21:26:35:
亲，这个国补资格难能可贵，后面也不一定还有，您下单的时候型号、气源、地址一定要先选对，不然错了重拍资格可能会失效，麻烦您了
cntaobao方太官方旗舰店:小达 2025-04-07 21:26:35:
https://img.alicdn.com/imgextra/i4/667454208/O1CN01XPVIfz1gxJgsu7JR7_!!667454208-2-ampmedia.png
cntaobaoone_id_282564926 2025-04-07 21:26:44:
好的
cntaobao方太官方旗舰店:小达 2025-04-07 21:27:04:
 这一款  F2+THK21 平常 4874+2499=7373     现在家装节+国补预计到手 1599+3119=4718左右   您是现在拍下这一款  F2+THK21  吗 ？
cntaobao方太官方旗舰店:小达 2025-04-07 21:27:08:
亲 现在是【家装节】活动特惠期间 限时活动 错过就遗憾了呢 建议您现在下单 您看要参加活动现在入手嘛~
cntaobaoone_id_282564926 2025-04-07 21:27:27:
是，我选一下下单
cntaobao方太官方旗舰店:小达 2025-04-07 21:27:37:
好滴亲亲 地址气源别选错哦
cntaobao方太官方旗舰店:小达 2025-04-07 21:27:55:
https://img.alicdn.com/imgextra/i4/667454208/O1CN01sgHn3p1gxJgw4BFLg_!!667454208-2-ampmedia.png
cntaobao方太官方旗舰店:小达 2025-04-07 21:27:55:
亲，保存二维码图片，打开微~X扫一扫，相册扫二维码，就可以添我，扫码是无需验证直接通过哟，有问题随时联系，\n客服随机跳的，亲认准“小达”客服，给您一对一优质服务，细致介绍，后续有问题专门为您处理呢~下单仍然在淘宝~
cntaobaoone_id_282564926 2025-04-07 21:28:02:
可以一起放购物车么
cntaobaoone_id_282564926 2025-04-07 21:28:21:
https://item.taobao.com/item.htm?id=733932925927&amp;skuId=5439383147689
cntaobao方太官方旗舰店:小达 2025-04-07 21:28:35:
可以一起放到购物车里
cntaobao方太官方旗舰店:小达 2025-04-07 21:28:39:
您付款的时候分开买就行
cntaobao方太官方旗舰店:小达 2025-04-07 21:30:24:
https://img.alicdn.com/imgextra/i4/667454208/O1CN01kgttaQ1gxJguU1p6n_!!667454208-0-ampmedia.jpg
cntaobao方太官方旗舰店:小达 2025-04-07 21:30:24:
已收到了您的订单，您一共订购了1件宝贝：
商品数量：1
 颜色分类:F2.i 24m³/min 灰色
收货人：信**   电话：***********
收货地址：上海上海市浦东新区沪东新村街道**路与**路交叉口西北***米**小区浦**道****弄浦**道******号***室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cntaobao方太官方旗舰店:小达 2025-04-07 21:31:38: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cntaobao方太官方旗舰店:小达 2025-04-07 21:31:41:
https://img.alicdn.com/imgextra/i4/667454208/O1CN01kgttaQ1gxJguU1p6n_!!667454208-0-ampmedia.jpg
cntaobao方太官方旗舰店:小达 2025-04-07 21:31:41:
已收到了您的订单，您一共订购了1件宝贝：
商品数量：1
 颜色分类:01-THK21B 4.5KW 黑色;适用气源:天然气
收货人：信**   电话：***********
收货地址：上海上海市浦东新区航头镇鹤**城东茗苑中区**号****室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cntaobaoone_id_282564926 2025-04-07 21:32:10:
在吗
cntaobaoone_id_282564926 2025-04-07 21:32:24:
油烟机帮我改下地址
cntaobaoone_id_282564926 2025-04-07 21:32:31:
我选错了
cntaobao方太官方旗舰店:小达 2025-04-07 21:32:38:
【发票开具说明】亲亲，因现使用的国补是不同地区的国补资格，您购买的方太产品发票由厂家、或各个地区的合作公司开具，无需系统提交申请，如有换票需求可联系客服，感谢您的支持。​​​
cntaobao方太官方旗舰店:小达 2025-04-07 21:32:50: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cntaobao方太官方旗舰店:小达 2025-04-07 21:33:01:
国补订单修改不了地址亲亲
cntaobao方太官方旗舰店:小达 2025-04-07 21:33:03:
您退款下
cntaobao方太官方旗舰店:小达 2025-04-07 21:33:04:
重新下单
cntaobao方太官方旗舰店:小达 2025-04-07 21:33:11:
补贴资格会退回的
cntaobao方太官方旗舰店:小达 2025-04-07 21:35:17:
信先生，18466861084-8879，上海 上海市 浦东新区 航头镇鹤沙航城东茗苑中区27号1101室
cntaobao方太官方旗舰店:小达 2025-04-07 21:35:20:
天然气
cntaobao方太官方旗舰店:小达 2025-04-07 21:35:23:
地址气源核对下亲
cntaobao方太官方旗舰店:小达 2025-04-07 21:35:28:
https://img.alicdn.com/imgextra/i4/667454208/O1CN01jpl6At1gxJgvbpA7G_!!667454208-0-ampmedia.jpg
cntaobao方太官方旗舰店:小达 2025-04-07 21:35:31:
https://img.alicdn.com/imgextra/i2/667454208/O1CN018tzo221gxJgwHlz5R_!!667454208-0-ampmedia.jpg
cntaobao方太官方旗舰店:小达 2025-04-07 21:35:34:
https://img.alicdn.com/imgextra/i4/667454208/O1CN01sgHn3p1gxJgw4BFLg_!!667454208-2-ampmedia.png
cntaobao方太官方旗舰店:小达 2025-04-07 21:35:34:
您可以添加一下这边，后续到货后需要安装 这边可以帮您预约~
cntaobao方太官方旗舰店:小达 2025-04-07 21:36:39:
加的上吗亲
cntaobaoone_id_282564926 2025-04-07 21:37:31:
稍等
cntaobao方太官方旗舰店:小达 2025-04-07 21:37:50:
好滴亲亲~~
cntaobaoone_id_282564926 2025-04-07 21:37:58:
加了
cntaobao方太官方旗舰店:小达 2025-04-07 21:38:07:
加上方便的话 说句话我备注下
cntaobao方太官方旗舰店:小达 2025-04-07 21:38:10:
https://img.alicdn.com/imgextra/i3/667454208/O1CN01O5NwSN1gxJgobgE9n_!!667454208-0-ampmedia.jpg
cntaobao方太官方旗舰店:小达 2025-04-07 21:38:55:
https://img.alicdn.com/imgextra/i3/667454208/O1CN01RcAa361gxJgv89YkW_!!667454208-0-ampmedia.jpg
cntaobao方太官方旗舰店:小达 2025-04-07 21:38:57: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t>
  </si>
  <si>
    <t>cntaobaoone_id_321721390</t>
  </si>
  <si>
    <t>坏人请勿靠近</t>
  </si>
  <si>
    <t>cntaobao方太官方旗舰店:小布 2025-04-01 16:59:54:
【洗碗机爆品推荐】
方太嵌入式洗碗机VP10，17套3层墅级容量，大家庭餐具一次洗净！尊享高端洁净体验！
cntaobao方太官方旗舰店:小布 2025-04-02 16:56:36:
【洗碗机，都能洗什么？】
常见材质如陶瓷、玻璃、水晶、不锈钢、耐高温的塑料等类型的餐具都可以放人洗碗机清洗。
但以下几种材质/类型的餐具不建议放入洗碗机洗：
● 容易变色/生锈的金属及贵金属：如铜、锡、铸铁、含金的餐具；
● 高温易变形的塑料：如一次性塑料碗筷；
● 含有胶粘黏的物品：如贴有标签的瓶罐、空心手柄刀具（内含粘合剂）
到这大家应该知道答案了吧~一般来说能耐高温、不易变形变色的餐具都能用洗碗机洗哦
cntaobaoone_id_321721390 2025-04-03 15:16:04:
https://img.alicdn.com/imgextra/i2/O1CN01k30KLD1M8fZqeWEuO_!!4611686018427384878-0-amp.jpg
cntaobaoone_id_321721390 2025-04-03 15:16:04:
https://item.taobao.com/item.htm?id=819014211545
cntaobao方太官方旗舰店:小华 2025-04-03 15:16:07:
https://img.alicdn.com/imgextra/i3/667454208/O1CN010IDXCd1gxJgrln5F5_!!667454208-0-ampmedia.jpg
cntaobao方太官方旗舰店:小华 2025-04-03 15:16:07:
 方太官方旗舰店欢迎您~ 
购买前——新房选购，请回复“1” 
购买前——旧机换装，请回复“2” 
购买后——售后服务，请回复“3” 
请回复具体对应数字，享专属服务哦~​​​
cntaobaoone_id_321721390 2025-04-03 15:16:09:
这款有么
cntaobao方太官方旗舰店:小华 2025-04-03 15:17:21:
https://item.taobao.com/item.htm?id=709627055217
cntaobaoone_id_321721390 2025-04-03 15:18:26:
一样的么
cntaobaoone_id_321721390 2025-04-03 15:18:30:
最低多少钱
cntaobao方太官方旗舰店:小华 2025-04-03 15:18:50:
亲亲 您看下是这款吗~
cntaobao方太官方旗舰店:小华 2025-04-03 15:18:54:
Z8T的这款哦亲~
cntaobao方太官方旗舰店:小华 2025-04-03 15:18:58:
这款的话国补后是6304的
cntaobao方太官方旗舰店:小华 2025-04-03 15:19:01:
亲，目前国补力度大，指定地区和型号参加，您这边是在哪个城市（区县），我先帮您查询下是否参加呢，给您一个预估价格呢/:087
cntaobao方太官方旗舰店:小华 2025-04-03 15:35:54:
亲亲 还在吗~
cntaobao方太官方旗舰店:小华 2025-04-03 15:35:56:
产品还需要吗亲
cntaobaoone_id_321721390 2025-04-03 15:58:13:
z5ta多少钱
cntaobao方太官方旗舰店:小华 2025-04-03 15:58:30:
为您推荐宝贝
https://item.taobao.com/item.htm?id=670693429177
cntaobaoone_id_321721390 2025-04-03 15:58:32:
加一个联动的燃气灶
cntaobao方太官方旗舰店:小华 2025-04-03 15:58:35:
国补后5344
cntaobao方太官方旗舰店:小华 2025-04-03 15:58:50:
亲亲，买燃气灶有以下三个选择标准
一看安装尺寸：开孔尺寸是多少（已开孔，未开孔，可改孔）
二看火力大小：您家平时喜欢爆炒吗 （5.2kw、5.0kw，4.5kw）
三看功能需求：如烟灶联动，防干烧、定时等
    亲亲，方便的话 跟小华说一下您家的情况  给您推荐合适的款哦~
cntaobaoone_id_321721390 2025-04-03 15:59:04:
未开孔
cntaobaoone_id_321721390 2025-04-03 15:59:16:
联动
cntaobaoone_id_321721390 2025-04-03 15:59:19:
5.0
cntaobao方太官方旗舰店:小华 2025-04-03 15:59:46:
为您推荐宝贝
https://item.taobao.com/item.htm?id=795320259991
cntaobao方太官方旗舰店:小华 2025-04-03 16:00:13:
亲爱的顾客，给您推荐方太全新上市的搭载3.0代空气舱的灶具TE系列
整个TE全系列搭配以下功能：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4、（630-680）*（330-370）可调节底盘 ，新装换装都好用；
5、【五防设计更省心】：一体式密封防漏炉头；檐式专利防堵火盖；旋钮防水垫圈；六重防爆玻璃面板；四大防腐材料：二次锻压铜火盖、硅铝合金炉头、碳钢锅支架、锌合金旋钮，经久耐用，耐高温防腐蚀；
6、一体成型无螺钉珐琅搪瓷盛液盘：易清洁、没有卫生死角，颜值高；
7、人体工程美学方形旋钮设计；
TE21在此基础上额外增加了双灶0-180min定时以及联动功能；TE22\-G\-W黑白灰三色高颜值搭载联动功能；TE23\25则是基础功能；根据您的预算和需求进行合理选择
cntaobaoone_id_321721390 2025-04-03 16:00:38:
这个带联动么
cntaobao方太官方旗舰店:小华 2025-04-03 16:01:02:
带的亲
cntaobao方太官方旗舰店:小华 2025-04-03 16:01:06:
支持烟灶联动的
cntaobao方太官方旗舰店:小华 2025-04-03 16:09:26:
https://img.alicdn.com/imgextra/i3/667454208/O1CN01E6uO1v1gxJglLcLiD_!!667454208-0-ampmedia.jpg
cntaobao方太官方旗舰店:小华 2025-04-03 16:09:32:
亲亲 您产品打算今日活动下单吗亲</t>
  </si>
  <si>
    <t>cntaobaoone_id_1049226221</t>
  </si>
  <si>
    <t>tb3054645_2012</t>
  </si>
  <si>
    <t>cntaobaoone_id_1049226221 2025-04-05 12:37:18:
https://item.taobao.com/item.htm?id=778381102225
cntaobao方太官方旗舰店:念念 2025-04-05 12:37:20:
 方太官方旗舰店欢迎您~ 
购买前——新房选购，请回复“1” 
购买前——旧机换装，请回复“2” 
购买后——售后服务，请回复“3” 
请回复具体对应数字，享专属服务哦~​​​
cntaobao方太官方旗舰店:念念 2025-04-05 12:37:20:
https://img.alicdn.com/imgextra/i3/667454208/O1CN01Bovmm71gxJgtKxaOY_!!667454208-0-ampmedia.jpg
cntaobaoone_id_1049226221 2025-04-05 12:37:30:
250方够用吗
cntaobaoone_id_1049226221 2025-04-05 12:37:41:
会不会房间要等很久？
cntaobao方太官方旗舰店:念念 2025-04-05 12:38:13:
亲亲大户型的话推荐用零冷水的哈
cntaobao方太官方旗舰店:念念 2025-04-05 12:38:15:
亲亲，我们选择热水器，最重要的就是看下面三个要点哦：\n一是看安装位置选类型（强排式/平衡式）\n二是看出水升数（13L/16L）\r三是看常用人群选功能（零冷水即开即热）
cntaobao方太官方旗舰店:念念 2025-04-05 12:38:19:
家里是一厨几卫的呢‘’
cntaobaoone_id_1049226221 2025-04-05 12:38:45:
5房3卫
cntaobaoone_id_1049226221 2025-04-05 12:38:53:
一厨
cntaobao方太官方旗舰店:念念 2025-04-05 12:39:06:
https://item.taobao.com/item.htm?id=778366695515
cntaobao方太官方旗舰店:念念 2025-04-05 12:39:17:
一厨三卫的话我是推荐您看下这款的哈亲
cntaobao方太官方旗舰店:念念 2025-04-05 12:39:34:
零冷水的话对于大户型的话适合一点哈
cntaobao方太官方旗舰店:念念 2025-04-05 12:39:40:
热水不用等太久
cntaobao方太官方旗舰店:念念 2025-04-05 12:39:48:
使用前10分钟左右开启循环模式
cntaobao方太官方旗舰店:念念 2025-04-05 12:39:50:
即开即热的
cntaobao方太官方旗舰店:念念 2025-04-05 12:39:53:
冷水都不需要放的
cntaobao方太官方旗舰店:念念 2025-04-05 12:40:29:
出水量16L  开启增容模式17L出水量
cntaobao方太官方旗舰店:念念 2025-04-05 12:40:42:
有增压瀑布洗  无惧水压的
cntaobaoone_id_1049226221 2025-04-05 12:41:40:
一开了全屋都是热水？那打开冷水呢/:079
cntaobaoone_id_1049226221 2025-04-05 12:42:04:
所以一定要装冷热水龙头
cntaobaoone_id_1049226221 2025-04-05 12:42:08:
是吧？
cntaobao方太官方旗舰店:念念 2025-04-05 12:42:28:
热水器都是要的哈
cntaobao方太官方旗舰店:念念 2025-04-05 12:42:32:
冷热阀
cntaobao方太官方旗舰店:念念 2025-04-05 12:42:38:
冷水就正常放呀
cntaobao方太官方旗舰店:念念 2025-04-05 12:42:45:
就洗澡之前开启循环模式就好了
cntaobao方太官方旗舰店:念念 2025-04-05 12:42:47:
主要洗澡用
cntaobao方太官方旗舰店:念念 2025-04-05 12:42:50:
其他时间不用的
cntaobaoone_id_1049226221 2025-04-05 12:43:18:
哦～它有切换模式
cntaobaoone_id_1049226221 2025-04-05 12:43:42:
离得最远的那间房会不会要等很久呀
cntaobao方太官方旗舰店:念念 2025-04-05 12:43:42:
嗯呢
cntaobao方太官方旗舰店:念念 2025-04-05 12:43:56:
不会哦
cntaobao方太官方旗舰店:念念 2025-04-05 12:44:08:
开了循环模式都是即开即热的
cntaobao方太官方旗舰店:念念 2025-04-05 12:44:12:
洗澡直接用热水
cntaobao方太官方旗舰店:念念 2025-04-05 12:44:17:
家里新装还是换装呢
cntaobao方太官方旗舰店:念念 2025-04-05 12:44:24:
水电走完了么
cntaobaoone_id_1049226221 2025-04-05 12:44:36:
刚走完/:079
cntaobaoone_id_1049226221 2025-04-05 12:44:51:
重新装修
cntaobao方太官方旗舰店:念念 2025-04-05 12:44:54:
走完的话也没事哈
cntaobao方太官方旗舰店:念念 2025-04-05 12:45:04:
可以加装回水管的话可以加一下
cntaobao方太官方旗舰店:念念 2025-04-05 12:45:12:
大户型推荐用这个的
cntaobaoone_id_1049226221 2025-04-05 12:45:36:
那我发一下给他看
cntaobao方太官方旗舰店:念念 2025-04-05 12:45:42:
可以
cntaobao方太官方旗舰店:念念 2025-04-05 12:45:47:
就跟师傅说做回水
cntaobao方太官方旗舰店:念念 2025-04-05 12:45:58:
亲，为了确保您享受售后服务，这边需要您提供下具体的《省》《市》《区》，帮您查询下
cntaobao方太官方旗舰店:念念 2025-04-05 12:46:01:
您是哪个地区的呀
cntaobaoone_id_1049226221 2025-04-05 12:47:14:
广州花都
cntaobao方太官方旗舰店:念念 2025-04-05 12:47:27:
亲，您所在的地区是有咱们的服务网点哦，咱们可以提供免费安装和售后服务呢~如果亲可以拍下的话，是免费送货入户的哦~您可以放心购买哦！一个电话提供上门服务与上门维修
cntaobao方太官方旗舰店:念念 2025-04-05 12:47:34:
当地有服务网点可以放心购买哦
cntaobao方太官方旗舰店:念念 2025-04-05 12:47:37:
https://img.alicdn.com/imgextra/i4/667454208/O1CN01KyBn1Q1gxJgt1J6rP_!!667454208-0-ampmedia.jpg
cntaobao方太官方旗舰店:念念 2025-04-05 12:48:09:
靓女，您可以先加我下工作号，平时不会打扰。需要购买的话。我也会针对您的安装时间匹配一个专属的优惠政策，务必加下，对您一定有帮助哦！！
cntaobao方太官方旗舰店:念念 2025-04-05 12:48:10:
https://img.alicdn.com/imgextra/i1/667454208/O1CN01s8AsID1gxJgtUywUJ_!!667454208-0-ampmedia.jpg
cntaobao方太官方旗舰店:念念 2025-04-05 12:48:12:
下单还是在淘宝这里下单的 您放心  
cntaobao方太官方旗舰店:念念 2025-04-05 12:48:13:
或者您添+我的手机号哦 13082967551
cntaobao方太官方旗舰店:念念 2025-04-05 12:48:19:
大家电安装还是比较复杂的
cntaobaoone_id_1049226221 2025-04-05 12:48:56:
加了
cntaobao方太官方旗舰店:念念 2025-04-05 12:49:12:
好滴靓女
cntaobao方太官方旗舰店:念念 2025-04-05 12:49:14:
/:809/:809
cntaobao方太官方旗舰店:念念 2025-04-06 11:59:41: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cntaobao方太官方旗舰店:念念 2025-04-08 12:02:04: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</si>
  <si>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cntaobaoone_id_2208107795931</t>
  </si>
  <si>
    <t>tb476366635</t>
  </si>
  <si>
    <t>cntaobaoone_id_2208107795931 2025-04-03 22:31:06:
http://item.taobao.com/item.htm?id=582261628323
cntaobaoone_id_2208107795931 2025-04-03 22:31:08:
你好
cntaobao方太官方旗舰店:小颜 2025-04-03 22:31:08:
 方太官方旗舰店欢迎您~ 
购买前——新房选购，请回复“1” 
购买前——旧机换装，请回复“2” 
购买后——售后服务，请回复“3” 
请回复具体对应数字，享专属服务哦~​​​
cntaobao方太官方旗舰店:小颜 2025-04-03 22:31:09:
https://img.alicdn.com/imgextra/i2/667454208/O1CN01HIAvUK1gxJgqIEvaB_!!667454208-0-ampmedia.jpg
cntaobaoone_id_2208107795931 2025-04-03 22:31:12:
在不
cntaobaoone_id_2208107795931 2025-04-03 22:31:29:
https://img.alicdn.com/imgextra/i1/O1CN01GA8ONM1tgS6yFgKH4_!!4611686018427385307-0-amp.jpg
cntaobaoone_id_2208107795931 2025-04-03 22:31:29:
https://img.alicdn.com/imgextra/i4/O1CN01EsBsUL1tgS702MTNT_!!4611686018427385307-0-amp.jpg
cntaobaoone_id_2208107795931 2025-04-03 22:31:38:
这2款有啥区别
cntaobaoone_id_2208107795931 2025-04-03 22:31:49:
你家有没有
cntaobao方太官方旗舰店:小颜 2025-04-03 22:32:45:
https://item.taobao.com/item.htm?id=736563805740
cntaobao方太官方旗舰店:小颜 2025-04-03 22:32:54:
https://item.taobao.com/item.htm?id=719079029239
cntaobao方太官方旗舰店:小颜 2025-04-03 22:32:59:
功能是差不的亲~
cntaobaoone_id_2208107795931 2025-04-03 22:33:05:
大小呢
cntaobao方太官方旗舰店:小颜 2025-04-03 22:33:06:
03-E5D是不带水槽的
cntaobao方太官方旗舰店:小颜 2025-04-03 22:33:17:
都是7套容量的
cntaobaoone_id_2208107795931 2025-04-03 22:34:14:
不是看的都是带水槽的吗
cntaobaoone_id_2208107795931 2025-04-03 22:34:56:
?
cntaobao方太官方旗舰店:小颜 2025-04-03 22:36:00:
https://img.alicdn.com/imgextra/i2/667454208/O1CN01YxNHbE1gxJgrXSMlo_!!667454208-0-ampmedia.jpg
cntaobao方太官方旗舰店:小颜 2025-04-03 22:36:05:
您这个是不带水槽的哈
cntaobaoone_id_2208107795931 2025-04-03 22:37:12:
http://item.taobao.com/item.htm?id=719079029239
cntaobaoone_id_2208107795931 2025-04-03 22:37:29:
这个带水槽，是不
cntaobao方太官方旗舰店:小颜 2025-04-03 22:37:38:
是的亲~
cntaobaoone_id_2208107795931 2025-04-03 22:37:41:
补贴完到手多少
cntaobao方太官方旗舰店:小颜 2025-04-03 22:37:58:
稍等
cntaobao方太官方旗舰店:小颜 2025-04-03 22:38:07:
03-E5原价8999，国补后8999*0.8=7199.2
cntaobao方太官方旗舰店:小颜 2025-04-03 22:38:18:
国补有额度限制，而且消耗也比较大，额度用完随时提前结束，您看好产品的话可以趁优惠下单呢~/:087
cntaobaoone_id_2208107795931 2025-04-03 22:38:24:
不带水槽的到手多少
cntaobao方太官方旗舰店:小颜 2025-04-03 22:38:45:
现在焕新活动，03-E5D活动价格7580，参与20%国补，补贴后7580*0.8=6064
cntaobaoone_id_2208107795931 2025-04-03 22:39:16:
还有没有其他款带水槽的
cntaobao方太官方旗舰店:小颜 2025-04-03 22:39:55:
有的亲~小颜给您推荐一下
cntaobao方太官方旗舰店:小颜 2025-04-03 22:39:59:
【洗碗机如何选】有三点选购建议：\r一是看厨房安装位置\n二是看家里人口数来选洗碗机的套数\r三是看使用习惯，要快洗、慢洗还是精细洗餐具
cntaobao方太官方旗舰店:小颜 2025-04-03 22:40:04:
亲~为了您给您更好的推荐产品，方便了解一下您是新装还是换装呀~橱柜或尺寸是否留好呢/:087需要看下产品尺寸适配问题哈~
cntaobaoone_id_2208107795931 2025-04-03 22:40:23:
新装修的房
cntaobao方太官方旗舰店:小颜 2025-04-03 22:40:55:
好滴，家里平时几口人吃饭呀~
cntaobaoone_id_2208107795931 2025-04-03 22:41:24:
一家三口
cntaobaoone_id_2208107795931 2025-04-03 22:41:37:
最多4个人
cntaobaoone_id_2208107795931 2025-04-03 22:41:58:
只能要台面的洗碗机
cntaobao方太官方旗舰店:小颜 2025-04-03 22:42:27:
好的
cntaobao方太官方旗舰店:小颜 2025-04-03 22:42:38:
https://item.taobao.com/item.htm?id=886465409298
cntaobao方太官方旗舰店:小颜 2025-04-03 22:42:44:
这款您看下呢~
cntaobao方太官方旗舰店:小颜 2025-04-03 22:42:48:
【02-M3】为您介绍下这款双层水槽洗碗机M3：\r①双层碗架能洗锅，10套容积更够用，适合5-7人。\r②不锈钢腔体功能槽，烘干彻底、好打理、经久耐用、无毒害不发黄。\r③功能槽扩容，轻松收纳56cm超大锅具。水槽加大至33.6L，52cm锅具可在水槽底部轻松“躺平”。\r④一级水效、清洁指数1.24、干燥指数1.22。更有高能气泡洗和渣水强排止逆两大专利技术。洗后还能7+N长效存储，7天内智能定期换气和热风干燥，防止细菌滋生。超7天可APP一键重洗，差旅回家依旧清新干爽，洗完忘拿出也不用担心有异味。\r⑤独立蒸汽消杀、5星级认证：可单独启动蒸汽消杀程序，母婴餐具一键快速消毒，除菌率高达99.9999%。\r⑥WIFI互联+10面板+8云端清洗程序：方太生活家APP设置洗涤程序，支持实时监控清洗运行状态手机远程灵活智控，无需起身开机，谷电时间躺在床上轻松操作更省电。
cntaobao方太官方旗舰店:小颜 2025-04-03 22:42:50:
https://img.alicdn.com/imgextra/i1/667454208/O1CN01WQoKka1gxJgsEiysO_!!667454208-2-ampmedia.png
cntaobao方太官方旗舰店:小颜 2025-04-03 22:42:52:
https://img.alicdn.com/imgextra/i3/667454208/O1CN01esEryK1gxJgtRrsYG_!!667454208-1-ampmedia.gif
cntaobao方太官方旗舰店:小颜 2025-04-03 22:43:00:
10套容量的
cntaobao方太官方旗舰店:小颜 2025-04-03 22:43:05:
双层碗篮的设计
cntaobao方太官方旗舰店:小颜 2025-04-03 22:43:10:
也是我们的最新品
cntaobao方太官方旗舰店:小颜 2025-04-03 22:43:15:
今年2月底刚上的
cntaobao方太官方旗舰店:小颜 2025-04-03 22:43:18:
https://img.alicdn.com/imgextra/i1/667454208/O1CN01KVXnRA1gxJgsgHIvl_!!667454208-0-ampmedia.jpg
cntaobaoone_id_2208107795931 2025-04-03 22:43:20:
什么价格
cntaobao方太官方旗舰店:小颜 2025-04-03 22:43:41:
现在焕新周02-M3活动价6299，参与20%国补，补贴后6299*0.8=5039.2
cntaobaoone_id_2208107795931 2025-04-03 22:43:47:
是不是比我刚刚发你的大些
cntaobao方太官方旗舰店:小颜 2025-04-03 22:43:54:
性价比更高哈亲~
cntaobao方太官方旗舰店:小颜 2025-04-03 22:43:57:
是的亲~
cntaobaoone_id_2208107795931 2025-04-03 22:44:30:
我意思这些洗碗机怎么区分
cntaobaoone_id_2208107795931 2025-04-03 22:44:44:
是区分它的功能呢
cntaobaoone_id_2208107795931 2025-04-03 22:44:48:
还是什么
cntaobao方太官方旗舰店:小颜 2025-04-03 22:45:21:
稍等
cntaobao方太官方旗舰店:小颜 2025-04-03 22:46:16:
https://img.alicdn.com/imgextra/i3/667454208/O1CN01hhYmRM1gxJgtAAQXq_!!667454208-0-ampmedia.jpg
cntaobao方太官方旗舰店:小颜 2025-04-03 22:46:41:
https://img.alicdn.com/imgextra/i2/667454208/O1CN01Katkn61gxJgskau37_!!667454208-0-ampmedia.jpg
cntaobaoone_id_2208107795931 2025-04-03 22:48:24:
精洗度呢
cntaobao方太官方旗舰店:小颜 2025-04-03 22:48:54:
您看清洁指数和干燥指数哈~
cntaobaoone_id_2208107795931 2025-04-03 22:50:26:
水槽哪一个大
cntaobao方太官方旗舰店:小颜 2025-04-03 22:50:58:
03-E5水槽大一些
cntaobao方太官方旗舰店:小颜 2025-04-03 22:51:05:
但是02-M3洗碗机槽更大
cntaobao方太官方旗舰店:小颜 2025-04-03 22:51:12:
建议买新不买旧哦
cntaobaoone_id_2208107795931 2025-04-03 22:51:55:
所以说这俩槽还是平均啦，要么洗碗槽大，要么水槽大
cntaobao方太官方旗舰店:小颜 2025-04-03 22:52:12:
可以这么说哈哈哈~
cntaobao方太官方旗舰店:小颜 2025-04-03 22:52:24:
不过洗碗机槽大一些更实用点嘛~
cntaobaoone_id_2208107795931 2025-04-03 22:52:35:
是的
cntaobao方太官方旗舰店:小颜 2025-04-03 22:53:07:
https://img.alicdn.com/imgextra/i4/667454208/O1CN01lGQh1X1gxJgqSZjK0_!!667454208-1-ampmedia.gif
cntaobaoone_id_2208107795931 2025-04-03 22:53:47:
你这个不是平面的吧
cntaobaoone_id_2208107795931 2025-04-03 22:53:59:
是不是突出台面的
cntaobaoone_id_2208107795931 2025-04-03 22:54:13:
我想要和台面一平的
cntaobao方太官方旗舰店:小颜 2025-04-03 22:54:20:
02-M3面板是凸出台面的
cntaobao方太官方旗舰店:小颜 2025-04-03 22:54:24:
大概1-2cm
cntaobao方太官方旗舰店:小颜 2025-04-03 22:54:38:
也有，不过价格会贵一点
cntaobao方太官方旗舰店:小颜 2025-04-03 22:54:44:
https://item.taobao.com/item.htm?id=868575290650
cntaobao方太官方旗舰店:小颜 2025-04-03 22:54:49:
这款水槽洗碗机03-Y1我给您简单介绍一下：\n1、全新外观设计：后区一体化显示，强化水槽电器感。\r2、双层碗架设计：能洗锅，13套容积更够用。\r3、新材质可操作面板：能切配，能置物，能沥水。\r4、大水槽+水槽配件：拓展更多水槽位湿物切配，沥水等场景，强化水槽使用体验。\r5、wifi互联（云端程序、预约、烟洗联动）+挥手智控开门。
cntaobao方太官方旗舰店:小颜 2025-04-03 22:54:52:
https://img.alicdn.com/imgextra/i1/667454208/O1CN01yqk3V21gxJgrY6NOb_!!667454208-0-ampmedia.jpg
cntaobao方太官方旗舰店:小颜 2025-04-03 22:54:53:
https://img.alicdn.com/imgextra/i2/667454208/O1CN01bKpMGp1gxJgrdye6i_!!667454208-0-ampmedia.jpg
cntaobao方太官方旗舰店:小颜 2025-04-03 22:54:57:
https://img.alicdn.com/imgextra/i3/667454208/O1CN01u2RsEH1gxJgrmcRTB_!!667454208-1-ampmedia.gif
cntaobao方太官方旗舰店:小颜 2025-04-03 22:55:01:
这款容量是13套的
cntaobao方太官方旗舰店:小颜 2025-04-03 22:55:05:
也是新品
cntaobao方太官方旗舰店:小颜 2025-04-03 22:55:09:
平嵌的设计
cntaobao方太官方旗舰店:小颜 2025-04-03 22:55:17:
您可以嘉一下我亲爱的，我们客服是随机的，这样您就不用重复说您的诉求了，认准一个客服沟通起来也省心~后续小颜也会给您关注各种活动节点的通知哈~/:809
cntaobao方太官方旗舰店:小颜 2025-04-03 22:55:18:
https://img.alicdn.com/imgextra/i1/667454208/O1CN01kzIVOq1gxJgrYCY2O_!!667454208-0-ampmedia.jpg
cntaobao方太官方旗舰店:小颜 2025-04-03 22:55:29:
有需要我可以给您语音讲解一下我们的产品，同时您了解产品也是更加高效～
cntaobao方太官方旗舰店:小颜 2025-04-03 22:55:34:
买不买都没有关系哈亲，到时候有问题可以直接v我，要是确定好了之后，您喊我呢亲，我帮您算下价格~避免买贵哈
cntaobaoone_id_2208107795931 2025-04-03 22:57:49:
这个到手多少
cntaobao方太官方旗舰店:小颜 2025-04-03 22:58:05:
现在焕新活动03-Y1活动价格10980，参与国补活动，补贴后8980的价格
cntaobaoone_id_2208107795931 2025-04-03 22:58:45:
这个不是平的，是吧
cntaobaoone_id_2208107795931 2025-04-03 22:58:49:
http://item.taobao.com/item.htm?id=886465409298
cntaobaoone_id_2208107795931 2025-04-03 22:59:02:
这个和台面不是平的
cntaobaoone_id_2208107795931 2025-04-03 22:59:05:
是吧
cntaobao方太官方旗舰店:小颜 2025-04-03 22:59:06:
02-M3不是平嵌的哦~
cntaobao方太官方旗舰店:小颜 2025-04-03 22:59:10:
对的亲~
cntaobaoone_id_2208107795931 2025-04-03 22:59:13:
那就不考虑了
cntaobao方太官方旗舰店:小颜 2025-04-03 22:59:30:
好滴，那您选择哈/:087
cntaobaoone_id_2208107795931 2025-04-03 22:59:43:
我要平的，好看
cntaobaoone_id_2208107795931 2025-04-03 23:00:12:
我前面发你2款是不是平的
cntaobao方太官方旗舰店:小颜 2025-04-03 23:00:45:
是的亲~
cntaobaoone_id_2208107795931 2025-04-03 23:01:23:
那这3款怎么选
cntaobao方太官方旗舰店:小颜 2025-04-03 23:02:11:
亲亲03-E5D是不带水槽的，03-E5是带水槽的，03-Y1是大容量的
cntaobao方太官方旗舰店:小颜 2025-04-03 23:02:18:
根据您需求选择哈~
cntaobao方太官方旗舰店:小颜 2025-04-03 23:02:21:
如果您需要大容量的
cntaobao方太官方旗舰店:小颜 2025-04-03 23:02:25:
可以选择03-Y1
cntaobaoone_id_2208107795931 2025-04-03 23:02:30:
不带水槽的也不考虑
cntaobao方太官方旗舰店:小颜 2025-04-03 23:02:30:
而且03-Y1也是新品
cntaobao方太官方旗舰店:小颜 2025-04-03 23:02:36:
买大不买小
cntaobao方太官方旗舰店:小颜 2025-04-03 23:02:42:
更加推荐03-Y1
cntaobao方太官方旗舰店:小颜 2025-04-03 23:02:49:
建议是一步到位
cntaobaoone_id_2208107795931 2025-04-03 23:03:41:
是有点贵
cntaobaoone_id_2208107795931 2025-04-03 23:04:30:
不知道我家台面能不能装
cntaobao方太官方旗舰店:小颜 2025-04-03 23:04:42:
性能也好一些嘛~您家柜子还在设计嘛~
cntaobaoone_id_2208107795931 2025-04-03 23:04:43:
怕尺寸不知道行不行
cntaobaoone_id_2208107795931 2025-04-03 23:05:15:
差不多了，设计公司就要我订洗碗机啦
cntaobao方太官方旗舰店:小颜 2025-04-03 23:05:24:
https://img.alicdn.com/imgextra/i3/667454208/O1CN01F9PZlB1gxJgsFMzWx_!!667454208-2-ampmedia.png
cntaobao方太官方旗舰店:小颜 2025-04-03 23:05:32:
您可以把这个尺寸发给设计公司
cntaobao方太官方旗舰店:小颜 2025-04-03 23:05:37:
给他们看下
cntaobao方太官方旗舰店:小颜 2025-04-03 23:05:41:
有没有空间放下
cntaobaoone_id_2208107795931 2025-04-03 23:06:04:
你这个是网上发货吗
cntaobao方太官方旗舰店:小颜 2025-04-03 23:06:16:
我们这边是工厂直接哦~
cntaobaoone_id_2208107795931 2025-04-03 23:06:17:
还是就近实体店送
cntaobao方太官方旗舰店:小颜 2025-04-03 23:06:27:
我们总部这边发货哈~
cntaobaoone_id_2208107795931 2025-04-03 23:06:28:
售后找谁
cntaobao方太官方旗舰店:小颜 2025-04-03 23:06:50:
找我们客服呢亲~或者拨打方太全国售后热线952315
cntaobao方太官方旗舰店:小颜 2025-04-03 23:06:54:
我们这边是全国联保的哈~
cntaobaoone_id_2208107795931 2025-04-03 23:07:04:
有质保吗
cntaobao方太官方旗舰店:小颜 2025-04-03 23:07:19:
整机质保5年哈~
cntaobao方太官方旗舰店:小颜 2025-04-03 23:07:26:
亲亲，我们是方太线上直营店铺，与线下只是分销渠道不同，所以产品质量这方面您是不用担心的，而且我们线上线下型号的【核心技术是一样的】，主要是在外观设计上做了不同的设计，那就有了不同的型号命名，您在线上购买也是【享受与线下相同的安装与售后服务的】，让您没有后顾之忧~
cntaobao方太官方旗舰店:小颜 2025-04-03 23:07:33:
您好！为确保您能安心享受方太的安装售后服务，需要先确认一下您的安装地址哦。请问您的安装地址是在哪个省 市 区呢
cntaobaoone_id_2208107795931 2025-04-03 23:07:34:
坏了是换吗
cntaobao方太官方旗舰店:小颜 2025-04-03 23:07:52:
亲亲，没发货前随时可以退换，发货后支持【7天无理由退货】、【质量问题30天换货】，退换时效从【签收之日的第二天0点】开始计算。温馨提醒：非质量问题退换货，运费由顾客承担，且产品不得出现人为损坏、已安装使用等情况。
cntaobao方太官方旗舰店:小颜 2025-04-03 23:08:16:
亲亲，方太厨电产品【除台式一体机为3年，台式热饮机与前置过滤器为1年,其它产品均为5年】）有效期内，因产品自身质量或物流原因造成的修理费均属免费范围； 温馨提醒您：一定要找方太指定服务点进行安装维修，如需服务请拨打方太售后【服务热线952315】预约~
cntaobaoone_id_2208107795931 2025-04-03 23:08:31:
我意思质保期间如果坏了
cntaobaoone_id_2208107795931 2025-04-03 23:08:41:
是修还是换
cntaobao方太官方旗舰店:小颜 2025-04-03 23:08:58:
免费维修哈~
cntaobaoone_id_2208107795931 2025-04-03 23:09:36:
我还以为换呢
cntaobao方太官方旗舰店:小颜 2025-04-03 23:09:58:
【质量问题30天换货】，退换时效从【签收之日的第二天0点】开始计算。温馨提醒：非质量问题退换货，运费由顾客承担，且产品不得出现人为损坏、已安装使用等情况。
cntaobaoone_id_2208107795931 2025-04-03 23:10:20:
没有在优惠了吗
cntaobao方太官方旗舰店:小颜 2025-04-03 23:10:50:
目前国补这款已经是最低价格了哦
cntaobao方太官方旗舰店:小颜 2025-04-03 23:11:13:
国补有额度限制，而且消耗也比较大，额度用完随时提前结束，您看好产品的话可以趁优惠下单呢~/:087
cntaobaoone_id_2208107795931 2025-04-03 23:26:08:
还有没有5千左右的
cntaobao方太官方旗舰店:小颜 2025-04-03 23:26:44:
平嵌的款式这个价位没有哦亲~
cntaobaoone_id_2208107795931 2025-04-03 23:27:09:
还有6千左右呢
cntaobao方太官方旗舰店:小颜 2025-04-03 23:27:39:
没有的了亲~03-E5D那款目前是平嵌款式里面价格最低的了/:085
cntaobaoone_id_2208107795931 2025-04-03 23:29:42:
7200
cntaobaoone_id_2208107795931 2025-04-03 23:29:45:
是吧
cntaobao方太官方旗舰店:小颜 2025-04-03 23:30:42:
03-E5D活动价格7580，参与20%国补，补贴后7580*0.8=6064
cntaobao方太官方旗舰店:小颜 2025-04-03 23:30:49:
03-E5原价8999，国补后8999*0.8=7199.2
cntaobao方太官方旗舰店:小颜 2025-04-03 23:30:51:
对的
cntaobaoone_id_2208107795931 2025-04-03 23:31:11:
不是说有一个没有水槽的吗
cntaobao方太官方旗舰店:小颜 2025-04-03 23:31:14:
带水槽的03-E5国补后是7199.2
cntaobao方太官方旗舰店:小颜 2025-04-03 23:31:23:
03-E5D是不带水池的
cntaobaoone_id_2208107795931 2025-04-03 23:31:50:
发了好几个给我搞记不住了/:*&amp;*
cntaobaoone_id_2208107795931 2025-04-03 23:33:10:
http://item.taobao.com/item.htm?id=886465409298
cntaobaoone_id_2208107795931 2025-04-03 23:33:25:
这个不也是平的吗
cntaobao方太官方旗舰店:小颜 2025-04-03 23:33:29:
02-M3不是平嵌的亲~
cntaobao方太官方旗舰店:小颜 2025-04-03 23:33:34:
这款面板是凸出的
cntaobao方太官方旗舰店:小颜 2025-04-03 23:33:47:
面板凸出1-2cmo 
cntaobao方太官方旗舰店:小颜 2025-04-03 23:33:53:
面板凸出1-2cm哦
cntaobaoone_id_2208107795931 2025-04-03 23:33:58:
嗯
cntaobao方太官方旗舰店:小颜 2025-04-03 23:34:33:
/:086
cntaobao方太官方旗舰店:小颜 2025-04-03 23:35:09:
装修到什么地步了呢，厨电准备什么时候购买呀~
cntaobaoone_id_2208107795931 2025-04-03 23:35:40:
都准备需要买了
cntaobao方太官方旗舰店:小颜 2025-04-03 23:36:31:
好滴亲~您方便先加下小颜不，后续您产品确定好后，需要下单了可以联系小颜哈，下单前给您计算最优惠价格哈~
cntaobao方太官方旗舰店:小颜 2025-04-03 23:36:35:
避免您买贵
cntaobao方太官方旗舰店:小颜 2025-04-03 23:36:37:
https://img.alicdn.com/imgextra/i1/667454208/O1CN01kzIVOq1gxJgrYCY2O_!!667454208-0-ampmedia.jpg
cntaobao方太官方旗舰店:小颜 2025-04-03 23:36:42:
这边客服是随机的
cntaobao方太官方旗舰店:小颜 2025-04-03 23:36:52:
方便沟通哈~
cntaobao方太官方旗舰店:小颜 2025-04-03 23:36:59:
下单还是淘宝的，您可以放心添加
cntaobao方太官方旗舰店:小颜 2025-04-03 23:37:04:
平时也不会打扰您的
cntaobao方太官方旗舰店:小颜 2025-04-03 23:37:23:
有任何问题也可以随时联系小颜
cntaobaoone_id_2208107795931 2025-04-03 23:37:38:
好的
cntaobao方太官方旗舰店:小颜 2025-04-03 23:37:46:
https://img.alicdn.com/imgextra/i1/667454208/O1CN01DmHAV51gxJgtbZ4Ft_!!667454208-1-ampmedia.gif
cntaobaoone_id_2208107795931 2025-04-03 23:38:31:
我现在只有这2款选择了
cntaobao方太官方旗舰店:小颜 2025-04-03 23:38:44:
是的亲
cntaobaoone_id_2208107795931 2025-04-03 23:39:10:
这两相差多少
cntaobao方太官方旗舰店:小颜 2025-04-03 23:40:14:
价格嘛
cntaobao方太官方旗舰店:小颜 2025-04-03 23:40:28:
03-E5原价8999，国补后8999*0.8=7199.2
cntaobao方太官方旗舰店:小颜 2025-04-03 23:40:40:
03-Y1洗碗机原价10980，参与国补，补贴后8980哈
cntaobaoone_id_2208107795931 2025-04-03 23:44:06:
相差1780
cntaobao方太官方旗舰店:小颜 2025-04-03 23:44:34:
是的
cntaobaoone_id_2208107795931 2025-04-03 23:46:48:
问一下
cntaobaoone_id_2208107795931 2025-04-03 23:46:53:
你们发货需要多久
cntaobaoone_id_2208107795931 2025-04-03 23:47:16:
发货
cntaobaoone_id_2208107795931 2025-04-03 23:47:25:
要多久
cntaobao方太官方旗舰店:小颜 2025-04-03 23:47:35:
48小时内发货哈~
cntaobaoone_id_2208107795931 2025-04-03 23:47:41:
哪里发的
cntaobao方太官方旗舰店:小颜 2025-04-03 23:47:44:
最快的话是明天可以发出
cntaobao方太官方旗舰店:小颜 2025-04-03 23:47:55:
方太总部宁波这边发货
cntaobaoone_id_2208107795931 2025-04-03 23:48:01:
运费是走的物理吗
cntaobaoone_id_2208107795931 2025-04-03 23:48:07:
物流
cntaobao方太官方旗舰店:小颜 2025-04-03 23:48:20:
下单后送货入户的亲~
cntaobao方太官方旗舰店:小颜 2025-04-03 23:48:29:
不需要额外付运费的
cntaobaoone_id_2208107795931 2025-04-03 23:48:36:
OK
cntaobao方太官方旗舰店:小颜 2025-04-03 23:48:45:
/:087
cntaobaoone_id_2208107795931 2025-04-03 23:48:48:
我看看这个尺寸能用不
cntaobao方太官方旗舰店:小颜 2025-04-03 23:49:20:
嗯呢
cntaobao方太官方旗舰店:小颜 2025-04-03 23:49:43:
您把尺寸发给橱柜那边就行哦
cntaobao方太官方旗舰店:小颜 2025-04-03 23:49:49:
加上小颜了嘛亲~
cntaobao方太官方旗舰店:小颜 2025-04-03 23:49:51:
/:087
cntaobao方太官方旗舰店:小颜 2025-04-03 23:49:53:
https://img.alicdn.com/imgextra/i1/667454208/O1CN01kzIVOq1gxJgrYCY2O_!!667454208-0-ampmedia.jpg
cntaobaoone_id_2208107795931 2025-04-04 08:16:01:
https://img.alicdn.com/imgextra/i2/O1CN013sbSGY1tgS6zaaQSQ_!!4611686018427385307-0-amp.jpg
cntaobao方太官方旗舰店:小辉 2025-04-04 08:16:04:
https://img.alicdn.com/imgextra/i2/667454208/O1CN011YCnB51gxJgtJRMbi_!!667454208-0-ampmedia.jpg
cntaobao方太官方旗舰店:小辉 2025-04-04 08:16:04:
 方太官方旗舰店欢迎您~ 
购买前——新房选购，请回复“1” 
购买前——旧机换装，请回复“2” 
购买后——售后服务，请回复“3” 
请回复具体对应数字，享专属服务哦~​​​
cntaobaoone_id_2208107795931 2025-04-04 08:16:33:
03-Y2Y有吗
cntaobao方太官方旗舰店:小辉 2025-04-04 08:16:42:
Y2线上没有哦亲亲
cntaobao方太官方旗舰店:小辉 2025-04-04 08:16:54:
看您之前的聊天记录，是确定选择平嵌款的吗
cntaobaoone_id_2208107795931 2025-04-04 08:16:59:
是的
cntaobao方太官方旗舰店:小辉 2025-04-04 08:17:11:
平嵌款的大容量水槽洗碗机线上只有03-Y1哦亲亲
cntaobaoone_id_2208107795931 2025-04-04 08:17:35:
Y2看和Y1功能一样
cntaobao方太官方旗舰店:小辉 2025-04-04 08:17:52:
是的，功能一样，就是洗碗机容量和水槽大小有区别
cntaobao方太官方旗舰店:小辉 2025-04-04 08:18:01:
您看确定选择03-Y1吗亲亲
cntaobaoone_id_2208107795931 2025-04-04 08:18:10:
Y1价格有点高
cntaobao方太官方旗舰店:小辉 2025-04-04 08:18:10:
https://img.alicdn.com/imgextra/i3/667454208/O1CN01ndHwpz1gxJgqpj88l_!!667454208-2-ampmedia.png
cntaobaoone_id_2208107795931 2025-04-04 08:18:25:
Y2你知道大概多少吗价格
cntaobao方太官方旗舰店:小辉 2025-04-04 08:18:30:
毕竟是用十来年的家电，建议是买好一些的哦亲亲
cntaobao方太官方旗舰店:小辉 2025-04-04 08:18:36:
Y2线上没有，暂时看不到价格
cntaobao方太官方旗舰店:小辉 2025-04-04 08:18:42:
03-Y1店铺限时优惠叠加国补到手预计不高于8980元
cntaobao方太官方旗舰店:小辉 2025-04-04 08:18:49:
现在拍下赠送摩恩抽拉水龙头+洗碗粉+沥水篮+沥水板，赠品价值1000元左右
cntaobao方太官方旗舰店:小辉 2025-04-04 08:18:53:
赠品仅剩三个名额了哦
cntaobao方太官方旗舰店:小辉 2025-04-04 08:18:54:
店铺活动随时可能结束，国补优惠限时不限制地区，建议现在下单哦
cntaobao方太官方旗舰店:小辉 2025-04-04 08:19:03:
是确定家里尺寸合适吗亲亲
cntaobaoone_id_2208107795931 2025-04-04 08:19:38:
是这样的
cntaobaoone_id_2208107795931 2025-04-04 08:19:53:
我家基本不做饭
cntaobaoone_id_2208107795931 2025-04-04 08:19:59:
我是做餐饮的
cntaobao方太官方旗舰店:小辉 2025-04-04 08:20:33:
好的，洗碗机是安装在家里的昂
cntaobaoone_id_2208107795931 2025-04-04 08:20:53:
我现在买个放家里
cntaobaoone_id_2208107795931 2025-04-04 08:21:01:
等于没用
cntaobaoone_id_2208107795931 2025-04-04 08:21:04:
做饭少
cntaobaoone_id_2208107795931 2025-04-04 08:21:20:
但又想着呆有
cntaobao方太官方旗舰店:小辉 2025-04-04 08:23:03:
好的亲亲
cntaobao方太官方旗舰店:小辉 2025-04-04 08:24:18:
亲家里是新装还是换装呢
cntaobao方太官方旗舰店:小辉 2025-04-04 08:24:27:
目前装修到哪一步了呀
cntaobao方太官方旗舰店:小辉 2025-04-04 08:36:00:
不急的话，可以佳小辉，有尺寸或者产品问题小辉给您对接，需要购买的时候小辉给您搭配最划算的购买方式哦
cntaobao方太官方旗舰店:小辉 2025-04-04 08:36:05:
https://img.alicdn.com/imgextra/i2/667454208/O1CN01TpDjON1gxJgs9662O_!!667454208-2-ampmedia.png
cntaobao方太官方旗舰店:小辉 2025-04-04 08:36:05:
或者您手机号码发一下，小辉佳您也可以的
cntaobao方太官方旗舰店:小辉 2025-04-04 08:36:06:
这个是我们的企业认证官方账号，可以放心哈
cntaobao方太官方旗舰店:小辉 2025-04-04 08:36:10:
我们还有免费预埋烟管、上门对接尺寸等服务，后续需要的时候可以联系小辉给您预约哦
cntaobao方太官方旗舰店:小辉 2025-04-04 08:36:12:
https://img.alicdn.com/imgextra/i4/667454208/O1CN01UNoZHd1gxJgscrL1k_!!667454208-1-ampmedia.gif
cntaobao方太官方旗舰店:小辉 2025-04-05 08:26:30:
【油烟机爆品推荐】
方太顶侧一体油烟机V1S-G，0缝真平嵌*下厨不碰头，大吸力无惧中式爆炒，好操作享受智能厨房~​​​
cntaobao方太官方旗舰店:小辉 2025-04-07 16:50:55:
【蒸烤箱爆品推荐】
方太微蒸烤一体机G2，微+智能算法精准控场，光巢风炉烤系统，双控彩屏、旗舰性能，给您带来专业与美感的双重体验！​​​
cntaobao方太官方旗舰店:小辉 2025-04-08 16:49:38: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</si>
  <si>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cntaobaoone_id_85565303</t>
  </si>
  <si>
    <t>cucu佬</t>
  </si>
  <si>
    <t>cntaobaoone_id_85565303 2025-04-03 09:35:54:
https://item.taobao.com/item.htm?id=886465409298
cntaobaoone_id_85565303 2025-04-03 09:35:54:
洗碗机jqd是哪个系列？
cntaobao方太官方旗舰店:小五 2025-04-03 09:36:24:
亲亲这个是油烟机的型号。洗碗机没有的
cntaobaoone_id_85565303 2025-04-03 23:23:47:
https://img.alicdn.com/imgextra/i4/O1CN01oB7EM11p2pNnITcMg_!!4611686018427387767-0-amp.jpg
cntaobao方太官方旗舰店:阿丁 2025-04-03 23:23:49:
https://img.alicdn.com/imgextra/i1/667454208/O1CN01GCn4Xy1gxJgs5ygkf_!!667454208-0-ampmedia.jpg
cntaobao方太官方旗舰店:阿丁 2025-04-03 23:23:49:
 方太官方旗舰店欢迎您~ 
购买前——新房选购，请回复“1” 
购买前——旧机换装，请回复“2” 
购买后——售后服务，请回复“3” 
请回复具体对应数字，享专属服务哦~
cntaobaoone_id_85565303 2025-04-03 23:23:56:
这个店跟你们是什么关系
cntaobao方太官方旗舰店:阿丁 2025-04-03 23:24:24:
亲这个是我们的授权店铺亲
cntaobao方太官方旗舰店:阿丁 2025-04-03 23:24:44:
您这边是打算购买M3洗碗机吗亲
cntaobaoone_id_85565303 2025-04-03 23:24:53:
没有
cntaobaoone_id_85565303 2025-04-03 23:24:56:
还在看
cntaobao方太官方旗舰店:阿丁 2025-04-03 23:25:02:
"亲亲，我们选择水槽洗碗机，最重要的就是看下面三个要点哦
一看层数和套数，需要锅碗同洗或用餐人数较多，推荐双层洗碗机、10套
二看清洗和烘干效果(清洁指数和干燥指数决定)
三看个性化功能(智能预约/烟洗联动/清洗果蔬等)"
cntaobao方太官方旗舰店:阿丁 2025-04-03 23:25:11:
那您这边平常多少人用餐呢亲
cntaobao方太官方旗舰店:阿丁 2025-04-03 23:25:19:
是新装还是换装亲对尺寸有需求吗亲
cntaobaoone_id_85565303 2025-04-03 23:25:20:
一家三口
cntaobaoone_id_85565303 2025-04-03 23:25:35:
水槽洗碗机有参数对比图吗？
cntaobaoone_id_85565303 2025-04-03 23:25:40:
新装
cntaobao方太官方旗舰店:阿丁 2025-04-03 23:25:41:
好的亲那您这边对尺寸有需求吗亲
cntaobao方太官方旗舰店:阿丁 2025-04-03 23:25:48:
全部的吗亲
cntaobaoone_id_85565303 2025-04-03 23:26:06:
https://img.alicdn.com/imgextra/i3/2213282816212/O1CN01meFgCm1vl9PEcYjvd_!!2213282816212-2-ampmedia.png
cntaobao方太官方旗舰店:阿丁 2025-04-03 23:26:06:
这边款式很多呢亲
cntaobaoone_id_85565303 2025-04-03 23:26:11:
1106x580
cntaobao方太官方旗舰店:阿丁 2025-04-03 23:26:17:
https://img.alicdn.com/imgextra/i4/667454208/O1CN01AOADUX1gxJgqXyal2_!!667454208-0-ampmedia.jpg
cntaobao方太官方旗舰店:阿丁 2025-04-03 23:26:37:
那您这边这个尺寸目前的洗碗机应该都是可以安装的亲
cntaobao方太官方旗舰店:阿丁 2025-04-03 23:26:44:
您这边平常有洗锅这些需求吗亲
cntaobao方太官方旗舰店:阿丁 2025-04-03 23:27:46:
这边现在是推荐M3这一款亲
cntaobao方太官方旗舰店:阿丁 2025-04-03 23:29:06:
【02-M3】亲爱的顾客，我来为您介绍下这款双层水槽洗碗机M3：
①双层碗架能洗锅，10套容积更够用，适合5-7人。
②不锈钢腔体功能槽，烘干彻底、好打理、经久耐用、无毒害不发黄。
③功能槽扩容，轻松收纳56cm超大锅具。水槽加大至33.6L，52cm锅具可在水槽底部轻松“躺平”。
④一级水效、清洁指数1.24、干燥指数1.22。更有高能气泡洗和渣水强排止逆两大专利技术。洗后还能7+N长效存储，7天内智能定期换气和热风干燥，防止细菌滋生。超7天可APP一键重洗，差旅回家依旧清新干爽，洗完忘拿出也不用担心有异味。
⑤独立蒸汽消杀、5星级认证：可单独启动蒸汽消杀程序，母婴餐具一键快速消毒，除菌率高达99.9999%。
⑥WIFI互联：方太生活家APP设置洗涤程序，支持实时监控清洗运行状态手机远程灵活智控，无需起身开机，谷电时间躺在床上轻松操作更省电。
⑦烟洗联动：烟机运行，洗碗机自动打开暖碟功能，暖盘盛牛排，锁住好口感。
⑧10面板+8云端清洗程序，果蔬海鲜洗，清洗不破皮，高达92%去农残率，高效清洁免动手。
⑨全覆盖面板，隐藏把手，黑晶钢化玻璃面板美观大气；赠送水槽配件，轻松应对洗切配沥。
cntaobao方太官方旗舰店:阿丁 2025-04-03 23:29:35:
这款有10套的容量亲，并且有上下两层亲
cntaobao方太官方旗舰店:阿丁 2025-04-03 23:29:46:
可以同时清洗碗筷和锅具亲
cntaobao方太官方旗舰店:阿丁 2025-04-03 23:29:52:
https://img.alicdn.com/imgextra/i4/667454208/O1CN0111IPFT1gxJgt3l7xr_!!667454208-1-ampmedia.gif
cntaobaoone_id_85565303 2025-04-03 23:29:56:
可以洗炒锅吗
cntaobao方太官方旗舰店:阿丁 2025-04-03 23:30:20:
可以的亲
cntaobaoone_id_85565303 2025-04-03 23:30:22:
我有个经常用的双耳朵的不锈钢锅，加上手柄400，放得下吗
cntaobao方太官方旗舰店:阿丁 2025-04-03 23:30:39:
400的一般都是没有问题的亲
cntaobao方太官方旗舰店:阿丁 2025-04-03 23:30:50:
您这边方便给个地址吗亲我们现在有国补优惠亲
cntaobao方太官方旗舰店:阿丁 2025-04-03 23:30:59:
我这边查询一下您这边当地的国补优惠亲
cntaobaoone_id_85565303 2025-04-03 23:31:01:
广州市白云区
cntaobaoone_id_85565303 2025-04-03 23:31:08:
广东省
cntaobao方太官方旗舰店:阿丁 2025-04-03 23:31:11:
您这边是有国补优惠的亲
cntaobao方太官方旗舰店:阿丁 2025-04-03 23:31:17:
您这边打算购买这款M3洗碗机吗亲
cntaobao方太官方旗舰店:阿丁 2025-04-03 23:31:36:
M3现在6299国补后价格在5040亲
cntaobao方太官方旗舰店:阿丁 2025-04-03 23:31:48:
您这是打算趁国补优惠购买M3洗碗机吗亲
cntaobaoone_id_85565303 2025-04-03 23:31:56:
对比中，在疯狂刷小红书网评
cntaobao方太官方旗舰店:阿丁 2025-04-03 23:32:04:
这边我们现在也有厨改补贴亲
cntaobao方太官方旗舰店:阿丁 2025-04-03 23:32:22:
有可以以话费的形式最多报销500亲
cntaobao方太官方旗舰店:阿丁 2025-04-03 23:32:33:
您这边想了解产品我们现在也有看真机的服务亲
cntaobao方太官方旗舰店:阿丁 2025-04-03 23:32:42:
可以更好的了解产品呢亲
cntaobao方太官方旗舰店:阿丁 2025-04-03 23:32:46:
亲我们这边有产品经理一对一视频带看产品哈，会帮您客观分析产品哦~加我下帮您预约哦~
cntaobao方太官方旗舰店:阿丁 2025-04-03 23:32:47:
https://img.alicdn.com/imgextra/i2/667454208/O1CN01ozZnha1gxJgsvIT6k_!!667454208-0-ampmedia.jpg
cntaobao方太官方旗舰店:阿丁 2025-04-03 23:32:50:
https://img.alicdn.com/imgextra/i2/667454208/O1CN01to7Mjw1gxJgrKodgB_!!667454208-0-ampmedia.jpg
cntaobao方太官方旗舰店:阿丁 2025-04-03 23:34:52:
亲亲您这边方便的话可以加我一下亲，到时候有什么问题或者有什么优惠这些我都可以联系您亲
cntaobao方太官方旗舰店:阿丁 2025-04-03 23:34:57:
https://img.alicdn.com/imgextra/i1/667454208/O1CN01Nt4SJ91gxJgpoQ6tu_!!667454208-0-ampmedia.jpg
cntaobao方太官方旗舰店:阿丁 2025-04-03 23:36:47:
国补额度用完即止，先拍先享受，建议先抢占国补额度，错过就可惜了呢，您看需要吗
cntaobaoone_id_85565303 2025-04-03 23:39:32:
加了
cntaobao方太官方旗舰店:阿丁 2025-04-03 23:39:42:
好的亲这边看到了呢
cntaobao方太官方旗舰店:阿丁 2025-04-03 23:39:46:
您这边有需要随时联系我亲
cntaobao方太官方旗舰店:阿丁 2025-04-03 23:39:50:
https://img.alicdn.com/imgextra/i1/667454208/O1CN01Nt4SJ91gxJgpoQ6tu_!!667454208-0-ampmedia.jpg
cntaobaoone_id_85565303 2025-04-03 23:45:35:
为什么洗碗机都是连在一起的，单槽的和连在一起的有什么不同？
cntaobaoone_id_85565303 2025-04-03 23:45:44:
洗碗机与水槽
cntaobao方太官方旗舰店:阿丁 2025-04-03 23:46:01:
目前单槽的几款都是7套的亲
cntaobao方太官方旗舰店:阿丁 2025-04-03 23:46:08:
https://img.alicdn.com/imgextra/i2/667454208/O1CN01VYjtbX1gxJgsMmjFx_!!667454208-2-ampmedia.png
cntaobao方太官方旗舰店:阿丁 2025-04-03 23:46:27:
这边主要是型号之间的区别亲
cntaobao方太官方旗舰店:阿丁 2025-04-03 23:46:34:
目前单槽是推荐A2这款产品亲
cntaobao方太官方旗舰店:阿丁 2025-04-03 23:46:54:
这款有一级水效不锈钢内胆亲，并且有联网功能亲
cntaobao方太官方旗舰店:阿丁 2025-04-03 23:47:39:
和带水槽的几款目前最大的区别一个是套数上，带水槽现在有10套的亲，单槽的目前在售的都是7套的亲
cntaobaoone_id_85565303 2025-04-03 23:51:49:
可以做到洗碗机的面板，和厨房的台面齐平，不要凸出来的吗
cntaobaoone_id_85565303 2025-04-03 23:52:01:
台中盆
cntaobaoone_id_85565303 2025-04-03 23:52:10:
还是台下盆
cntaobao方太官方旗舰店:阿丁 2025-04-03 23:52:25:
有可以平嵌的亲，台下的没有亲
cntaobao方太官方旗舰店:阿丁 2025-04-03 23:52:48:
https://item.taobao.com/item.htm?id=719079029239
cntaobao方太官方旗舰店:阿丁 2025-04-03 23:52:58:
像这款03-E5是可以平嵌的亲
cntaobao方太官方旗舰店:阿丁 2025-04-03 23:53:30:
建议您是买m3哦 可以洗10套
cntaobao方太官方旗舰店:阿丁 2025-04-03 23:53:42:
e5是经销商款式价格偏贵一点亲
cntaobao方太官方旗舰店:阿丁 2025-04-03 23:53:52:
性价比还是推荐M3这一款呢亲
cntaobao方太官方旗舰店:阿丁 2025-04-04 16:54:54:
【水槽洗碗机，还能洗什么？】
水槽洗碗机可比大家想象中要能干～除了基础的清洗碗碟，打蜡的苹果、磨“钳”霍霍的大闸蟹/小龙虾……这些清洗都可以轻松解决哦~
cntaobao方太官方旗舰店:阿丁 2025-04-06 08:13:35: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cntaobaoone_id_85565303 2025-04-06 13:23:22:
人工客服
cntaobao方太官方旗舰店:阿丁 2025-04-06 13:23:25:
 方太官方旗舰店欢迎您~ 
购买前——新房选购，请回复“1” 
购买前——旧机换装，请回复“2” 
购买后——售后服务，请回复“3” 
请回复具体对应数字，享专属服务哦~
cntaobao方太官方旗舰店:阿丁 2025-04-06 13:23:25:
https://img.alicdn.com/imgextra/i3/667454208/O1CN01lreYr31gxJgsD5vtC_!!667454208-0-ampmedia.jpg
cntaobao方太官方旗舰店:阿丁 2025-04-06 13:23:33:
在的亲
cntaobao方太官方旗舰店:阿丁 2025-04-07 08:13:14:
【蒸烤箱爆品推荐】
方太微蒸烤一体机G2，微+智能算法精准控场，光巢风炉烤系统，双控彩屏、旗舰性能，给您带来专业与美感的双重体验！
cntaobao方太官方旗舰店:阿丁 2025-04-08 08:14:48: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</si>
  <si>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cntaobaoone_id_2249641003</t>
  </si>
  <si>
    <t>1515830172jyj</t>
  </si>
  <si>
    <t>cntaobaoone_id_2249641003 2025-04-04 12:09:35:
https://item.taobao.com/item.htm?id=671877729533
cntaobaoone_id_2249641003 2025-04-04 12:09:35:
你好
cntaobao方太官方旗舰店:冰冰 2025-04-04 12:09:38:
https://img.alicdn.com/imgextra/i3/667454208/O1CN01H4naq41gxJgsvzxkQ_!!667454208-0-ampmedia.jpg
cntaobao方太官方旗舰店:冰冰 2025-04-04 12:09:38:
 方太官方旗舰店欢迎您~ 
购买前——新房选购，请回复“1” 
购买前——旧机换装，请回复“2” 
购买后——售后服务，请回复“3” 
请回复具体对应数字，享专属服务哦~​​​
cntaobao方太官方旗舰店:冰冰 2025-04-04 12:09:43:
在的亲亲
cntaobaoone_id_2249641003 2025-04-04 12:10:42:
写着咨询客服可以享九折，什么意思？
cntaobao方太官方旗舰店:冰冰 2025-04-04 12:11:10:
亲这款之前是1699 的
cntaobao方太官方旗舰店:冰冰 2025-04-04 12:11:20:
9折之后是1529
cntaobao方太官方旗舰店:冰冰 2025-04-04 12:11:23:
然后可以参加国补的奥
cntaobao方太官方旗舰店:冰冰 2025-04-04 12:12:01:
买厨电选方太，精工品质值得您信赖，而且我们店铺现在优惠力度大，亲亲您考虑买哪款呢？是准备今日活动入手吗﻿/:065﻿/:065
cntaobao方太官方旗舰店:冰冰 2025-04-04 12:12:06:
亲 是考虑买这款02-th29b是吗
cntaobaoone_id_2249641003 2025-04-04 12:12:08:
加国补下来最终价格多少？
cntaobaoone_id_2249641003 2025-04-04 12:12:11:
是的
cntaobao方太官方旗舰店:冰冰 2025-04-04 12:12:20:
亲最后价格是1223.2的/:065﻿/:065
cntaobao方太官方旗舰店:冰冰 2025-04-04 12:12:26:
非常划算的哦
cntaobao方太官方旗舰店:冰冰 2025-04-04 12:12:32:
这款我们去年卖1999的
cntaobaoone_id_2249641003 2025-04-04 12:12:36:
比前几天贵了
cntaobaoone_id_2249641003 2025-04-04 12:12:46:
前几天1143元
cntaobao方太官方旗舰店:冰冰 2025-04-04 12:13:01:
可能之前有平台补贴/:065﻿/:065
cntaobao方太官方旗舰店:冰冰 2025-04-04 12:13:08:
现在价格也是非常划算的奥
cntaobao方太官方旗舰店:冰冰 2025-04-04 12:13:48:
考虑现在买吗
cntaobaoone_id_2249641003 2025-04-04 12:14:28:
最好价格便宜一点再买
cntaobao方太官方旗舰店:冰冰 2025-04-04 12:14:29:
亲亲 您可以添加一下活动专员哦 ，后续活动开始了通知您让您买到最划算的，给您底价奥，避免您买贵奥，麻烦您啦~
cntaobao方太官方旗舰店:冰冰 2025-04-04 12:14:29:
https://img.alicdn.com/imgextra/i3/667454208/O1CN016LXYLj1gxJgqCCNod_!!667454208-0-ampmedia.jpg
cntaobao方太官方旗舰店:冰冰 2025-04-04 12:14:43:
亲 那您可以添加一下这边奥 后续有活动了我在通知您
cntaobao方太官方旗舰店:冰冰 2025-04-04 12:14:46:
避免您买贵的/:065﻿/:065
cntaobao方太官方旗舰店:冰冰 2025-04-04 12:15:01:
麻烦您啦
cntaobaoone_id_2249641003 2025-04-04 12:16:38:
👌
cntaobao方太官方旗舰店:冰冰 2025-04-04 12:16:43:
okk
cntaobao方太官方旗舰店:冰冰 2025-04-04 12:16:52:
亲亲，活动都是限时限量的呢，趁现在优惠您可以直接下单哦，错过就涨价嘞，而且方太郑重承诺,质量保障，完善的售后服务，让您买的超值哦！
cntaobaoone_id_2249641003 2025-04-07 09:10:25:
https://item.taobao.com/item.htm?id=671877729533
cntaobaoone_id_2249641003 2025-04-07 09:10:25:
煤气灶尺寸多少？
cntaobao方太官方旗舰店:牛牛 2025-04-07 09:12:04:
https://img.alicdn.com/imgextra/i3/667454208/O1CN01UTARoZ1gxJgu3uPXg_!!667454208-2-ampmedia.png
cntaobao方太官方旗舰店:牛牛 2025-04-07 09:12:08:
亲亲是看中的这款02-th29b燃气灶吗
cntaobaoone_id_2249641003 2025-04-08 11:20:50:
520活动大概什么时候开始？
cntaobaoone_id_2249641003 2025-04-08 11:20:50:
https://item.taobao.com/item.htm?id=674561871658
cntaobao方太官方旗舰店:小栋 2025-04-08 11:20:54:
https://img.alicdn.com/imgextra/i3/667454208/O1CN01BAVzrR1gxJgtN0qz9_!!667454208-0-ampmedia.jpg
cntaobao方太官方旗舰店:小栋 2025-04-08 11:20:54:
 方太官方旗舰店欢迎您~ 
购买前——新房选购，请回复“1” 
购买前——旧机换装，请回复“2” 
购买后——售后服务，请回复“3” 
请回复具体对应数字，享专属服务哦~​​​
cntaobao方太官方旗舰店:小栋 2025-04-08 11:21:03:
亲亲目前还不确定哦
cntaobaoone_id_2249641003 2025-04-08 11:21:09:
👌
cntaobao方太官方旗舰店:小栋 2025-04-08 11:21:22:
亲亲 您这边添加下活动专员的小栋哦，后续您看的这款有活动了我方便通知您哦，帮您备注好福利优惠，下单还是在淘宝的，买后也方便对接服务您的呢亲~您看加下我可以吗
cntaobao方太官方旗舰店:小栋 2025-04-08 11:21:22:
https://img.alicdn.com/imgextra/i2/667454208/O1CN01rptODZ1gxJgpr5w9m_!!667454208-0-ampmedia.jpg
cntaobao方太官方旗舰店:小栋 2025-04-08 11:21:25:
方便的话我加您下呢
cntaobao方太官方旗舰店:小栋 2025-04-08 11:21:32:
您发我手机号就行您等后续活动
cntaobao方太官方旗舰店:小栋 2025-04-08 11:21:35:
我可以及时通知您
cntaobaoone_id_2249641003 2025-04-08 11:26:33:
这款尺寸多少？
cntaobao方太官方旗舰店:小栋 2025-04-08 11:27:04:
https://img.alicdn.com/imgextra/i3/667454208/O1CN014TFDBY1gxJgwhQTe7_!!667454208-0-ampmedia.jpg
cntaobaoone_id_2249641003 2025-04-08 11:28:50:
打孔尺寸有吗？
cntaobao方太官方旗舰店:小栋 2025-04-08 11:29:02:
亲亲您是指排烟孔吗
cntaobao方太官方旗舰店:小栋 2025-04-08 11:29:05:
还是灶具开孔尺寸
cntaobaoone_id_2249641003 2025-04-08 11:29:21:
灶具开孔尺寸？
cntaobaoone_id_2249641003 2025-04-08 11:29:34:
台面切割
cntaobao方太官方旗舰店:小栋 2025-04-08 11:30:25:
亲亲您做橱柜的话就根据烟机尺寸去定做就行
cntaobao方太官方旗舰店:小栋 2025-04-08 11:30:29:
排烟孔18cm的
cntaobaoone_id_2249641003 2025-04-08 11:30:50:
你理解错了
cntaobaoone_id_2249641003 2025-04-08 11:31:24:
我是要煤气灶台面切割尺寸
cntaobaoone_id_2249641003 2025-04-08 11:31:29:
长宽多少
cntaobao方太官方旗舰店:小栋 2025-04-08 11:31:35:
亲亲灶具开孔尺寸不是固定的
cntaobao方太官方旗舰店:小栋 2025-04-08 11:31:40:
您看好款式了嘛
cntaobao方太官方旗舰店:小栋 2025-04-08 11:31:46:
因为有大尺寸和小尺寸的
cntaobao方太官方旗舰店:小栋 2025-04-08 11:32:02:
一般的话开孔630x330
cntaobaoone_id_2249641003 2025-04-08 11:32:12:
https://img.alicdn.com/imgextra/i4/O1CN01M8Cpke1JHQIfqG8S8_!!4611686018427382827-0-amp.jpg
cntaobaoone_id_2249641003 2025-04-08 11:32:19:
这款多少？
cntaobao方太官方旗舰店:小栋 2025-04-08 11:32:33:
亲亲这款大尺寸的
cntaobao方太官方旗舰店:小栋 2025-04-08 11:32:38:
https://img.alicdn.com/imgextra/i4/667454208/O1CN01Wmfayc1gxJgpPRFv4_!!667454208-2-ampmedia.png
cntaobao方太官方旗舰店:小栋 2025-04-08 11:32:47:
您开孔就开650x350就行
cntaobaoone_id_2249641003 2025-04-08 11:35:35:
泥水师傅说370*680
cntaobaoone_id_2249641003 2025-04-08 11:35:51:
取中间值
cntaobao方太官方旗舰店:小栋 2025-04-08 11:36:14:
亲亲650x350
cntaobao方太官方旗舰店:小栋 2025-04-08 11:36:18:
小尺寸大尺寸都可以安装
cntaobaoone_id_2249641003 2025-04-08 11:36:24:
这我也不慬
cntaobao方太官方旗舰店:小栋 2025-04-08 11:36:27:
万一你以后需要换了也方便
cntaobao方太官方旗舰店:小栋 2025-04-08 11:36:31:
https://img.alicdn.com/imgextra/i2/667454208/O1CN010eHlsP1gxJgu9tI8V_!!667454208-2-ampmedia.png
cntaobao方太官方旗舰店:小栋 2025-04-08 11:36:43:
小尺寸最大680x370
cntaobao方太官方旗舰店:小栋 2025-04-08 11:36:50:
650x350就是中间值
cntaobaoone_id_2249641003 2025-04-08 11:37:05:
知道了，谢谢
cntaobao方太官方旗舰店:小栋 2025-04-08 11:37:30:
https://img.alicdn.com/imgextra/i2/667454208/O1CN01rptODZ1gxJgpr5w9m_!!667454208-0-ampmedia.jpg
cntaobao方太官方旗舰店:小栋 2025-04-08 11:37:30:
亲亲 您这边添加下活动专员的小栋哦，后续您看的这款有活动了我方便通知您哦，帮您备注好福利优惠，下单还是在淘宝的，买后也方便对接服务您的呢亲~您看加下我可以吗
cntaobaoone_id_2249641003 2025-04-08 11:39:04:
麻烦问一下哪款煤气灶火力猛，性价比高
cntaobaoone_id_2249641003 2025-04-08 11:39:20:
推荐一下
cntaobao方太官方旗舰店:小栋 2025-04-08 11:39:29:
亲亲不需要功能定时或者防干烧
cntaobao方太官方旗舰店:小栋 2025-04-08 11:39:31:
您看的这款
cntaobao方太官方旗舰店:小栋 2025-04-08 11:39:38:
02-th29b就是性价比最高的大火力灶具
cntaobaoone_id_2249641003 2025-04-08 11:39:39:
不需要
cntaobaoone_id_2249641003 2025-04-08 11:39:50:
👌
cntaobao方太官方旗舰店:小栋 2025-04-08 11:40:38:
不需要就选择这款就行哦
cntaobao方太官方旗舰店:小栋 2025-04-08 11:40:48:
方便的话我加您下呢
cntaobaoone_id_2249641003 2025-04-08 11:40:52:
👌，谢谢
cntaobao方太官方旗舰店:小栋 2025-04-08 11:40:54:
后续活动了我好及时通知您呢
cntaobao方太官方旗舰店:小栋 2025-04-08 11:40:57:
您发我手机号就行
cntaobaoone_id_2249641003 2025-04-08 11:42:19:
02-Th29b是大尺寸吗？
cntaobao方太官方旗舰店:小栋 2025-04-08 11:42:27:
是的亲亲
cntaobaoone_id_2249641003 2025-04-08 11:42:36:
👌，谢谢
cntaobao方太官方旗舰店:小栋 2025-04-08 11:42:53:
https://img.alicdn.com/imgextra/i2/667454208/O1CN01rptODZ1gxJgpr5w9m_!!667454208-0-ampmedia.jpg
cntaobao方太官方旗舰店:小栋 2025-04-08 11:42:53:
亲，保存二维码图片，打开微~X扫一扫，相册扫二维码，就可以添我，扫码是无需验证直接通过哟，有问题随时联系，\n客服随机跳的，亲认准“小栋”客服，给您一对一优质服务，细致介绍，后续有问题专门为您处理呢~下单仍然在淘宝~
cntaobaoone_id_2249641003 2025-04-08 11:51:09:
J C D15t24这款脱排油烟机尺寸多少？
cntaobao方太官方旗舰店:小栋 2025-04-08 11:51:36:
https://img.alicdn.com/imgextra/i2/O1CN01i35DV923jKlJWy42G_!!4611686018427383467-0-amp.jpg
cntaobaoone_id_2249641003 2025-04-08 11:51:52:
长宽尺寸
cntaobaoone_id_2249641003 2025-04-08 11:51:57:
不是这个
cntaobaoone_id_2249641003 2025-04-08 11:52:33:
是长度90？
cntaobao方太官方旗舰店:小栋 2025-04-08 11:52:41:
是的亲亲
cntaobao方太官方旗舰店:小栋 2025-04-08 11:52:46:
宽405
cntaobao方太官方旗舰店:小栋 2025-04-08 11:52:48:
高470</t>
  </si>
  <si>
    <t>cntaobaoone_id_921720411</t>
  </si>
  <si>
    <t>tb183342_11</t>
  </si>
  <si>
    <t>cntaobaoone_id_921720411 2025-04-02 18:04:13:
https://item.taobao.com/item.htm?id=655062624851
cntaobao方太官方旗舰店:豆豆 2025-04-02 18:04:15: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cntaobao方太官方旗舰店:豆豆 2025-04-02 18:04:16:
喜鹊飞来贵客到～我是您的专属厨电顾问豆豆~专注厨房美学，用心真挚服务，现在就让我为您服务哦～
cntaobaoone_id_921720411 2025-04-02 18:04:20:
亲，这个是多大尺寸呢
cntaobao方太官方旗舰店:豆豆 2025-04-02 18:04:22:
请问您是新装换装家里有尺寸限制嘛，因为涉及到尺寸是否适配安装哈~是看好这款了嘛~
cntaobao方太官方旗舰店:豆豆 2025-04-02 18:04:24:
https://img.alicdn.com/imgextra/i1/667454208/O1CN01tabXyl1gxJgqsqMPS_!!667454208-2-ampmedia.png
cntaobao方太官方旗舰店:豆豆 2025-04-02 18:04:28:
这个是开孔尺寸亲~
cntaobaoone_id_921720411 2025-04-02 18:04:30:
我家是65.35
cntaobaoone_id_921720411 2025-04-02 18:04:39:
那我家这个是不是小了
cntaobao方太官方旗舰店:豆豆 2025-04-02 18:04:48:
您宽度和长度分别是多少的呢亲
cntaobao方太官方旗舰店:豆豆 2025-04-02 18:04:49:
https://img.alicdn.com/imgextra/i4/667454208/O1CN01NAHXwB1gxJgrMjWfU_!!667454208-0-ampmedia.jpg
cntaobaoone_id_921720411 2025-04-02 18:05:15:
长65宽35
cntaobao方太官方旗舰店:豆豆 2025-04-02 18:05:31:
65*35的话可以安装的亲~
cntaobao方太官方旗舰店:豆豆 2025-04-02 18:05:37:
尺寸合适的呢亲
cntaobao方太官方旗舰店:豆豆 2025-04-02 18:05:46:
在我们开孔范围内的呢
cntaobaoone_id_921720411 2025-04-02 18:05:48:
不小吗
cntaobao方太官方旗舰店:豆豆 2025-04-02 18:05:56:
尺寸刚好呀亲~
cntaobaoone_id_921720411 2025-04-02 18:06:00:
哦
cntaobaoone_id_921720411 2025-04-02 18:06:05:
这个是正品吗
cntaobao方太官方旗舰店:豆豆 2025-04-02 18:06:11:
看好这款TH23B了是嘛~
cntaobao方太官方旗舰店:豆豆 2025-04-02 18:06:20:
我们是官方旗舰店亲亲 正品有保障
cntaobao方太官方旗舰店:豆豆 2025-04-02 18:06:24:
假一赔十的
cntaobao方太官方旗舰店:豆豆 2025-04-02 18:06:28:
https://img.alicdn.com/imgextra/i4/667454208/O1CN01tawHjy1gxJgrMoUhZ_!!667454208-2-ampmedia.png
cntaobao方太官方旗舰店:豆豆 2025-04-02 18:06:28:
’
cntaobaoone_id_921720411 2025-04-02 18:06:35:
哦
cntaobao方太官方旗舰店:豆豆 2025-04-02 18:06:44:
亲爱哒~ 您是新装还是换装呢
cntaobao方太官方旗舰店:豆豆 2025-04-02 18:06:45:
产品打算什么时候购买呢亲亲~
cntaobaoone_id_921720411 2025-04-02 18:06:51:
火够大吗
cntaobao方太官方旗舰店:豆豆 2025-04-02 18:07:00:
请问您家使用的气源是天然气还是液化气的呢？
cntaobao方太官方旗舰店:豆豆 2025-04-02 18:07:07:
https://img.alicdn.com/imgextra/i1/667454208/O1CN01cqcwhS1gxJgqsx4kJ_!!667454208-2-ampmedia.png
cntaobaoone_id_921720411 2025-04-02 18:07:12:
天然气
cntaobao方太官方旗舰店:豆豆 2025-04-02 18:07:16:
4.7的天然气  火力足够的呢亲亲
cntaobao方太官方旗舰店:豆豆 2025-04-02 18:07:21:
家常菜烹饪是可以满足的~
cntaobao方太官方旗舰店:豆豆 2025-04-02 18:07:25:
平时爆炒多吗亲
cntaobaoone_id_921720411 2025-04-02 18:07:59:
哦
cntaobao方太官方旗舰店:豆豆 2025-04-02 18:08:00:
https://img.alicdn.com/imgextra/i2/667454208/O1CN01j7JD9K1gxJgqiT5EB_!!667454208-0-ampmedia.jpg
cntaobao方太官方旗舰店:豆豆 2025-04-02 18:08:04:
https://img.alicdn.com/imgextra/i1/667454208/O1CN01xENyvo1gxJgrMuT7Y_!!667454208-0-ampmedia.jpg
cntaobao方太官方旗舰店:豆豆 2025-04-02 18:08:16:
对于家常菜来说的话 火力足够的了亲亲
cntaobaoone_id_921720411 2025-04-02 18:08:23:
没用过不知道
cntaobao方太官方旗舰店:豆豆 2025-04-02 18:08:23:
亲亲您是在哪个地区呢，请麻烦告诉我省市区县哦~我帮您查询一下是否在我们服务网点内呢~
cntaobaoone_id_921720411 2025-04-02 18:08:29:
湖北省
cntaobao方太官方旗舰店:豆豆 2025-04-02 18:08:36:
湖北省哪个区县的呢亲
cntaobao方太官方旗舰店:豆豆 2025-04-02 18:08:40:
具体的区县哦~
cntaobaoone_id_921720411 2025-04-02 18:08:41:
有质保吗
cntaobaoone_id_921720411 2025-04-02 18:08:47:
湖北省应城市
cntaobao方太官方旗舰店:豆豆 2025-04-02 18:08:58:
整机质保五年 ~  售后无忧哦~
cntaobao方太官方旗舰店:豆豆 2025-04-02 18:09:11:
https://img.alicdn.com/imgextra/i4/667454208/O1CN019M9hte1gxJgqiV23g_!!667454208-2-ampmedia.png
cntaobao方太官方旗舰店:豆豆 2025-04-02 18:09:12: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cntaobaoone_id_921720411 2025-04-02 18:09:38:
是的
cntaobao方太官方旗舰店:豆豆 2025-04-02 18:09:42:
现在限时限量百亿补贴活动  部分产品优惠很多~
cntaobao方太官方旗舰店:豆豆 2025-04-02 18:09:43:
https://img.alicdn.com/imgextra/i3/667454208/O1CN01rUdaVy1gxJgkYHuI3_!!667454208-2-ampmedia.png
cntaobao方太官方旗舰店:豆豆 2025-04-02 18:09:46:
现在下单吗亲亲~
cntaobao方太官方旗舰店:豆豆 2025-04-02 18:10:09:
日常价是1499左右的现在1199活动叠加国补打八折1199*0.8=959.2左右
cntaobao方太官方旗舰店:豆豆 2025-04-02 18:10:14:
打算现在下单这款TH23B吗亲~
cntaobaoone_id_921720411 2025-04-02 18:10:15:
补完是1199吗
cntaobao方太官方旗舰店:豆豆 2025-04-02 18:10:26:
在1199的价格在打八折亲亲
cntaobao方太官方旗舰店:豆豆 2025-04-02 18:10:31:
国补额度用完即止，先拍先享受，建议先抢占国补额度，错过就可惜了呢! 您产品现在活动购买嘛~
cntaobao方太官方旗舰店:豆豆 2025-04-02 18:10:34:
现在下单吗亲~
cntaobaoone_id_921720411 2025-04-02 18:10:36:
哦
cntaobaoone_id_921720411 2025-04-02 18:10:48:
再没有优惠了吗
cntaobao方太官方旗舰店:豆豆 2025-04-02 18:10:51:
国补的话也是额度每天消耗很快的呢~
cntaobao方太官方旗舰店:豆豆 2025-04-02 18:10:58:
现在确实是低价了	亲亲
cntaobao方太官方旗舰店:豆豆 2025-04-02 18:11:02:
之前1499左右的价格
cntaobao方太官方旗舰店:豆豆 2025-04-02 18:11:12:
现在百亿补贴限时限量的优惠~
cntaobaoone_id_921720411 2025-04-02 18:11:19:
哦
cntaobao方太官方旗舰店:豆豆 2025-04-02 18:11:26:
现在下单吗亲亲~
cntaobaoone_id_921720411 2025-04-02 18:11:37:
959啊
cntaobaoone_id_921720411 2025-04-02 18:11:43:
包安装吗
cntaobao方太官方旗舰店:豆豆 2025-04-02 18:11:48:
是的呢亲~  
cntaobao方太官方旗舰店:豆豆 2025-04-02 18:11:58:
网点内上门安装的呢亲亲
cntaobao方太官方旗舰店:豆豆 2025-04-02 18:12:06:
上门安装的亲亲
cntaobaoone_id_921720411 2025-04-02 18:12:08:
免费吗
cntaobao方太官方旗舰店:豆豆 2025-04-02 18:12:15:
我们安装是免费的哦 不涉及扩孔和辅材
cntaobao方太官方旗舰店:豆豆 2025-04-02 18:12:22:
亲亲您尺寸也是合适的呢~
cntaobaoone_id_921720411 2025-04-02 18:13:15:
那我跟家里商量一下吧
cntaobao方太官方旗舰店:豆豆 2025-04-02 18:13:32:
亲亲  额度每天都消耗很快的呢~  
cntaobao方太官方旗舰店:豆豆 2025-04-02 18:13:42:
拍吗亲爱哒~  错过优惠的话全面涨价了~
cntaobaoone_id_921720411 2025-04-02 18:14:24:
有东西送吗
cntaobao方太官方旗舰店:豆豆 2025-04-02 18:14:39:
亲亲 我们都是取消了赠品活动  直接从价格上优惠的了哦
cntaobao方太官方旗舰店:豆豆 2025-04-02 18:14:50:
那确保买的优惠划算您加一下豆豆 后续产品咨询都可以咨询豆豆
cntaobao方太官方旗舰店:豆豆 2025-04-02 18:14:52:
https://img.alicdn.com/imgextra/i3/667454208/O1CN01T190qk1gxJgrPruJy_!!667454208-0-ampmedia.jpg
cntaobao方太官方旗舰店:豆豆 2025-04-02 18:14:52:
亲亲 ，您可以添下（豆豆）专属客服：
产品选购→测量尺寸→预约安装→售后问题
全程协助您，提供优质服务 ，随时对接~  
添加豆豆教您拍下最优惠的价格哦～
cntaobao方太官方旗舰店:豆豆 2025-04-02 18:14:54:
https://img.alicdn.com/imgextra/i2/667454208/O1CN01Zy3cfg1gxJgrcPesd_!!667454208-2-ampmedia.png
cntaobao方太官方旗舰店:豆豆 2025-04-02 18:15:06:
后续安装对接师傅都可以联系豆豆
cntaobao方太官方旗舰店:豆豆 2025-04-02 18:16:09:
亲 您看可以加上豆豆吗
cntaobao方太官方旗舰店:豆豆 2025-04-02 18:16:15:
https://img.alicdn.com/imgextra/i3/667454208/O1CN01Vqi4OE1gxJgsymzU5_!!667454208-0-ampmedia.jpg
cntaobaoone_id_921720411 2025-04-02 18:17:07:
https://item.taobao.com/item.htm?id=777547493417
cntaobao方太官方旗舰店:豆豆 2025-04-02 18:17:13:
在的亲
cntaobaoone_id_921720411 2025-04-02 18:17:24:
这个是不是火力大点
cntaobao方太官方旗舰店:豆豆 2025-04-02 18:17:36:
https://img.alicdn.com/imgextra/i4/667454208/O1CN01ajLvuX1gxJgkYiYgw_!!667454208-2-ampmedia.png
cntaobao方太官方旗舰店:豆豆 2025-04-02 18:17:36:
是的呢亲亲
cntaobao方太官方旗舰店:豆豆 2025-04-02 18:17:39:
天然气是5.0的
cntaobao方太官方旗舰店:豆豆 2025-04-02 18:17:43:
灶具功能点介绍—— 火力区别 【4.2/4.5/5.0/5.2火力区别】灶具的火力（一般指的是最大热负荷）建议根据自己家里的实际情况选择适合的火力大小
【4.2火力】的灶具满足基础烹饪需求，火候掌握简单，适合入门级烹饪选手
【4.5火力】的灶具相对火力加强，提升炒菜效率
【5.0火力】的灶具火力更猛，满足日常爆炒需求
【5.2火力】新装/换砖首选！这是目前家用灶具【最大火力】，也是目前市场上的【家用适用首选】，体验大火爆炒天花板！175°调节范围，使得控火更加精准，文火慢炖大火爆炒一灶满足~
cntaobao方太官方旗舰店:豆豆 2025-04-02 18:17:47:
https://img.alicdn.com/imgextra/i4/667454208/O1CN01VsMZOm1gxJgrgMUqQ_!!667454208-0-ampmedia.jpg
cntaobao方太官方旗舰店:豆豆 2025-04-02 18:17:52:
平时爆炒多吗亲亲
cntaobao方太官方旗舰店:豆豆 2025-04-02 18:18:00:
喜欢爆炒的话可以考虑大火力的 
cntaobao方太官方旗舰店:豆豆 2025-04-02 18:18:05:
https://img.alicdn.com/imgextra/i4/667454208/O1CN01bwRFaU1gxJgsb7xsU_!!667454208-0-ampmedia.jpg
cntaobao方太官方旗舰店:豆豆 2025-04-02 18:18:12:
而且这款的话您尺寸也是合适的亲
cntaobaoone_id_921720411 2025-04-02 18:18:28:
一般都是小炒
cntaobaoone_id_921720411 2025-04-02 18:18:44:
这款是多少钱呢
cntaobao方太官方旗舰店:豆豆 2025-04-02 18:18:49:
我看看国补价格
cntaobaoone_id_921720411 2025-04-02 18:19:01:
嗯
cntaobao方太官方旗舰店:豆豆 2025-04-02 18:19:18:
TH36 限时限量优惠叠加国补1179*0.8=943.2左右
cntaobao方太官方旗舰店:豆豆 2025-04-02 18:19:27:
亲亲  考虑这款TH36了是嘛
cntaobaoone_id_921720411 2025-04-02 18:19:50:
这款还要便宜点啊
cntaobaoone_id_921720411 2025-04-02 18:20:00:
质量一样吗
cntaobao方太官方旗舰店:豆豆 2025-04-02 18:20:29:
质量一样得亲  都是方太出品的呢~
cntaobaoone_id_921720411 2025-04-02 18:20:44:
哪一款好用一点啊
cntaobao方太官方旗舰店:豆豆 2025-04-02 18:20:49:
这款的话性价比高   5.0的火力~
cntaobao方太官方旗舰店:豆豆 2025-04-02 18:21:00:
推荐您TH36   5.0的火力
cntaobao方太官方旗舰店:豆豆 2025-04-02 18:21:07:
火力大一些的话满足多种烹饪需求亲亲
cntaobaoone_id_921720411 2025-04-02 18:21:15:
哦
cntaobaoone_id_921720411 2025-04-02 18:22:12:
900行吗
cntaobao方太官方旗舰店:豆豆 2025-04-02 18:22:26:
已经是国补低价了亲亲
cntaobao方太官方旗舰店:豆豆 2025-04-02 18:22:42:
店铺优惠叠加国补的优惠活动~
cntaobao方太官方旗舰店:豆豆 2025-04-02 18:22:51:
活动限时限量哦亲亲  错过优惠的话后续也是涨价了呢~
cntaobaoone_id_921720411 2025-04-02 18:22:55:
可以吗
cntaobaoone_id_921720411 2025-04-02 18:23:06:
我没在网上买过
cntaobao方太官方旗舰店:豆豆 2025-04-02 18:23:33:
亲亲  那之前的话TH36 是1500多的 现在活动店铺降价了很多~ 
cntaobao方太官方旗舰店:豆豆 2025-04-02 18:23:40:
参与国补打八折 叠加优惠~
cntaobao方太官方旗舰店:豆豆 2025-04-02 18:23:44:
真的真的是低价了亲亲~
cntaobao方太官方旗舰店:豆豆 2025-04-02 18:23:52:
店铺价格也是公开透明的呢~ 
cntaobaoone_id_921720411 2025-04-02 18:23:54:
可以的话买一个
cntaobao方太官方旗舰店:豆豆 2025-04-02 18:24:03:
确实低价了亲亲~   而且长达五年的售后质保~
cntaobao方太官方旗舰店:豆豆 2025-04-02 18:24:07:
上门安装  
cntaobao方太官方旗舰店:豆豆 2025-04-02 18:24:38:
这个价格很划算。除了价格优惠外，我们的产品质量和售后服务也非常出色，您可以放心下单。”
cntaobaoone_id_921720411 2025-04-02 18:26:40:
不行算了吧
cntaobao方太官方旗舰店:豆豆 2025-04-02 18:27:47:
亲亲，目前百亿补贴活动力度非常大，预计到手只用959元，这个价格比平时便宜了很多 ~非常建议您现在就买下您喜欢的宝贝。”
cntaobaoone_id_921720411 2025-04-02 18:28:58:
不是943吗
cntaobaoone_id_921720411 2025-04-02 18:29:10:
怎么又是959啊
cntaobao方太官方旗舰店:豆豆 2025-04-02 18:29:44:
这个是TH36d价格哈亲亲
cntaobao方太官方旗舰店:豆豆 2025-04-02 18:30:00:
943左右
cntaobaoone_id_921720411 2025-04-02 18:30:31:
这个是4.7的吗
cntaobaoone_id_921720411 2025-04-02 18:30:46:
959是5.0
cntaobao方太官方旗舰店:豆豆 2025-04-02 18:31:48:
TH23B 是4.7的   TH36 这款是5.0的
cntaobaoone_id_921720411 2025-04-02 18:33:36:
哦
cntaobaoone_id_921720411 2025-04-02 18:33:55:
你是推荐TH36的吗
cntaobao方太官方旗舰店:豆豆 2025-04-02 18:34:06:
嗯对 火力大一些   价格也优惠
cntaobao方太官方旗舰店:豆豆 2025-04-02 18:34:10:
选择性价比高的
cntaobaoone_id_921720411 2025-04-02 18:34:11:
哦
cntaobao方太官方旗舰店:豆豆 2025-04-02 18:34:13:
更划算呢亲亲
cntaobaoone_id_921720411 2025-04-02 18:34:23:
管子也是包含吗？
cntaobao方太官方旗舰店:豆豆 2025-04-02 18:34:49:
燃气管不是自带的 亲~
cntaobao方太官方旗舰店:豆豆 2025-04-02 18:34:52:
需要自备的呢
cntaobao方太官方旗舰店:豆豆 2025-04-02 18:35:25:
上海可以最迟延迟30天的呢亲亲
cntaobaoone_id_921720411 2025-04-02 18:36:11:
我不是上海啊
cntaobao方太官方旗舰店:豆豆 2025-04-02 18:36:19:
发错了亲~
cntaobaoone_id_921720411 2025-04-02 18:38:18:
哦
cntaobao方太官方旗舰店:豆豆 2025-04-02 18:38:24:
嗯呐
cntaobao方太官方旗舰店:豆豆 2025-04-02 18:38:25:
现在下单吗
cntaobao方太官方旗舰店:豆豆 2025-04-02 18:38:29:
是有什么顾虑吗
cntaobao方太官方旗舰店:豆豆 2025-04-02 18:38:38:
您看可以加上豆豆吗后续产品咨询预约安装都可以咨询豆豆
cntaobao方太官方旗舰店:豆豆 2025-04-02 18:38:40:
https://img.alicdn.com/imgextra/i2/667454208/O1CN01jF4mNb1gxJgqUL2b9_!!667454208-0-ampmedia.jpg
cntaobao方太官方旗舰店:豆豆 2025-04-02 18:38:40:
亲爱的顾客，方便的话您添加一下我的V好友，我会为您提供一对一服务哦，有问题您可以联系我哦~
cntaobaoone_id_921720411 2025-04-02 18:38:40:
我问问家里面买哪一个吧
cntaobao方太官方旗舰店:豆豆 2025-04-02 19:00:34:
在忙了吗亲亲
cntaobao方太官方旗舰店:豆豆 2025-04-02 19:00:43:
国补额度用完即止，先拍先享受，建议先抢占国补额度，错过就可惜了呢! 您产品现在活动购买嘛~
cntaobao方太官方旗舰店:豆豆 2025-04-02 19:00:47:
https://img.alicdn.com/imgextra/i1/667454208/O1CN01dTdIAt1gxJgrVmOX7_!!667454208-2-ampmedia.png
cntaobao方太官方旗舰店:豆豆 2025-04-02 19:24:03:
产品打算什么时候购买呢亲亲~
cntaobao方太官方旗舰店:豆豆 2025-04-02 19:46:44:
https://img.alicdn.com/imgextra/i1/667454208/O1CN017NoIJ21gxJgs89uQC_!!667454208-2-ampmedia.png
cntaobaoone_id_921720411 2025-04-02 20:34:10:
这你刚刚说多少钱
cntaobaoone_id_921720411 2025-04-02 20:34:25:
5.0
cntaobao方太官方旗舰店:豆豆 2025-04-02 20:34:31:
TH36 限时限量优惠叠加国补1179*0.8=943.2左右
cntaobaoone_id_921720411 2025-04-02 20:34:56:
不要安装是多少啊
cntaobao方太官方旗舰店:豆豆 2025-04-02 20:36:07:
亲亲 安装免费的呢 不折现亲爱哒~
cntaobao方太官方旗舰店:豆豆 2025-04-02 20:36:10:
我们安装是免费的哦 不涉及扩孔和辅材
cntaobaoone_id_921720411 2025-04-02 20:36:30:
😅
cntaobaoone_id_921720411 2025-04-02 20:36:36:
900行吗
cntaobao方太官方旗舰店:豆豆 2025-04-02 20:37:45:
已经是国补低价了亲亲
cntaobaoone_id_921720411 2025-04-02 20:38:07:
刚刚家里人说有点贵
cntaobaoone_id_921720411 2025-04-02 20:38:13:
900我就买了
cntaobao方太官方旗舰店:豆豆 2025-04-02 20:38:20:
现在国补打八折 已经是低价了哦~
cntaobao方太官方旗舰店:豆豆 2025-04-02 20:38:24:
考虑现在下单吗亲
cntaobaoone_id_921720411 2025-04-02 20:38:44:
900的话我现在下单呗
cntaobao方太官方旗舰店:豆豆 2025-04-02 20:39:16:
亲爱哒~  店铺优惠叠加国补打八折943左右已经是非常非常优惠的价格~
cntaobao方太官方旗舰店:豆豆 2025-04-02 20:39:21:
我们店铺价格公开透明的呢亲亲
cntaobao方太官方旗舰店:豆豆 2025-04-02 20:39:30:
豆豆也是尽力了 希望您可以相信豆豆 因为豆豆也是希望您可以在豆豆这下单的 所以有的都会给您申请到的
cntaobaoone_id_921720411 2025-04-02 21:18:14:
那我考虑一下吧
cntaobao方太官方旗舰店:豆豆 2025-04-02 21:18:28:
确实优惠划算了亲亲
cntaobao方太官方旗舰店:豆豆 2025-04-02 21:18:35:
活动限时限量后续错过优惠的话也是涨价的
cntaobao方太官方旗舰店:豆豆 2025-04-02 21:18:37:
买贵了~
cntaobao方太官方旗舰店:豆豆 2025-04-02 21:18:40:
https://img.alicdn.com/imgextra/i3/667454208/O1CN01T190qk1gxJgrPruJy_!!667454208-0-ampmedia.jpg
cntaobao方太官方旗舰店:豆豆 2025-04-02 21:18:40:
亲亲 ，您可以添下（豆豆）专属客服：
产品选购→测量尺寸→预约安装→售后问题
全程协助您，提供优质服务 ，随时对接~  
添加豆豆教您拍下最优惠的价格哦～
cntaobao方太官方旗舰店:豆豆 2025-04-02 21:18:49:
确保买的优惠划算您看可以加上豆豆吗亲
cntaobaoone_id_921720411 2025-04-02 21:18:53:
那可以送那个管子给我吗
cntaobao方太官方旗舰店:豆豆 2025-04-02 21:18:58:
亲亲 我们都是取消了赠品活动  直接从价格上优惠的了哦
cntaobao方太官方旗舰店:豆豆 2025-04-02 21:19:03:
需要自备的亲亲
cntaobaoone_id_921720411 2025-04-02 21:25:55:
这个二维码怎么还要下载什么东西啊
cntaobao方太官方旗舰店:豆豆 2025-04-02 21:26:03:
不用的IQ你
cntaobao方太官方旗舰店:豆豆 2025-04-02 21:26:06:
https://img.alicdn.com/imgextra/i3/667454208/O1CN01Vqi4OE1gxJgsymzU5_!!667454208-0-ampmedia.jpg
cntaobao方太官方旗舰店:豆豆 2025-04-02 21:26:12:
不用的的亲亲
cntaobao方太官方旗舰店:豆豆 2025-04-02 21:36:34:
已收到了您的订单，您一共订购了1件宝贝：
商品数量：1
 颜色分类:TH29B 5.0KW 黑色;适用气源:天然气
收货人：王**   电话：***********
收货地址：湖北省孝感市应城市经济技术开发区城**道天**院隔壁朋来**楼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cntaobao方太官方旗舰店:豆豆 2025-04-02 21:36:35:
https://img.alicdn.com/imgextra/i2/667454208/O1CN01qf9vZd1gxJgrlIQVJ_!!667454208-0-ampmedia.jpg
cntaobaoone_id_921720411 2025-04-02 21:37:22:
价格改一下吧
cntaobao方太官方旗舰店:豆豆 2025-04-02 21:37:54:
领取国补下单呀亲亲
cntaobao方太官方旗舰店:豆豆 2025-04-02 21:37:58:
国补领取链接：https://pages-fast.m.taobao.com/wow/tbiz/pegasus-project/gov-subsidy/index?x-ssr=true&amp;wh_ttid=phone&amp;force_ssr=true&amp;forceThemis=true&amp;disableNav=YES&amp;status_bar_transparent=true
cntaobao方太官方旗舰店:豆豆 2025-04-02 21:38:03:
点进去 领取湖北武汉的
cntaobao方太官方旗舰店:豆豆 2025-04-02 21:38:08:
领取武汉通用亲亲
cntaobao方太官方旗舰店:豆豆 2025-04-02 21:38:13:
云闪付领取  云闪付支付的
cntaobao方太官方旗舰店:豆豆 2025-04-02 21:38:23:
亲亲 您不是下单TH36吗
cntaobao方太官方旗舰店:豆豆 2025-04-02 21:38:29:
我看您提交订单的是TH29
cntaobaoone_id_921720411 2025-04-02 21:39:24:
还要下云闪付
cntaobaoone_id_921720411 2025-04-02 21:39:32:
我没有哦
cntaobao方太官方旗舰店:豆豆 2025-04-02 21:39:32:
是的呢亲亲
cntaobao方太官方旗舰店:豆豆 2025-04-02 21:39:36:
国补都是这样下单的
cntaobao方太官方旗舰店:豆豆 2025-04-02 21:39:41:
下载就可以了亲亲
cntaobao方太官方旗舰店:豆豆 2025-04-02 21:39:44:
下载云闪付下单
cntaobaoone_id_921720411 2025-04-02 21:42:40:
怎么下载不了啊
cntaobao方太官方旗舰店:豆豆 2025-04-02 21:43:17:
我看看
cntaobao方太官方旗舰店:豆豆 2025-04-02 21:43:40:
https://img.alicdn.com/imgextra/i4/O1CN01vvRAj61YqtCplnT6A_!!4611686018427384407-0-amp.jpg
cntaobao方太官方旗舰店:豆豆 2025-04-02 21:43:51:
应用商城搜索云闪付 下载就可以了
cntaobaoone_id_921720411 2025-04-02 21:44:13:
我是这样的
cntaobao方太官方旗舰店:豆豆 2025-04-02 21:44:25:
截屏我看看亲
cntaobaoone_id_921720411 2025-04-02 21:45:12:
https://msg2.cloudvideocdn.taobao.com/aus/msg_video/1262111987/00114C7FF6AE43EC98AD42ED813BFB68.mp4?auth_key=1806673512-0-0-5b82d6e9e051173ce209f4f9714243ad&amp;biz=message-548795805b61f5d2&amp;t=213e054c17436015124075611e1774&amp;w=888&amp;h=888&amp;e=hd&amp;b=message&amp;p=message_msg_video&amp;tr=mp4-264-hd&amp;iss=true&amp;v=aliyun_v0
cntaobaoone_id_921720411 2025-04-02 21:45:14:
总是这样
cntaobaoone_id_921720411 2025-04-02 21:46:21:
可以了
cntaobao方太官方旗舰店:豆豆 2025-04-02 21:46:22:
您截屏我看看呢亲~
cntaobao方太官方旗舰店:豆豆 2025-04-02 21:46:28:
下载好了是吧
cntaobao方太官方旗舰店:豆豆 2025-04-02 21:46:33:
绑卡就可以了
cntaobao方太官方旗舰店:豆豆 2025-04-02 21:48:24:
下载好了之后  云闪付支付
cntaobao方太官方旗舰店:豆豆 2025-04-02 21:48:24:
https://img.alicdn.com/imgextra/i3/667454208/O1CN01uhgC8U1gxJgt4lMyQ_!!667454208-2-ampmedia.png
cntaobao方太官方旗舰店:豆豆 2025-04-02 21:48:28:
顺秘密的最后一步亲亲
cntaobao方太官方旗舰店:豆豆 2025-04-02 21:53:38:
亲 云闪付领取成功了吗
cntaobaoone_id_921720411 2025-04-02 21:53:51:
成功了
cntaobaoone_id_921720411 2025-04-02 21:54:00:
只是要绑定卡
cntaobao方太官方旗舰店:豆豆 2025-04-02 21:54:02:
云闪付支付 输密码的最后一步
cntaobao方太官方旗舰店:豆豆 2025-04-02 21:54:06:
嗯对 绑卡亲亲
cntaobaoone_id_921720411 2025-04-02 21:54:12:
我卡不在手上
cntaobaoone_id_921720411 2025-04-02 21:54:37:
可以用微信付款吗
cntaobao方太官方旗舰店:豆豆 2025-04-02 21:54:50:
湖北国补是云闪付支付的亲亲~
cntaobaoone_id_921720411 2025-04-02 21:56:46:
哦
cntaobao方太官方旗舰店:豆豆 2025-04-02 21:57:54:
嗯呐亲~
cntaobaoone_id_921720411 2025-04-02 22:41:44:
可以了
cntaobao方太官方旗舰店:豆豆 2025-04-02 22:42:10:
提交订单试一下亲亲
cntaobao方太官方旗舰店:豆豆 2025-04-02 22:42:16:
输密码的页面
cntaobaoone_id_921720411 2025-04-02 22:42:32:
正在看
cntaobao方太官方旗舰店:豆豆 2025-04-02 22:42:59:
嗯呐
cntaobaoone_id_921720411 2025-04-02 22:44:45:
https://img.alicdn.com/imgextra/i2/O1CN01dNDysW1EuHpOT1BkO_!!4611686018427385435-0-amp.jpg
cntaobaoone_id_921720411 2025-04-02 22:44:50:
怎么是这样
cntaobaoone_id_921720411 2025-04-02 22:44:56:
不会弄
cntaobao方太官方旗舰店:豆豆 2025-04-02 22:45:19:
不是智能亲亲
cntaobao方太官方旗舰店:豆豆 2025-04-02 22:45:21:
是以旧换新
cntaobao方太官方旗舰店:豆豆 2025-04-02 22:45:26:
我看看
cntaobao方太官方旗舰店:豆豆 2025-04-02 22:46:25:
https://img.alicdn.com/imgextra/i3/O1CN01jOZ3DC1YqtCqSYaZh_!!4611686018427384407-0-amp.jpg
cntaobao方太官方旗舰店:豆豆 2025-04-02 22:46:25:
https://img.alicdn.com/imgextra/i4/O1CN01xtsguE1YqtCqSXJYE_!!4611686018427384407-0-amp.jpg
cntaobao方太官方旗舰店:豆豆 2025-04-02 22:46:25:
https://img.alicdn.com/imgextra/i3/O1CN01DlDHda1YqtCoXqRCG_!!4611686018427384407-0-amp.jpg
cntaobaoone_id_921720411 2025-04-02 23:03:32:
好
cntaobao方太官方旗舰店:豆豆 2025-04-02 23:08:07:
领取成功了吗
cntaobaoone_id_921720411 2025-04-02 23:08:32:
领到了
cntaobao方太官方旗舰店:豆豆 2025-04-02 23:08:37:
那现在下单吗
cntaobaoone_id_921720411 2025-04-02 23:08:38:
你是我刚刚拍错了吗
cntaobaoone_id_921720411 2025-04-02 23:08:43:
应该是拍哪一个？
cntaobao方太官方旗舰店:豆豆 2025-04-02 23:08:48:
https://item.taobao.com/item.htm?id=777547493417&amp;spm=2015.23436601.0.0
cntaobao方太官方旗舰店:豆豆 2025-04-02 23:08:53:
一个下单这一块
cntaobao方太官方旗舰店:豆豆 2025-04-02 23:09:00:
下单这款
cntaobao方太官方旗舰店:豆豆 2025-04-02 23:09:04:
选择天然气下单
cntaobao方太官方旗舰店:豆豆 2025-04-02 23:09:11:
云闪付支付的  输密码的最后一步
cntaobaoone_id_921720411 2025-04-02 23:09:36:
好
cntaobao方太官方旗舰店:豆豆 2025-04-02 23:09:56:
已收到了您的订单，您一共订购了1件宝贝：
商品数量：1
 颜色分类:01-TH36B 4.5KW 黑色;适用气源:天然气
收货人：王**   电话：***********
收货地址：湖北省孝感市应城市经济技术开发区城**道天**院隔壁朋来**楼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cntaobao方太官方旗舰店:豆豆 2025-04-02 23:09:56:
https://img.alicdn.com/imgextra/i2/667454208/O1CN01qf9vZd1gxJgrlIQVJ_!!667454208-0-ampmedia.jpg
cntaobao方太官方旗舰店:豆豆 2025-04-02 23:10:20:
https://img.alicdn.com/imgextra/i3/667454208/O1CN01uhgC8U1gxJgt4lMyQ_!!667454208-2-ampmedia.png
cntaobao方太官方旗舰店:豆豆 2025-04-02 23:10:23:
输密码的最后一步
cntaobaoone_id_921720411 2025-04-02 23:11:20:
价格不对哦
cntaobao方太官方旗舰店:豆豆 2025-04-02 23:11:30:
到最后一步了吗
cntaobao方太官方旗舰店:豆豆 2025-04-02 23:11:32:
https://img.alicdn.com/imgextra/i3/667454208/O1CN01uhgC8U1gxJgt4lMyQ_!!667454208-2-ampmedia.png
cntaobaoone_id_921720411 2025-04-02 23:11:36:
是的
cntaobao方太官方旗舰店:豆豆 2025-04-02 23:11:41:
要到输密码的页面
cntaobao方太官方旗舰店:豆豆 2025-04-02 23:11:43:
截屏我看看呢
cntaobaoone_id_921720411 2025-04-02 23:12:53:
订单号:4287637550501721104
共1件商品,合计￥1259.10
交易时间:2025-04-02 23:09:52
cntaobaoone_id_921720411 2025-04-02 23:12:53:
https://trade.taobao.com/trade/detail/trade_order_detail.htm?biz_order_id=4287637550501721104
cntaobaoone_id_921720411 2025-04-02 23:12:54:
https://trade.taobao.com/trade/detail/trade_order_detail.htm?biz_order_id=4287637550501721104
cntaobaoone_id_921720411 2025-04-02 23:12:59:
https://img.alicdn.com/imgextra/i2/O1CN01SXePVb1EuHpRg5syf_!!4611686018427385435-0-amp.jpg
cntaobaoone_id_921720411 2025-04-02 23:12:59:
https://img.alicdn.com/imgextra/i1/O1CN018wkIye1EuHpR5V98d_!!4611686018427385435-0-amp.jpg
cntaobao方太官方旗舰店:豆豆 2025-04-02 23:13:30:
1259*0.8=1007.2左右
cntaobaoone_id_921720411 2025-04-02 23:14:05:
不是943啊
cntaobao方太官方旗舰店:豆豆 2025-04-02 23:15:05:
1199*0.8=959.2左右  是TH23B
cntaobaoone_id_921720411 2025-04-02 23:15:31:
刚刚说的就这个啊
cntaobao方太官方旗舰店:豆豆 2025-04-02 23:15:32:
https://img.alicdn.com/imgextra/i4/667454208/O1CN01FuanH71gxJgpmRT5I_!!667454208-2-ampmedia.png
cntaobao方太官方旗舰店:豆豆 2025-04-02 23:15:41:
亲亲 刚刚活动结束了  所以涨价；了呢
cntaobao方太官方旗舰店:豆豆 2025-04-02 23:15:45:
https://img.alicdn.com/imgextra/i4/667454208/O1CN01Rg8dnw1gxJgrcG3aa_!!667454208-1-ampmedia.gif
cntaobao方太官方旗舰店:豆豆 2025-04-02 23:15:52:
刚刚百亿补贴价格没有了呢~
cntaobao方太官方旗舰店:豆豆 2025-04-02 23:15:54:
限时限量的
cntaobaoone_id_921720411 2025-04-02 23:16:11:
不可以刚刚价吗
cntaobaoone_id_921720411 2025-04-02 23:16:50:
十二点都没过
cntaobao方太官方旗舰店:豆豆 2025-04-02 23:16:51:
亲亲  活动限时限量的呢 之前价格没有了呢
cntaobao方太官方旗舰店:豆豆 2025-04-02 23:16:55:
限时限量优惠的亲亲
cntaobao方太官方旗舰店:豆豆 2025-04-02 23:17:01:
补贴活动地平台给到亲亲~
cntaobaoone_id_921720411 2025-04-02 23:17:01:
那算了吧
cntaobao方太官方旗舰店:豆豆 2025-04-02 23:17:06:
也是随时结束的呢~
cntaobaoone_id_921720411 2025-04-03 19:15:39:
亲我昨天看了那款什么时候还有百亿补贴啊
cntaobaoone_id_921720411 2025-04-03 19:15:39:
https://item.taobao.com/item.htm?id=777547493417
cntaobao方太官方旗舰店:小熊 2025-04-03 19:15:44: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cntaobao方太官方旗舰店:小熊 2025-04-03 19:17:06:
目前没通知哦亲
cntaobao方太官方旗舰店:小熊 2025-04-03 19:17:23:
您可以加下小熊呢，后续如果有活动我再通知您呢亲
cntaobao方太官方旗舰店:小熊 2025-04-03 19:17:24:
https://img.alicdn.com/imgextra/i4/667454208/O1CN01NJO5QP1gxJgpP5Zod_!!667454208-0-ampmedia.jpg
cntaobaoone_id_921720411 2025-04-03 19:17:25:
我那现在国补完是多少
cntaobao方太官方旗舰店:小熊 2025-04-03 19:17:28:
您可以加一下小熊哦 因为您不可能一直关注淘宝的，看不到优惠就错过了，加一下我 卫星会第1时间通知您优惠的。可以及时参加不错过
cntaobao方太官方旗舰店:小熊 2025-04-03 19:17:32:
https://img.alicdn.com/imgextra/i2/667454208/O1CN01r5Kvvp1gxJgpWZ4nD_!!667454208-0-ampmedia.jpg
cntaobao方太官方旗舰店:小熊 2025-04-03 19:17:42:
您是要购买这款TH36B灶具吗
cntaobao方太官方旗舰店:小熊 2025-04-03 19:17:45:
https://item.taobao.com/item.htm?id=777547493417&amp;spm=2015.23436601.0.0
cntaobaoone_id_921720411 2025-04-03 19:17:56:
是的
cntaobaoone_id_921720411 2025-04-03 19:17:59:
5.0
cntaobao方太官方旗舰店:小熊 2025-04-03 19:18:06:
对的，天然气是5.0kw的火力的
cntaobao方太官方旗舰店:小熊 2025-04-03 19:18:11:
应城市 是吗
cntaobaoone_id_921720411 2025-04-03 19:18:18:
是的
cntaobao方太官方旗舰店:小熊 2025-04-03 19:18:20: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cntaobao方太官方旗舰店:小熊 2025-04-03 19:18:42:
现在是我们开门红低价活动期间，补贴价格有限\r这款TH36B之前日常价是1399的\r现在活动国补后预计1007.2\n您是打算现在购买这款th36b灶具吗
cntaobao方太官方旗舰店:小熊 2025-04-03 19:18:48:
国补额度用完即止，先拍先享受，建议先抢占国补额度，错过就可惜了呢!您是这个账号下单购买吗
cntaobaoone_id_921720411 2025-04-03 19:19:12:
比昨天贵几十块钱
cntaobao方太官方旗舰店:小熊 2025-04-03 19:19:44:
嗯嗯。应该是昨天平台有拉限时补贴呢亲
cntaobaoone_id_921720411 2025-04-03 19:20:05:
哦
cntaobao方太官方旗舰店:小熊 2025-04-03 19:20:09:
嗯呢亲
cntaobao方太官方旗舰店:小熊 2025-04-03 19:20:21:
亲要是要等限时补贴，可以加下小熊的呢，后续如果这款除了
cntaobao方太官方旗舰店:小熊 2025-04-03 19:20:23:
出了
cntaobaoone_id_921720411 2025-04-03 19:20:25:
https://item.taobao.com/item.htm?id=671877729533
cntaobao方太官方旗舰店:小熊 2025-04-03 19:20:28:
我可以及时通知您来参加呢
cntaobao方太官方旗舰店:小熊 2025-04-03 19:20:32:
https://img.alicdn.com/imgextra/i1/667454208/O1CN01OTiCTl1gxJgsxSstR_!!667454208-2-ampmedia.png
cntaobaoone_id_921720411 2025-04-03 19:20:42:
这个有什么出别啊
cntaobaoone_id_921720411 2025-04-03 19:20:57:
两个对比下
cntaobao方太官方旗舰店:小熊 2025-04-03 19:21:01:
这款02-TH29B天然气是5.2kw的\r
cntaobao方太官方旗舰店:小熊 2025-04-03 19:21:06:
是天然气最大火力，天花板
cntaobao方太官方旗舰店:小熊 2025-04-03 19:21:19:
亲爱的顾客， 这两款都是大火力的灶具，差别是：\n①能效火力：02-TH29B是5.2火力，01-TH36B是5.0火力；01-TH36B的热效率为63%，TH29B热效率为65%；\r②底盘调节：01-TH36B底盘可调节，开孔符合左右630-680mm，前后330-370mm就能安装，02-TH29B开孔尺寸符合左右650-710mm，前后350-400mm就能安装\n③01-TH36B是珐琅搪瓷盛夜盘更好打理，02-H29B采用的时430不锈钢+油膜拉丝\n
cntaobao方太官方旗舰店:小熊 2025-04-03 19:21:31:
https://img.alicdn.com/imgextra/i2/667454208/O1CN01xB1k3P1gxJglVjFPI_!!667454208-0-ampmedia.jpg
cntaobao方太官方旗舰店:小熊 2025-04-03 19:21:33:
https://img.alicdn.com/imgextra/i1/667454208/O1CN01nDST9M1gxJgrQZbyU_!!667454208-1-ampmedia.gif
cntaobao方太官方旗舰店:小熊 2025-04-03 19:21:42:
您看下呢亲
cntaobao方太官方旗舰店:小熊 2025-04-03 19:21:56:
如果考虑性价比选TH36B， 如果喜欢大火力爆炒的，推荐购买选02-TH29B
cntaobao方太官方旗舰店:小熊 2025-04-03 19:23:06:
亲您看方便扫一扫吗~ 或者您提供一下手机号或者您二维码，小熊扫您呢
cntaobao方太官方旗舰店:小熊 2025-04-03 19:25:28:
亲，还在吗，在忙吗，看得怎么样了呢
cntaobaoone_id_921720411 2025-04-03 19:28:17:
在的在的
cntaobaoone_id_921720411 2025-04-03 19:28:22:
很大呀气
cntaobao方太官方旗舰店:小熊 2025-04-03 19:28:36:
 这款的是天然气猛火灶。是天花板的火力了
cntaobao方太官方旗舰店:小熊 2025-04-03 19:28:49:
您在厨房爆炒时，5.2大火力火焰熊熊燃烧，力强劲而均匀，火候精准控制，食材外焦里嫩色泽鲜亮无论是青椒牛肉的鲜香，还是蒜蓉青的清脆，都能在您的巧手下轻松呈现~
cntaobaoone_id_921720411 2025-04-03 19:30:12:
家用合适吗
cntaobao方太官方旗舰店:小熊 2025-04-03 19:30:30:
家用是绰绰有余的
cntaobao方太官方旗舰店:小熊 2025-04-03 19:30:45:
您想爆炒都不在话下了。日常家用更是出菜更快了
cntaobaoone_id_921720411 2025-04-03 19:31:16:
这个国补是多少钱
cntaobaoone_id_921720411 2025-04-03 19:31:41:
这款是在做活动吗
cntaobao方太官方旗舰店:小熊 2025-04-03 19:32:19:
是的
cntaobao方太官方旗舰店:小熊 2025-04-03 19:32:44:
现在是我们开门红低价活动期间，补贴价格有限\r这款02-TH29B之前日常价是1699的\r现在活动国补后预计1223.2\n您是打算现在购买这款02-TH29B灶具吗
cntaobaoone_id_921720411 2025-04-03 19:33:22:
那就要这个吧
cntaobao方太官方旗舰店:小熊 2025-04-03 19:33:41:
好的亲亲
cntaobao方太官方旗舰店:小熊 2025-04-03 19:33:49:
https://img.alicdn.com/imgextra/i3/667454208/O1CN01qkzbIv1gxJgqr0pwv_!!667454208-2-ampmedia.png
cntaobao方太官方旗舰店:小熊 2025-04-03 19:33:51:
亲，国补政策如火如荼，我们店铺也积极响应国补政策，为了让广大顾客能够体验到方太美善产品的同时还能买的实惠，这边关于国补的小贴士您可以先过目下哦，更好的保障您的国补权益哦
cntaobao方太官方旗舰店:小熊 2025-04-03 19:33:56:
您那边云闪付的补贴领好了吗
cntaobao方太官方旗舰店:小熊 2025-04-03 19:34:30:
湖北（领武汉）支付宝支付-蒸烤、消毒柜、净水用https://pages-fast.m.taobao.com/wow/tbiz/pegasus-project/gov-subsidy/qualification?x-ssr=true&amp;wh_ttid=phone&amp;force_ssr=true&amp;forceThemis=true&amp;disableNav=YES&amp;status_bar_transparent=true&amp;pageId=HUBEI02&amp;tabId=HUBEI02_jj&amp;spm=gov-subsidy-coupon.category.0.0    亲 您领取国补后千万选择正确的地址或者气源（灶具才需要）再下单，一旦拍错国补资格可能会失效！！！  
cntaobao方太官方旗舰店:小熊 2025-04-03 19:34:30:
https://img.alicdn.com/imgextra/i4/667454208/O1CN01Gx6fjw1gxJgt10GeB_!!667454208-2-ampmedia.png
cntaobao方太官方旗舰店:小熊 2025-04-03 19:34:37:
湖北-公众号领8:00-22:00（领武汉），云闪付支付https://pages-fast.m.taobao.com/wow/tbiz/pegasus-project/trade-in-webapp/d199e4e205ee?x-ssr=true&amp;wh_ttid=phone&amp;force_ssr=true&amp;forceThemis=true&amp;disableNav=YES&amp;status_bar_transparent=true&amp;spm=gov-subsidy-coupon.category.0.0保存二维码图片后前往V公众号领取   亲 您领取国补后千万选择正确的地址或者气源（灶具才需要）再下单，一旦拍错国补资格可能会失效！！！  
cntaobao方太官方旗舰店:小熊 2025-04-03 19:34:38:
https://img.alicdn.com/imgextra/i1/667454208/O1CN01NmyimL1gxJgrqEsiu_!!667454208-2-ampmedia.png
cntaobao方太官方旗舰店:小熊 2025-04-03 19:34:45:
您看下，需要在小程序里领取灶具的补贴
cntaobao方太官方旗舰店:小熊 2025-04-03 19:34:51:
领取到云闪付
cntaobao方太官方旗舰店:小熊 2025-04-03 19:35:01:
再到这里选云闪付提交订单付款 输密码立减
cntaobao方太官方旗舰店:小熊 2025-04-03 19:35:08:
https://img.alicdn.com/imgextra/i2/667454208/O1CN01UrpkVZ1gxJgrLpnyx_!!667454208-0-ampmedia.jpg
cntaobao方太官方旗舰店:小熊 2025-04-03 19:35:15:
https://img.alicdn.com/imgextra/i2/667454208/O1CN01SqWY3t1gxJgs2UWpb_!!667454208-0-ampmedia.jpg
cntaobao方太官方旗舰店:小熊 2025-04-03 19:35:16:
您看下
cntaobaoone_id_921720411 2025-04-03 19:36:09:
要选以旧换新吗？
cntaobaoone_id_921720411 2025-04-03 19:36:14:
我没有旧的
cntaobao方太官方旗舰店:小熊 2025-04-03 19:36:17:
不用选的
cntaobaoone_id_921720411 2025-04-03 19:36:19:
选这个有优惠吗？
cntaobao方太官方旗舰店:小熊 2025-04-03 19:36:20:
您领了补贴
cntaobao方太官方旗舰店:小熊 2025-04-03 19:36:22:
选立即购买就可以
cntaobaoone_id_921720411 2025-04-03 19:36:32:
领了
cntaobao方太官方旗舰店:小熊 2025-04-03 19:36:35:
 国补是不需要旧机也可以领补贴
cntaobao方太官方旗舰店:小熊 2025-04-03 19:36:37:
下单立减
cntaobao方太官方旗舰店:小熊 2025-04-03 19:36:46:
国补额度用完即止，先拍先享受，建议先抢占国补额度，错过就可惜了呢!您是这个账号下单购买吗
cntaobao方太官方旗舰店:小熊 2025-04-03 19:37:01:
https://img.alicdn.com/imgextra/i1/667454208/O1CN015XZqxt1gxJgsZZ5er_!!667454208-0-ampmedia.jpg
cntaobao方太官方旗舰店:小熊 2025-04-03 19:37:01:
已收到了您的订单，您一共订购了1件宝贝：\n商品数量：1\n 颜色分类:02-TH29B 5.2KW 黑色;适用气源:天然气\n收货人：王**   电话：***********\n收货地址：湖北省孝感市应城市经济技术开发区城**道天**院隔壁朋来**楼\n★★★★重要提醒：请务必确认好您家的安装尺寸，以确保能正常安装；购买燃气产品请核对好气源，宝贝属于大件并且送货入户，建议使用新房地址哦\n若您下单时享有赠品/搭配购权益/灶具扩孔补贴/买三免一等权益，需在付款之日起100天内完成订单交易并安装哦​​​
cntaobao方太官方旗舰店:小熊 2025-04-03 19:39:02:
王艳，18472268875-9848，湖北省 孝感市 应城市 经济技术开发区城南大道天盛医院隔壁朋来茶二楼
cntaobao方太官方旗舰店:小熊 2025-04-03 19:39:10:
亲地址核对一下 。您买的天然气
cntaobao方太官方旗舰店:小熊 2025-04-03 19:39:15:
https://img.alicdn.com/imgextra/i1/667454208/O1CN01uOxvS71gxJgrTjsoS_!!667454208-2-ampmedia.png
cntaobaoone_id_921720411 2025-04-03 19:39:17:
地址改一下
cntaobaoone_id_921720411 2025-04-03 19:39:28:
65.35可以啊
cntaobao方太官方旗舰店:小熊 2025-04-03 19:39:29:
国补订单是不能改地址的呢亲
cntaobao方太官方旗舰店:小熊 2025-04-03 19:39:38:
嗯嗯可以的，深度大于8cm以上就可以哦
cntaobaoone_id_921720411 2025-04-03 19:39:45:
那不是要退了重拍
cntaobaoone_id_921720411 2025-04-03 19:39:53:
写错地址了
cntaobao方太官方旗舰店:小熊 2025-04-03 19:39:53:
您这个地址方便收货吗，安装地址可以到时候按照您提供的师傅上门
cntaobao方太官方旗舰店:小熊 2025-04-03 19:39:54: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cntaobao方太官方旗舰店:小熊 2025-04-03 19:40:12:
退款的话，资格可能要24小时以后才返还了~
cntaobaoone_id_921720411 2025-04-03 19:40:15:
有2公里吧
cntaobaoone_id_921720411 2025-04-03 19:40:47:
可以跟我把街道改一下吗？
cntaobao方太官方旗舰店:小熊 2025-04-03 19:40:54:
您好！感谢您选择方太灶具。\n请注意，天然气和液化气灶具的火力值不同，订单仅显示了天然气火力值，请在购买时确认气源类型和火力值是否适合您的需求。\n您可以在商品详情页底部查看具体参数，或随时联系客服咨询。\n祝您购物愉快，烹饪更轻松！​​​
cntaobao方太官方旗舰店:小熊 2025-04-03 19:40:55:
【发票开具说明】亲亲，因现使用的国补是不同地区的国补资格，您购买的方太产品发票由厂家、或各个地区的合作公司开具，无需系统提交申请，如有换票需求可联系客服，感谢您的支持。​​​
cntaobao方太官方旗舰店:小熊 2025-04-03 19:40:56:
如果离得近 可以配送师傅打电话的时候跟师傅说一下，跟师傅商量一下呢亲
cntaobao方太官方旗舰店:小熊 2025-04-03 19:41:15:
亲亲 用了国补的订单的话，我们是无法修改的呢
cntaobaoone_id_921720411 2025-04-03 19:41:24:
那我退了重拍吧
cntaobao方太官方旗舰店:小熊 2025-04-03 19:41:39:
好的，资格的话明天返还哦
cntaobao方太官方旗舰店:小熊 2025-04-03 19:41:41:
https://img.alicdn.com/imgextra/i4/667454208/O1CN01NJO5QP1gxJgpP5Zod_!!667454208-0-ampmedia.jpg
cntaobao方太官方旗舰店:小熊 2025-04-03 19:41:44:
 您可以扫一扫加下小熊哦，到货了需要安装联系我，我给您约师傅呢 ，后续还可以跟进师傅上门情况
cntaobao方太官方旗舰店:小熊 2025-04-03 19:41:46:
https://img.alicdn.com/imgextra/i2/667454208/O1CN01r5Kvvp1gxJgpWZ4nD_!!667454208-0-ampmedia.jpg
cntaobao方太官方旗舰店:小熊 2025-04-03 19:41:48:
亲您看方便扫一扫吗~ 或者您提供一下手机号或者您二维码，小熊扫您呢
cntaobao方太官方旗舰店:小熊 2025-04-03 19:41:57:
已收到了您的订单，您一共订购了1件宝贝：\n商品数量：1\n 颜色分类:02-TH29B 5.2KW 黑色;适用气源:天然气\n收货人：王**   电话：***********\n收货地址：湖北省孝感市应城市经济技术开发区城**道天**院隔壁朋来**楼\n★★★★重要提醒：请务必确认好您家的安装尺寸，以确保能正常安装；购买燃气产品请核对好气源，宝贝属于大件并且送货入户，建议使用新房地址哦\n若您下单时享有店铺相关活动权益，则需在付款之日起100天内完成订单交易并安装哦​​​
cntaobao方太官方旗舰店:小熊 2025-04-03 19:41:57:
https://img.alicdn.com/imgextra/i1/667454208/O1CN015XZqxt1gxJgsZZ5er_!!667454208-0-ampmedia.jpg
cntaobao方太官方旗舰店:小熊 2025-04-03 19:43:19:
亲亲资格要24小时以后才返还的
cntaobao方太官方旗舰店:小熊 2025-04-03 19:43:27:
您可以先加下小熊哦，明天我提醒您
cntaobao方太官方旗舰店:小熊 2025-04-03 19:43:34:
到货后还可以给您约安装师傅
cntaobaoone_id_921720411 2025-04-03 19:44:13:
https://img.alicdn.com/imgextra/i4/O1CN01hWsmr51EuHpRjgKvk_!!4611686018427385435-0-amp.jpg
cntaobaoone_id_921720411 2025-04-03 19:44:21:
怎么现在价格变了
cntaobao方太官方旗舰店:小熊 2025-04-03 19:44:40:
退款后补贴资格 是24小时后退换的
cntaobaoone_id_921720411 2025-04-03 19:46:09:
那岂不是现在买不了
cntaobao方太官方旗舰店:小熊 2025-04-03 19:46:19:
是的
cntaobao方太官方旗舰店:小熊 2025-04-03 19:46:31:
小熊上面提醒过您，退款是要24小时后才返还的
cntaobaoone_id_921720411 2025-04-03 19:46:48:
好吧
cntaobaoone_id_921720411 2025-04-03 19:46:52:
明天来吧
cntaobao方太官方旗舰店:小熊 2025-04-03 19:46:52:
嗯呢
cntaobao方太官方旗舰店:小熊 2025-04-03 19:47:11:
您那边扫下小熊呢，明天小熊提醒您呢亲 ，到时候货到也可以给您安排师傅，跟进师傅上门情况
cntaobaoone_id_921720411 2025-04-03 19:47:21:
加了
cntaobao方太官方旗舰店:小熊 2025-04-03 19:47:27:
收到呢亲
cntaobaoone_id_921720411 2025-04-04 12:20:41:
https://item.taobao.com/item.htm?id=671877729533
cntaobao方太官方旗舰店:亮亮 2025-04-04 12:20:44:
 方太官方旗舰店欢迎您~ 
购买前——新房选购，请回复“1” 
购买前——旧机换装，请回复“2” 
购买后——售后服务，请回复“3” 
请回复具体对应数字，享专属服务哦~​​​
cntaobao方太官方旗舰店:亮亮 2025-04-04 12:20:45:
https://img.alicdn.com/imgextra/i3/667454208/O1CN01UPWyg81gxJgsjFnQc_!!667454208-0-ampmedia.jpg
cntaobao方太官方旗舰店:亮亮 2025-04-04 12:20:49:
在的，亲
cntaobaoone_id_921720411 2025-04-04 12:21:00:
亲我昨天是这个吗
cntaobao方太官方旗舰店:亮亮 2025-04-04 12:21:11:
是的，亲
cntaobaoone_id_921720411 2025-04-04 12:21:26:
好，那我现在下得试一下
cntaobao方太官方旗舰店:亮亮 2025-04-04 12:21:31:
http://item.taobao.com/item.htm?id=671877729533
cntaobao方太官方旗舰店:亮亮 2025-04-04 12:21:40:
您产品是确定好这款02-TH29B吗？亲
cntaobao方太官方旗舰店:亮亮 2025-04-04 12:21:55:
这款02-TH29B(天然气）原价是1699，店铺限时满减以后1529，现在下单还可享受国补立减20%，最终价格1529*0.8=1223.2，这个限时满减随时结束，确定好产品建议您尽快下单哈~~
cntaobao方太官方旗舰店:亮亮 2025-04-04 12:21:56:
建议您现在直接拍下享受国补活动立减优惠价格的
cntaobao方太官方旗舰店:亮亮 2025-04-04 12:21:56:
亲亲您当地国补额度已经不多了呢，现在还有少量名额 ，建议您可以趁着国补还有先下单呢！错过了就会买贵的呢，您这边现在拍么 ？
cntaobao方太官方旗舰店:亮亮 2025-04-04 12:21:59:
https://img.alicdn.com/imgextra/i2/667454208/O1CN015sVIi21gxJgss7pNu_!!667454208-2-ampmedia.png
cntaobao方太官方旗舰店:亮亮 2025-04-04 12:21:59:
湖北（领武汉）支付宝支付-蒸烤、消毒柜、净水用https://pages-fast.m.taobao.com/wow/tbiz/pegasus-project/gov-subsidy/qualification?x-ssr=true&amp;wh_ttid=phone&amp;force_ssr=true&amp;forceThemis=true&amp;disableNav=YES&amp;status_bar_transparent=true&amp;pageId=HUBEI02&amp;tabId=HUBEI02_jj&amp;spm=gov-subsidy-coupon.category.0.0    亲 您领取国补后千万选择正确的地址或者气源（灶具才需要）再下单，一旦拍错国补资格可能会失效！！！  
cntaobao方太官方旗舰店:亮亮 2025-04-04 12:22:09:
按照步骤领取一下国补资格，付款的时候选择云闪付，亲
cntaobao方太官方旗舰店:亮亮 2025-04-04 12:22:19:
https://msg2.cloudvideocdn.taobao.com/JzFaX75fkq3pHsgOvdL/YfucdluklDBs6jaiFUW.mp4?auth_key=1806812539-0-0-dec042520d9a8954f53ce1c2c491e1a7&amp;biz=message-d050453e0e26ed18&amp;t=213e033217437405394838042e1ab5&amp;w=444&amp;h=444&amp;e=hd&amp;b=message&amp;p=*_*&amp;tr=mp4-264-hd&amp;iss=true&amp;v=aliyun_v0
cntaobao方太官方旗舰店:亮亮 2025-04-04 12:22:19:
这个是下单步骤，亲亲
cntaobao方太官方旗舰店:亮亮 2025-04-04 12:22:54:
地址是湖北孝感是吗？亲
cntaobao方太官</t>
  </si>
  <si>
    <t>cntaobaoone_id_139675043</t>
  </si>
  <si>
    <t>ahaihai_78</t>
  </si>
  <si>
    <t>cntaobaoone_id_139675043 2025-04-06 19:01:33:
https://item.taobao.com/item.htm?id=784056842802
cntaobao方太官方旗舰店:小当 2025-04-06 19:01:35:
https://img.alicdn.com/imgextra/i1/667454208/O1CN01kitSHJ1gxJgualtQe_!!667454208-0-ampmedia.jpg
cntaobao方太官方旗舰店:小当 2025-04-06 19:01:35:
 方太官方旗舰店欢迎您~ 
购买前——新房选购，请回复“1” 
购买前——旧机换装，请回复“2” 
购买后——售后服务，请回复“3” 
请回复具体对应数字，享专属服务哦~
cntaobao方太官方旗舰店:小当 2025-04-06 19:02:07:
您好
cntaobaoone_id_139675043 2025-04-06 19:02:08:
亲，止回阀是另外安装吗
cntaobao方太官方旗舰店:小当 2025-04-06 19:02:18:
亲亲 止回阀是需要您自备的哈 因为考虑到不是每个家庭都需要的 避免浪费资源 所以我们没有配备呢
cntaobaoone_id_139675043 2025-04-06 19:02:32:
你们有配套的吗
cntaobao方太官方旗舰店:小当 2025-04-06 19:02:44:
有的亲亲  您这边是要买止回阀吗
cntaobaoone_id_139675043 2025-04-06 19:02:45:
我另外付费
cntaobaoone_id_139675043 2025-04-06 19:02:51:
问一下
cntaobaoone_id_139675043 2025-04-06 19:03:07:
我看配件里没有
cntaobao方太官方旗舰店:小当 2025-04-06 19:03:18:
这个需要自己另外购买的哈亲
cntaobao方太官方旗舰店:小当 2025-04-06 19:03:27:
方太安装以下需要收费
1.烟管自带1.5米，可以免费加长到2米，如还需加长，按30元/1.6米、40元/2米收费
2.止回阀安装师傅那边买140元左右一个（用于防止公共烟道其他家的烟倒灌，住户如果是小区建议购买，如是自建房可以不用安装，自己购买的止回阀，方太师傅安装会有50元收费）
3.灶具燃气管100元一米安装师傅那边购买（也可以自备，五金店或者电商平台上都可以买到，30元左右一米）燃气管是4分螺纹接口就可以的
4.侧吸的不带装饰罩，侧吸用于遮挡烟管起到美观作用（一般无吊柜建议购买（店铺内价格280-350））注：顶吸的自带（顶吸额外延长是168元）
安装服务都是免费的。您可以放心哈，服务让您满意！
尺寸孔位预留好，安装是免费的哦！ 
cntaobaoone_id_139675043 2025-04-06 19:03:35:
可以请你们师傅安装吗
cntaobaoone_id_139675043 2025-04-06 19:03:38:
付费
cntaobao方太官方旗舰店:小当 2025-04-06 19:03:52:
自己买的话买尺寸18*18的亲  师傅收取50元安装费
cntaobaoone_id_139675043 2025-04-06 19:03:56:
好，知道
cntaobao方太官方旗舰店:小当 2025-04-06 19:04:00:
买我们方太的止回阀 免费安装的
cntaobaoone_id_139675043 2025-04-06 19:04:35:
问师傅买？
cntaobao方太官方旗舰店:小当 2025-04-06 19:04:54:
是的可以向安装师傅买 也是免费安装的哈
cntaobao方太官方旗舰店:小当 2025-04-06 19:05:42:
亲亲您是看好这款F3准备拍吗
cntaobaoone_id_139675043 2025-04-06 19:05:53:
是
cntaobaoone_id_139675043 2025-04-06 19:06:10:
安装预约有小程序吗
cntaobao方太官方旗舰店:小当 2025-04-06 19:06:24:
亲亲，货到后拨打【952315】或者通过公众号【方太服务】自助预约，市区一般提前2到3天预约，稍微偏远一点提前5天左右，具体上门时间以实地师傅电话联系为准，感谢您的理解~温馨提醒：免费安装不含：烟机出风口开孔、灶具台面开孔、标配以外的零配件等费用哦，敬请谅解。
cntaobaoone_id_139675043 2025-04-06 19:06:37:
好的
cntaobao方太官方旗舰店:小当 2025-04-06 19:06:40:
嗯呢亲
cntaobao方太官方旗舰店:小当 2025-04-06 19:06:44:
亲亲您家是新装还是换装呀
cntaobao方太官方旗舰店:小当 2025-04-06 19:06:58:
亲亲，在吊顶前建议您先预埋烟管，避免后期安装时要拆卸橱柜，给您造成不必要的装修困扰，下单后请联系我们在线客服为您预约时间哦~【免费上门预埋服务】（到货前预埋会先收取您50元押金，后期安装油烟机时将包装箱里的烟管还给技师，就会退还押金），温馨建议：公共烟道推荐您加购方太专用防火止回阀140元，能有效阻隔烟道中油烟倒灌，提升排烟效果~
cntaobaoone_id_139675043 2025-04-06 19:08:23:
预埋烟管就是装止回阀之类的吗
cntaobao方太官方旗舰店:小当 2025-04-06 19:08:43:
对的 
cntaobao方太官方旗舰店:小当 2025-04-06 19:08:53:
预埋烟管和止回阀可以一起哈
cntaobaoone_id_139675043 2025-04-06 19:09:02:
买完就可以约了对吗
cntaobao方太官方旗舰店:小当 2025-04-06 19:09:20:
师傅凭借订单号上门预约的哈亲
cntaobao方太官方旗舰店:小当 2025-04-06 19:09:31:
您这边可以先把烟机买好的哈~
cntaobao方太官方旗舰店:小当 2025-04-06 19:13:39:
国补额度用完即止，先拍先享受，建议先抢占国补额度，错过就可惜了呢! 您产品现在活动购买吗 ?
cntaobao方太官方旗舰店:小当 2025-04-06 19:13:41:
亲，还需要参加吗？
cntaobao方太官方旗舰店:小当 2025-04-06 19:13:45:
亲亲，您这边加小当一个工作微..信，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cntaobao方太官方旗舰店:小当 2025-04-06 19:13:49:
https://img.alicdn.com/imgextra/i3/667454208/O1CN01BOhAp21gxJgvCXXjv_!!667454208-0-ampmedia.jpg
cntaobao方太官方旗舰店:小当 2025-04-06 19:13:52:
https://img.alicdn.com/imgextra/i2/667454208/O1CN01BJ8YCf1gxJgvCZxOW_!!667454208-2-ampmedia.png
cntaobao方太官方旗舰店:小当 2025-04-06 19:13:55:
亲亲您这边地区是哪里的
cntaobaoone_id_139675043 2025-04-06 19:14:20:
上海
cntaobaoone_id_139675043 2025-04-06 19:14:44:
我还看一下燃气灶
cntaobao方太官方旗舰店:小当 2025-04-06 19:14:53:
上海可以享受补贴的哈亲
cntaobao方太官方旗舰店:小当 2025-04-06 19:14:58:
享受8折的哈
cntaobao方太官方旗舰店:小当 2025-04-06 19:15:03:
灶具需要给您推荐吗亲
cntaobao方太官方旗舰店:小当 2025-04-06 19:15:10:
是新装还是换装，开孔开了吗
cntaobao方太官方旗舰店:小当 2025-04-06 19:25:39:
已收到了您的订单，您一共订购了1件宝贝：
商品数量：1
 颜色分类:F3 25m³/min 灰色
收货人：张**   电话：***********
收货地址：上海上海市浦东新区三林镇丽林雅苑（西区）**路****号****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cntaobao方太官方旗舰店:小当 2025-04-06 19:25:40:
https://img.alicdn.com/imgextra/i2/667454208/O1CN018xk7dq1gxJgucK1qp_!!667454208-0-ampmedia.jpg
cntaobao方太官方旗舰店:小当 2025-04-06 19:25:41:
已收到了您的订单，您一共订购了1件宝贝：
商品数量：1
 颜色分类:02-TH29B 5.2KW 黑色;适用气源:天然气
收货人：张**   电话：***********
收货地址：上海上海市浦东新区三林镇丽林雅苑（西区）**路****号****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cntaobao方太官方旗舰店:小当 2025-04-06 19:25:41:
https://img.alicdn.com/imgextra/i2/667454208/O1CN018xk7dq1gxJgucK1qp_!!667454208-0-ampmedia.jpg
cntaobao方太官方旗舰店:小当 2025-04-06 19:26:48:
张裕祥，18466688940-9479，上海 上海市 浦东新区 三林镇 丽林雅苑（西区）福久路36弄7号1004
cntaobao方太官方旗舰店:小当 2025-04-06 19:26:55: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cntaobao方太官方旗舰店:小当 2025-04-06 19:26:58: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cntaobao方太官方旗舰店:小当 2025-04-06 19:27:00:
亲亲地址对下哈
cntaobao方太官方旗舰店:小当 2025-04-06 19:27:09:
气源天然气哈
cntaobao方太官方旗舰店:小当 2025-04-06 19:27:22:
亲亲您可以加下小当的工作号哈，后续到了之后可以联系小当预约安装的哈
cntaobao方太官方旗舰店:小当 2025-04-06 19:27:25:
https://img.alicdn.com/imgextra/i1/O1CN01teIQVa2HjFJ4EDtSY_!!4611686018427384770-0-amp.jpg
cntaobao方太官方旗舰店:小当 2025-04-06 19:27:26:
https://img.alicdn.com/imgextra/i4/O1CN011CGGC22HjFJ5ZG6wC_!!4611686018427384770-0-amp.jpg
cntaobao方太官方旗舰店:小当 2025-04-06 19:27:55: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cntaobao方太官方旗舰店:小当 2025-04-06 19:28:02:
也可以帮您约预埋烟管的哈亲 后续要约了联系小当就可以了
cntaobao方太官方旗舰店:小当 2025-04-06 19:29:53:
https://img.alicdn.com/imgextra/i1/667454208/O1CN018czF2k1gxJgs4PRWO_!!667454208-0-ampmedia.jpg
cntaobao方太官方旗舰店:小当 2025-04-06 19:29:57:
https://img.alicdn.com/imgextra/i4/667454208/O1CN01xqOht91gxJgucOjEG_!!667454208-2-ampmedia.png
cntaobao方太官方旗舰店:小当 2025-04-06 19:30:09: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cntaobao方太官方旗舰店:小当 2025-04-06 19:30:33:
亲亲需要帮您约安装预埋烟管和安装止回阀吗
cntaobao方太官方旗舰店:小当 2025-04-06 19:57:15:
张裕祥，18466688940-9479，上海 上海市 浦东新区 三林镇丽林雅苑（西区）福久路36弄7号1004 
cntaobao方太官方旗舰店:小当 2025-04-06 19:57:19:
地址核对下哈亲
cntaobao方太官方旗舰店:小当 2025-04-06 19:57:26:
适用气源:天然气</t>
  </si>
  <si>
    <t>cntaobaoone_id_748146664</t>
  </si>
  <si>
    <t>旧睨mmm</t>
  </si>
  <si>
    <t>cntaobaoone_id_748146664 2025-04-04 20:09:20:
https://item.taobao.com/item.htm?id=730616766962
cntaobao方太官方旗舰店:牧牧 2025-04-04 20:09:24:
https://img.alicdn.com/imgextra/i4/667454208/O1CN01q0fnk21gxJgq99k4c_!!667454208-0-ampmedia.jpg
cntaobao方太官方旗舰店:牧牧 2025-04-04 20:09:24:
 方太官方旗舰店欢迎您~ 
购买前——新房选购，请回复“1” 
购买前——旧机换装，请回复“2” 
购买后——售后服务，请回复“3” 
请回复具体对应数字，享专属服务哦~​​​
cntaobaoone_id_748146664 2025-04-04 20:09:28:
这款烘干方式是什么
cntaobaoone_id_748146664 2025-04-04 20:09:35:
需要开盖烘吗
cntaobao方太官方旗舰店:牧牧 2025-04-04 20:09:44:
您是看好这款nt01s 洗碗机吗亲
cntaobao方太官方旗舰店:牧牧 2025-04-04 20:09:57:
亲爱的顾客，我来为您介绍下这款灶下13套大容量NIS系列洗碗机卖点
①高能气泡洗，清洗指数1.26，水与气相结合，冲击力更强，覆盖面更广，清洗效果更好
②渣水强排止逆，底部无余水无残渣，避免二次污染，真正解放双手
③双环流烘干，烘干指数1.33，烘干更快，效果更好
④蒸汽除菌，99.9999%蒸汽除菌，呵护家人健康
⑤长效保洁储存7天，0-7天随意调节，配合方太幸福家可延长保存时间
⑥灶下安装13套大容量省空间
⑦智能互联远程操控，烟洗联动暖碟功能仪式感满满
cntaobaoone_id_748146664 2025-04-04 20:10:28:
需要开盖烘吗
cntaobao方太官方旗舰店:牧牧 2025-04-04 20:11:08:
不开门烘干的亲
cntaobaoone_id_748146664 2025-04-04 20:11:32:
这款和g6的区别是什么
cntaobao方太官方旗舰店:牧牧 2025-04-04 20:11:50:
亲爱的顾客，NT01S系列和03-G6都是方太灶下13套嵌入式洗碗机，NT01S系列洗涤程序更多，100度蒸汽除菌，智能互联可以远程操控，烟洗联动暖碟功能提升生活品质；同时NT01S系列有免费橱柜改造服务，综合性价比更建议您选择我们线上NT01S系列哈
cntaobaoone_id_748146664 2025-04-04 20:12:09:
g6有什么特点
cntaobao方太官方旗舰店:牧牧 2025-04-04 20:12:59:
"洗排烘消存，5大功能集成，省出碗柜空间，餐后省心一步到位:
①洗，高能气泡洗3.0，全域洁净更净一步。
②排，专利渣水强净排，无渣无水避免二次污染，方太专利渣水强净排，舱底细小残渣一净到底，排出余水保持腔体清新,
③烘，双环流热风烘干，干爽加速省心加倍，2个进风口，1个自动开门排气设计，快速排干舱内湿气，碗盘干爽无水痕
④消，100℃蒸汽除菌技术，除菌率99.9999%，内置独立飞碟式高效速热盘，100℃蒸汽高温除菌，安心净享每一餐,
⑤存.智能湿度巡航，7天长效智能存储，自动感应环境湿度，保持七天长效干爽存储，差旅归家，餐具久存无异味。
我更建议您看一下我们性价比更高的N1S系列洗碗机"								
cntaobaoone_id_748146664 2025-04-04 20:13:39:
那看起来和n1s没什么区别
cntaobao方太官方旗舰店:牧牧 2025-04-04 20:14:03:
NT01S上市时间更新的，而且有自清洁功能的
cntaobao方太官方旗舰店:牧牧 2025-04-04 20:14:34:
选择洗碗机一看安装位置，二看吃饭人数，三看生活习惯 
cntaobaoone_id_748146664 2025-04-04 20:14:42:
g6的清洁指数好人烘干指数是多少
cntaobao方太官方旗舰店:牧牧 2025-04-04 20:15:16:
1.28
cntaobaoone_id_748146664 2025-04-04 20:15:32:
都是吗
cntaobao方太官方旗舰店:牧牧 2025-04-04 20:15:43:
一样
cntaobao方太官方旗舰店:牧牧 2025-04-04 20:18:25:
亲亲洗碗机什么时候进场呢
cntaobao方太官方旗舰店:牧牧 2025-04-04 20:19:19:
是还有什么顾虑吗？是产品还没有了解清楚或是价格、售后有疑虑呢？为您解答哦！ 
cntaobao方太官方旗舰店:牧牧 2025-04-04 20:19:57:
亲爱的顾客，为了让您买到合适的产品，请您核对一下以下问题哦！
①您家是新装还是换装，尺寸是否预留完毕？
②您家是天然气还是液化气？或者其他气源
cntaobao方太官方旗舰店:牧牧 2025-04-04 20:20:06:
请问您是有什么顾虑呢!
①担心价格不合适
②观望 不着急安装
③无需求
还是其他方面呢，都可以告诉我，我来帮您解答哦~ 
cntaobaoone_id_748146664 2025-04-04 20:20:55:
有没有那两款的区别对比图
cntaobao方太官方旗舰店:牧牧 2025-04-04 20:21:15:
https://img.alicdn.com/imgextra/i4/667454208/O1CN01VgXpSX1gxJgtlzUmm_!!667454208-2-ampmedia.png
cntaobao方太官方旗舰店:牧牧 2025-04-04 20:32:24:
亲，方便的话您添加一下我的微~~新，我会为您提供一对一服务哦，有问题您可以随时联系我哦~
cntaobao方太官方旗舰店:牧牧 2025-04-04 20:32:24:
https://img.alicdn.com/imgextra/i2/667454208/O1CN01J3jLkG1gxJgqA8QqB_!!667454208-0-ampmedia.jpg
cntaobao方太官方旗舰店:牧牧 2025-04-04 20:32:25:
直接扫一扫添家就可以了，官方企业账号通过的  
cntaobao方太官方旗舰店:牧牧 2025-04-04 20:32:26:
下单还是在淘宝这里下单的 您放心 
cntaobao方太官方旗舰店:牧牧 2025-04-04 20:32:26:
后续有活动我喊您 别买贵
cntaobao方太官方旗舰店:牧牧 2025-04-06 08:14:30: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cntaobao方太官方旗舰店:牧牧 2025-04-07 16:48:43:
【蒸烤箱爆品推荐】
方太微蒸烤一体机G2，微+智能算法精准控场，光巢风炉烤系统，双控彩屏、旗舰性能，给您带来专业与美感的双重体验！​​​
cntaobao方太官方旗舰店:牧牧 2025-04-08 16:48:16: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</si>
  <si>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cntaobaoone_id_1091452228</t>
  </si>
  <si>
    <t>傅杰明1989</t>
  </si>
  <si>
    <t>cntaobaoone_id_1091452228 2025-04-07 20:49:36:
https://item.taobao.com/item.htm?id=674561871658
cntaobao方太官方旗舰店:菲菲 2025-04-07 20:49:39:
https://img.alicdn.com/imgextra/i1/667454208/O1CN01S76aOQ1gxJgwx7ivJ_!!667454208-0-ampmedia.jpg
cntaobao方太官方旗舰店:菲菲 2025-04-07 20:49:39:
 方太官方旗舰店欢迎您~ 
购买前——新房选购，请回复“1” 
购买前——旧机换装，请回复“2” 
购买后——售后服务，请回复“3” 
请回复具体对应数字，享专属服务哦~​​​
cntaobaoone_id_1091452228 2025-04-07 20:49:55:
請問有自動清洗功能嗎
cntaobao方太官方旗舰店:菲菲 2025-04-07 20:50:10:
您好
cntaobao方太官方旗舰店:菲菲 2025-04-07 20:50:25:
https://img.alicdn.com/imgextra/i3/667454208/O1CN01xC9cub1gxJgw8AREi_!!667454208-2-ampmedia.png
cntaobao方太官方旗舰店:菲菲 2025-04-07 20:50:32:
油烟机内部结构比较复杂，目前我们没有支持到自动清洗功能，是因为方太特有的【油网过滤设计】能有效隔离油污沾染，清洗频次【建议1-2年人工深度保养一次】就可以哦，能最大程度上【提升烟机的使用寿命】，让烟机一直保持良好的吸力效果。而且我们这款在日常生活中的拆卸清洗过程【简单快捷】，很方便您的哦~
cntaobao方太官方旗舰店:菲菲 2025-04-07 20:50:44:
是准备现在购买JCD15T油烟机吗亲
cntaobaoone_id_1091452228 2025-04-07 20:51:07:
那怎樣清洗，有視頻嗎
cntaobaoone_id_1091452228 2025-04-07 20:51:13:
對
cntaobao方太官方旗舰店:菲菲 2025-04-07 20:51:24:
易清洁好打理的哦
cntaobao方太官方旗舰店:菲菲 2025-04-07 20:51:28:
平时抹布擦拭就可以了哈
cntaobao方太官方旗舰店:菲菲 2025-04-07 20:51:37:
https://img.alicdn.com/imgextra/i3/667454208/O1CN01lTqOVp1gxJguv08gD_!!667454208-1-ampmedia.gif
cntaobao方太官方旗舰店:菲菲 2025-04-07 20:51:39:
您可以参考下哦
cntaobao方太官方旗舰店:菲菲 2025-04-07 20:51:43:
磁吸式的
cntaobaoone_id_1091452228 2025-04-07 20:51:43:
不能折開清洗嗎
cntaobao方太官方旗舰店:菲菲 2025-04-07 20:51:47:
可以呢
cntaobao方太官方旗舰店:菲菲 2025-04-07 20:51:50:
视频您看下
cntaobaoone_id_1091452228 2025-04-07 21:17:27:
發了嗎
cntaobao方太官方旗舰店:菲菲 2025-04-07 21:17:45:
这个哦
cntaobao方太官方旗舰店:菲菲 2025-04-07 21:17:47:
可以收到吗
cntaobaoone_id_1091452228 2025-04-07 21:17:57:
😅就這樣啊
cntaobaoone_id_1091452228 2025-04-07 21:18:06:
我以為很詳細的
cntaobao方太官方旗舰店:菲菲 2025-04-07 21:18:17:
清洗动图哈
cntaobaoone_id_1091452228 2025-04-07 21:18:22:
就拆個網洗就行了嗎？
cntaobaoone_id_1091452228 2025-04-07 21:18:53:
請問國家補貼後多少錢
cntaobao方太官方旗舰店:菲菲 2025-04-07 21:19:01:
是的哈
cntaobao方太官方旗舰店:菲菲 2025-04-07 21:19:07:
易清洁好打理的哦
cntaobao方太官方旗舰店:菲菲 2025-04-07 21:19:08:
亲亲，您提供下您的区或者县，我帮您查询一下是否有售后网点呢，有的话您放心购买哦/:-F
cntaobao方太官方旗舰店:菲菲 2025-04-07 21:19:10:
地址区县是哪里
cntaobaoone_id_1091452228 2025-04-07 21:19:19:
肇慶
cntaobao方太官方旗舰店:菲菲 2025-04-07 21:19:53:
没有查询到哦
cntaobaoone_id_1091452228 2025-04-07 21:20:18:
佛山
cntaobao方太官方旗舰店:菲菲 2025-04-07 21:20:42:
稍等
cntaobao方太官方旗舰店:菲菲 2025-04-07 21:34:22: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cntaobao方太官方旗舰店:菲菲 2025-04-07 21:34:46:
这款优惠前价格是2774，现在参加限时补贴和满减券叠加后只需要1899.2左右活动价哦
cntaobao方太官方旗舰店:菲菲 2025-04-07 21:34:50:
产品是打算现在活动购买吗亲亲
cntaobaoone_id_1091452228 2025-04-07 21:44:17:
有什麼活動
cntaobao方太官方旗舰店:菲菲 2025-04-07 21:44:36:
这个活动哈
cntaobao方太官方旗舰店:菲菲 2025-04-07 22:05:39:
亲亲，您方便的话可以添加一下VX，我去给您申请看下给您确认好优惠价格后再下单，选购期间有问题也方便您随时联系我，可以更好的为您服务~
cntaobao方太官方旗舰店:菲菲 2025-04-07 22:05:39:
https://img.alicdn.com/imgextra/i3/667454208/O1CN01OT04ix1gxJgwc6RDq_!!667454208-0-ampmedia.jpg
cntaobao方太官方旗舰店:菲菲 2025-04-07 22:05:40:
https://img.alicdn.com/imgextra/i2/667454208/O1CN01wGuIDv1gxJgtc1oxx_!!667454208-2-ampmedia.png
cntaobao方太官方旗舰店:菲菲 2025-04-07 22:05:43:
保存图片去VX扫一扫哈，加了联系下我哦~
cntaobao方太官方旗舰店:菲菲 2025-04-07 22:05:49:
确保您买的优惠划算哈
cntaobao方太官方旗舰店:菲菲 2025-04-07 22:05:53:
您看下可以加上吗亲
cntaobao方太官方旗舰店:菲菲 2025-04-08 16:50:09: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</si>
  <si>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cntaobaoone_id_2803753347</t>
  </si>
  <si>
    <t>t_1494328775703_037</t>
  </si>
  <si>
    <t>cntaobaoone_id_2803753347 2025-04-01 15:48:26:
这款能调风大小？
cntaobaoone_id_2803753347 2025-04-01 15:48:26:
https://item.taobao.com/item.htm?id=674561871658
cntaobao方太官方旗舰店:小温 2025-04-01 15:48:29:
https://img.alicdn.com/imgextra/i2/667454208/O1CN01syD7Sa1gxJgp34Tsk_!!667454208-0-ampmedia.jpg
cntaobao方太官方旗舰店:小温 2025-04-01 15:48:29:
 方太官方旗舰店欢迎您~ 
购买前——新房选购，请回复“1” 
购买前——旧机换装，请回复“2” 
购买后——售后服务，请回复“3” 
请回复具体对应数字，享专属服务哦~​​​
cntaobaoone_id_2803753347 2025-04-01 15:48:54:
2
cntaobao方太官方旗舰店:小温 2025-04-01 15:48:58:
亲您是看中这款JCD15T了吗 是有三个档位档位调节  强档弱档 自动巡航档
cntaobao方太官方旗舰店:小温 2025-04-01 15:49:59:
家里橱柜尺寸方便测量吗
cntaobaoone_id_2803753347 2025-04-01 15:50:00:
除了带手挥。还带触屏？
cntaobao方太官方旗舰店:小温 2025-04-01 15:50:04:
我给您看下是否合适的亲
cntaobao方太官方旗舰店:小温 2025-04-01 15:50:06:
是的呢亲
cntaobao方太官方旗舰店:小温 2025-04-01 15:50:09:
https://img.alicdn.com/imgextra/i4/667454208/O1CN01RAvCRk1gxJgpFbxoe_!!667454208-0-ampmedia.jpg
cntaobao方太官方旗舰店:小温 2025-04-01 15:50:11:
https://img.alicdn.com/imgextra/i1/667454208/O1CN01c3ji9U1gxJgr1TVnz_!!667454208-1-ampmedia.gif
cntaobao方太官方旗舰店:小温 2025-04-01 15:50:13:
https://img.alicdn.com/imgextra/i4/667454208/O1CN01bjTAuT1gxJgjW8jOH_!!667454208-1-ampmedia.gif
cntaobaoone_id_2803753347 2025-04-01 15:50:14:
回去量
cntaobao方太官方旗舰店:小温 2025-04-01 15:50:17:
亲亲，我给您介绍一下我们的【JCD15T】烟机：\n①【直流变频电机】最大巡航风量：24m3/min；最大静压值可达1000pa\n②【智能巡航增压】智能巡航增压模式自动调节巡航风量风压，高峰期排烟顺畅，日常使用低噪节能\n③【310mm隔烟屏】310mm大隔烟屏，拢烟效果升级，油烟无处逃逸\r④【百搭橱柜】橱柜深度仅需315mm, 适配各种主流橱柜，安装无忧\r⑤【挥手智控】一挥手开机+开灯+强档，指尖不染油污~
cntaobao方太官方旗舰店:小温 2025-04-01 15:50:20:
最大巡航风量：24m3/min；最大静压值可达1000pa
cntaobao方太官方旗舰店:小温 2025-04-01 15:50:23:
风量很大的
cntaobao方太官方旗舰店:小温 2025-04-01 15:50:26:
现在不在家吗亲
cntaobao方太官方旗舰店:小温 2025-04-01 15:51:59:
https://img.alicdn.com/imgextra/i1/667454208/O1CN01fQBu0M1gxJgrZ5ZZh_!!667454208-0-ampmedia.jpg
cntaobao方太官方旗舰店:小温 2025-04-01 15:52:00:
https://img.alicdn.com/imgextra/i4/667454208/O1CN01MsUMeM1gxJgj8VSTI_!!667454208-0-ampmedia.jpg
cntaobao方太官方旗舰店:小温 2025-04-01 15:52:08:
亲爱的顾客，方便的话添加一下我的企V，晚点您方便拍照片/测量尺寸了，您可以直接V上发我，更方便与您沟通
cntaobaoone_id_2803753347 2025-04-01 15:52:16:
好
cntaobao方太官方旗舰店:小温 2025-04-01 15:52:39:
嗯呢亲
cntaobao方太官方旗舰店:小温 2025-04-02 08:17:10:
【洗碗机，都能洗什么？】
常见材质如陶瓷、玻璃、水晶、不锈钢、耐高温的塑料等类型的餐具都可以放人洗碗机清洗。
但以下几种材质/类型的餐具不建议放入洗碗机洗：
● 容易变色/生锈的金属及贵金属：如铜、锡、铸铁、含金的餐具；
● 高温易变形的塑料：如一次性塑料碗筷；
● 含有胶粘黏的物品：如贴有标签的瓶罐、空心手柄刀具（内含粘合剂）
到这大家应该知道答案了吧~一般来说能耐高温、不易变形变色的餐具都能用洗碗机洗哦​​​
cntaobaoone_id_2803753347 2025-04-03 21:54:08:
带不带自动清洗
cntaobaoone_id_2803753347 2025-04-03 21:54:08:
https://item.taobao.com/item.htm?id=674561871658
cntaobao方太官方旗舰店:小倩 2025-04-03 21:54:16:
不带的
cntaobao方太官方旗舰店:小倩 2025-04-03 21:54:19:
亲亲，我们的烟机不带自动清洗的哈，这个功能现在不成熟的，水会影响到电机的寿命，而且刀都难刮的油脂用水怎么冲的干净呢亲，我们的油脂分离度高达92%左右，难过滤的油脂都会到油杯里的
cntaobaoone_id_2803753347 2025-04-03 22:04:34:
是所以款都不带？
cntaobaoone_id_2803753347 2025-04-03 22:04:38:
有
cntaobao方太官方旗舰店:小倩 2025-04-03 22:04:43:
是的呢
cntaobaoone_id_2803753347 2025-04-03 22:04:51:
好的
cntaobao方太官方旗舰店:小倩 2025-04-03 22:04:53:
所有款式都是不带的哈
cntaobao方太官方旗舰店:小倩 2025-04-03 22:05:09:
您是现在准备下单吗 亲
cntaobaoone_id_2803753347 2025-04-03 22:05:24:
我量了我家宽90
cntaobao方太官方旗舰店:小倩 2025-04-03 22:05:36:
可以的
cntaobao方太官方旗舰店:小倩 2025-04-03 22:05:47:
这个长度尺寸没有问题的
cntaobaoone_id_2803753347 2025-04-03 22:06:09:
你这款高多少
cntaobao方太官方旗舰店:小倩 2025-04-03 22:07:00:
https://img.alicdn.com/imgextra/i4/667454208/O1CN019oAXlI1gxJgrm61zs_!!667454208-0-ampmedia.jpg
cntaobao方太官方旗舰店:小倩 2025-04-03 22:10:09:
您看下您家尺寸合适吗 
cntaobaoone_id_2803753347 2025-04-04 13:41:33:
个包安装
cntaobao方太官方旗舰店:冰冰 2025-04-04 13:41:36:
 方太官方旗舰店欢迎您~ 
购买前——新房选购，请回复“1” 
购买前——旧机换装，请回复“2” 
购买后——售后服务，请回复“3” 
请回复具体对应数字，享专属服务哦~​​​
cntaobao方太官方旗舰店:冰冰 2025-04-04 13:41:36:
https://img.alicdn.com/imgextra/i3/667454208/O1CN01H4naq41gxJgsvzxkQ_!!667454208-0-ampmedia.jpg
cntaobao方太官方旗舰店:冰冰 2025-04-04 13:42:28:
亲 请问您的安装地址是在哪个省 市 区呢，我看下有没有国补优惠和安装售后服务奥/:065/:065
cntaobaoone_id_2803753347 2025-04-04 13:48:42:
安徽省六安霍山
cntaobao方太官方旗舰店:冰冰 2025-04-04 13:48:57:
亲，您所在的地区是有咱们的服务网点哦，咱们可以提供免费安装和售后服务呢~如果亲可以拍下的话，是免费送货入户的哦~您可以放心购买哦！ 一个电话提供上门服务与上门维修
cntaobaoone_id_2803753347 2025-04-04 13:48:58:
县
cntaobao方太官方旗舰店:冰冰 2025-04-04 13:49:06:
到货之后可以联系我们安装的奥
cntaobao方太官方旗舰店:冰冰 2025-04-04 13:49:09:
亲亲，在方太的【服务范围内安装是免费】货到后拨打【952315】或者通过公众号【方太服务】自助预约，市区一般提前2到3天预约，稍微偏远一点提前5天左右，具体上门时间以实地师傅电话联系为准，感谢您的理解~
温馨提醒：免费安装不含：烟机出风口开孔、灶具台面开孔、标配以外的零配件等费用哦，敬请谅解。/:065/:065
cntaobao方太官方旗舰店:冰冰 2025-04-04 13:49:13:
亲 还可以参加国补丶
cntaobao方太官方旗舰店:冰冰 2025-04-04 13:49:18:
国补之后是1899.2
cntaobao方太官方旗舰店:冰冰 2025-04-04 13:49:19:
现在买吗
cntaobao方太官方旗舰店:冰冰 2025-04-04 13:49:24:
jcd15t这款油烟机
cntaobao方太官方旗舰店:冰冰 2025-04-04 13:49:27:
我发给您教程奥
cntaobao方太官方旗舰店:冰冰 2025-04-04 13:49:29:
额度不多啦
cntaobaoone_id_2803753347 2025-04-04 13:50:46:
现在买。什么时候到货
cntaobao方太官方旗舰店:冰冰 2025-04-04 13:50:56:
https://img.alicdn.com/imgextra/i4/667454208/O1CN01zNrcKN1gxJgsiDXXb_!!667454208-2-ampmedia.png
cntaobao方太官方旗舰店:冰冰 2025-04-04 13:51:03:
亲 这里页面上有显示到货时间的奥
cntaobao方太官方旗舰店:冰冰 2025-04-04 13:51:11:
我们是最近仓库发货的
cntaobao方太官方旗舰店:冰冰 2025-04-04 13:51:13:
到货非常快的哦
cntaobaoone_id_2803753347 2025-04-04 13:51:55:
那可以吃点安装可以吧。等过完假。在安装
cntaobaoone_id_2803753347 2025-04-04 13:51:58:
行吧
cntaobao方太官方旗舰店:冰冰 2025-04-04 13:51:59:
可以的奥
cntaobao方太官方旗舰店:冰冰 2025-04-04 13:52:04:
您云闪付有下载吗
cntaobao方太官方旗舰店:冰冰 2025-04-04 13:52:10:
国补要用云闪付的/:065﻿/:065
cntaobaoone_id_2803753347 2025-04-04 13:52:26:
没有
cntaobao方太官方旗舰店:冰冰 2025-04-04 13:52:34:
方便现在下载一个吗
cntaobao方太官方旗舰店:冰冰 2025-04-04 13:52:37:
（安徽地区）烟机、灶具、热水器净水器、洗碗机、微波炉https://pages-fast.m.taobao.com/wow/tbiz/pegasus-project/trade-in-webapp/979f4b319f34?x-ssr=true&amp;wh_ttid=phone&amp;force_ssr=true&amp;forceThemis=true&amp;disableNav=YES&amp;status_bar_transparent=true&amp;spm=gov-subsidy-coupon.category.0.0
cntaobao方太官方旗舰店:冰冰 2025-04-04 13:52:51:
https://img.alicdn.com/imgextra/i2/667454208/O1CN01KImuef1gxJgqKOnFw_!!667454208-2-ampmedia.png
cntaobao方太官方旗舰店:冰冰 2025-04-04 13:53:01:
然后您看下领取教程/:065﻿/:065
cntaobaoone_id_2803753347 2025-04-04 13:53:22:
昨天看直播了
cntaobaoone_id_2803753347 2025-04-04 13:53:30:
晚上下班回去。搞
cntaobaoone_id_2803753347 2025-04-04 13:53:35:
现在在上班
cntaobao方太官方旗舰店:冰冰 2025-04-04 13:53:52:
好的好的
cntaobaoone_id_2803753347 2025-04-04 13:53:59:
有东西送吗
cntaobao方太官方旗舰店:冰冰 2025-04-04 13:54:06:
亲，赠品没有加送啦，宝贝质量好才是最好的礼物呢，放心选购方太会给您一份满意的答卷呢~
cntaobao方太官方旗舰店:冰冰 2025-04-04 13:54:07:
方便6点之前吗/:087/:087
cntaobaoone_id_2803753347 2025-04-04 13:54:50:
看今天忙不忙
cntaobao方太官方旗舰店:冰冰 2025-04-04 13:54:56:
好的亲亲
cntaobao方太官方旗舰店:冰冰 2025-04-04 13:54:58:
亲，可以先扫下冰冰，成为您的专属顾问：产品优惠、量尺定位、预埋烟管可以帮您预约对接师傅哦，（保存二维码，扫一扫即可）
cntaobao方太官方旗舰店:冰冰 2025-04-04 13:54:58:
https://img.alicdn.com/imgextra/i3/667454208/O1CN016LXYLj1gxJgqCCNod_!!667454208-0-ampmedia.jpg
cntaobao方太官方旗舰店:冰冰 2025-04-04 13:55:00:
后续下单也是淘宝上的   这个是方太官方卫.星  后续一对一服务的  平时也不打扰您的哦~
cntaobao方太官方旗舰店:冰冰 2025-04-04 13:55:01:
麻烦您啦
cntaobaoone_id_2803753347 2025-04-04 20:39:17:
个能在优惠些
cntaobao方太官方旗舰店:小当 2025-04-04 20:39:20:
 方太官方旗舰店欢迎您~ 
购买前——新房选购，请回复“1” 
购买前——旧机换装，请回复“2” 
购买后——售后服务，请回复“3” 
请回复具体对应数字，享专属服务哦~
cntaobao方太官方旗舰店:小当 2025-04-04 20:39:20:
https://img.alicdn.com/imgextra/i4/667454208/O1CN012NHyTk1gxJguAckGC_!!667454208-0-ampmedia.jpg
cntaobao方太官方旗舰店:小当 2025-04-04 20:39:21:
您好
cntaobaoone_id_2803753347 2025-04-04 20:44:36:
怎么支付
cntaobao方太官方旗舰店:小当 2025-04-04 20:44:49:
您好
cntaobaoone_id_2803753347 2025-04-04 20:44:57:
旧机地多少钱
cntaobao方太官方旗舰店:小当 2025-04-04 20:45:02:
亲亲我们方太不回收旧机的哈，防止翻新机哈
cntaobaoone_id_2803753347 2025-04-04 20:45:16:
你国补
cntaobao方太官方旗舰店:小当 2025-04-04 20:45:20:
https://item.taobao.com/item.htm?id=674561871658
cntaobaoone_id_2803753347 2025-04-04 20:45:23:
那
cntaobao方太官方旗舰店:小当 2025-04-04 20:45:24:
是这款吗
cntaobaoone_id_2803753347 2025-04-04 20:45:31:
对的
cntaobao方太官方旗舰店:小当 2025-04-04 20:46:15:
亲亲您先下载一下云闪付哈
cntaobaoone_id_2803753347 2025-04-04 20:50:42:
下过了
cntaobaoone_id_2803753347 2025-04-04 20:50:54:
是上门安装
cntaobao方太官方旗舰店:小当 2025-04-04 20:51:02:
亲亲您是在哪个地区呢，请麻烦告诉我省市区县哦~我帮您查询一下是否在我们服务网点内呢~
cntaobaoone_id_2803753347 2025-04-04 20:51:06:
安徽
cntaobaoone_id_2803753347 2025-04-04 20:51:25:
六安市
cntaobao方太官方旗舰店:小当 2025-04-04 20:51:39:
我看下哈
cntaobaoone_id_2803753347 2025-04-04 20:51:43:
霍山县
cntaobao方太官方旗舰店:小当 2025-04-04 20:52:03: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cntaobao方太官方旗舰店:小当 2025-04-04 20:52:07:
师傅上门安装的哈亲
cntaobao方太官方旗舰店:小当 2025-04-04 20:52:13:
1.【国补直通车】！https://pages-fast.m.taobao.com/wow/tbiz/pegasus-project/gov-subsidy/index?x-ssr=true&amp;wh_ttid=phone&amp;force_ssr=true&amp;forceThemis=true&amp;disableNav=YES&amp;status_bar_transparent=true 2.亲，选择对应地区后领取
cntaobao方太官方旗舰店:小当 2025-04-04 20:52:16:
您点击领取哈亲
cntaobaoone_id_2803753347 2025-04-04 20:52:19:
怎么预约
cntaobao方太官方旗舰店:小当 2025-04-04 20:52:50:
亲亲，安装时间不限，您可自行决定。记得在安装前2-3天【拨打952315】预约师傅上门安装哦（偏远的乡镇提前3-7天）
cntaobao方太官方旗舰店:小当 2025-04-04 20:53:00:
您可以拨打电话或者联系我们都是可以的哈亲‘’
cntaobaoone_id_2803753347 2025-04-04 20:53:46:
没看到安徽省
cntaobao方太官方旗舰店:小当 2025-04-04 20:54:17:
您截图发我看下哈亲
cntaobaoone_id_2803753347 2025-04-04 20:54:26:
点进去。没看到
cntaobao方太官方旗舰店:小当 2025-04-04 20:54:36:
那您页面领取试一下亲亲
cntaobao方太官方旗舰店:小当 2025-04-04 20:54:51:
https://img.alicdn.com/imgextra/i1/667454208/O1CN01KeUST31gxJgrBgkN4_!!667454208-0-ampmedia.jpg
cntaobao方太官方旗舰店:小当 2025-04-04 20:59:17:
亲可以领到吗
cntaobao方太官方旗舰店:小当 2025-04-04 21:14:00:
亲亲还在吗
cntaobao方太官方旗舰店:小当 2025-04-04 21:14:03:
亲亲，您这边加小当一个工作微..信，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cntaobao方太官方旗舰店:小当 2025-04-04 21:14:05:
https://img.alicdn.com/imgextra/i4/667454208/O1CN01KHtoG91gxJguYdmuR_!!667454208-0-ampmedia.jpg
cntaobao方太官方旗舰店:小当 2025-04-04 21:14:07:
https://img.alicdn.com/imgextra/i1/667454208/O1CN016mucPR1gxJgm9phid_!!667454208-2-ampmedia.png
cntaobaoone_id_2803753347 2025-04-04 21:34:01:
还没有搞搞
cntaobaoone_id_2803753347 2025-04-04 21:34:03:
好
cntaobao方太官方旗舰店:小当 2025-04-04 21:34:12:
嗯呢
cntaobao方太官方旗舰店:小当 2025-04-04 21:34:17:
您现在方便领那
cntaobao方太官方旗舰店:小当 2025-04-04 21:34:28:
额度比较紧张的
cntaobaoone_id_2803753347 2025-04-06 21:25:18:
直接买可以减国补？
cntaobaoone_id_2803753347 2025-04-06 21:25:18:
https://item.taobao.com/item.htm?id=674561871658
cntaobao方太官方旗舰店:派派 2025-04-06 21:25:22:
 方太官方旗舰店欢迎您~ 
购买前——新房选购，请回复“1” 
购买前——旧机换装，请回复“2” 
购买后——售后服务，请回复“3” 
请回复具体对应数字，享专属服务哦~
cntaobao方太官方旗舰店:派派 2025-04-06 21:25:22:
https://img.alicdn.com/imgextra/i4/667454208/O1CN01KKBMfL1gxJgsa4ast_!!667454208-0-ampmedia.jpg
cntaobao方太官方旗舰店:派派 2025-04-06 21:25:29:
亲亲，您提供下您的区或者县，我帮您查询一下是否在国补享受范围内，看下能否享受方太售后保障服务           
cntaobaoone_id_2803753347 2025-04-06 21:25:39:
安徽
cntaobao方太官方旗舰店:派派 2025-04-06 21:25:48:
亲 我们领取国补后 是下单立减的呢
cntaobao方太官方旗舰店:派派 2025-04-06 21:25:54:
您是看好的jcd15t这款准备今天拍下吗
cntaobaoone_id_2803753347 2025-04-06 21:26:15:
嗯嗯
cntaobao方太官方旗舰店:派派 2025-04-06 21:26:25:
亲亲 我教您用下国补 
cntaobao方太官方旗舰店:派派 2025-04-06 21:26:27:
您有云闪付吗
cntaobaoone_id_2803753347 2025-04-06 21:26:29:
包安装
cntaobaoone_id_2803753347 2025-04-06 21:26:39:
昨天下了
cntaobaoone_id_2803753347 2025-04-06 21:26:46:
能在优惠点吗
cntaobao方太官方旗舰店:派派 2025-04-06 21:27:10:
亲 我们是价格统一的呢 我给您算下优惠价格
cntaobaoone_id_2803753347 2025-04-06 21:27:17:
嗯嗯
cntaobao方太官方旗舰店:派派 2025-04-06 21:27:31:
jcd15t现在价格2374 国补到手价格2374*0.8=1899
cntaobaoone_id_2803753347 2025-04-06 21:27:55:
有礼品送？
cntaobao方太官方旗舰店:派派 2025-04-06 21:28:23:
亲亲 目前我们是价格立减到手优惠 无赠品 实打实价格减免的呢
cntaobaoone_id_2803753347 2025-04-06 21:28:51:
想问下
cntaobao方太官方旗舰店:派派 2025-04-06 21:28:55:
亲亲 您说
cntaobaoone_id_2803753347 2025-04-06 21:29:09:
不用手挥。
cntaobaoone_id_2803753347 2025-04-06 21:29:26:
能触屏开关？
cntaobao方太官方旗舰店:派派 2025-04-06 21:29:42:
我看下亲
cntaobao方太官方旗舰店:派派 2025-04-06 21:32:45:
https://img.alicdn.com/imgextra/i1/667454208/O1CN01KZsaH51gxJgumEiCo_!!667454208-2-ampmedia.png
cntaobao方太官方旗舰店:派派 2025-04-06 21:32:48:
可以触屏开关哦
cntaobao方太官方旗舰店:派派 2025-04-06 21:34:06:
还在吗亲
cntaobaoone_id_2803753347 2025-04-06 21:36:20:
好的
cntaobao方太官方旗舰店:派派 2025-04-06 21:36:37:
https://pages-fast.m.taobao.com/wow/tbiz/pegasus-project/gov-subsidy/index?x-ssr=true&amp;wh_ttid=phone&amp;force_ssr=true&amp;forceThemis=true&amp;disableNav=YES&amp;status_bar_transparent=true 国补资格领取链接
cntaobao方太官方旗舰店:派派 2025-04-06 21:36:41:
亲亲 领取国补后拍下哦
cntaobaoone_id_2803753347 2025-04-06 21:37:14:
好的
cntaobao方太官方旗舰店:派派 2025-04-06 21:37:25:
亲 您领取后给我说下
cntaobao方太官方旗舰店:派派 2025-04-06 21:37:27:
我教您怎么用
cntaobao方太官方旗舰店:派派 2025-04-06 21:42:04:
还在吗亲
cntaobaoone_id_2803753347 2025-04-06 21:42:15:
安装怎么办
cntaobao方太官方旗舰店:派派 2025-04-06 21:42:24:
亲 我们师傅上门安装的呢
cntaobaoone_id_2803753347 2025-04-06 21:42:29:
哦哦
cntaobao方太官方旗舰店:派派 2025-04-06 21:42:48:
亲亲 领取成功了吗  
cntaobao方太官方旗舰店:派派 2025-04-06 21:43:44:
https://img.alicdn.com/imgextra/i2/667454208/O1CN010XLKPw1gxJguNx0ny_!!667454208-0-ampmedia.jpg
cntaobao方太官方旗舰店:派派 2025-04-06 21:43:45:
刚好我们现在店铺也在搞活动 参加国补地区还能叠加15-20%折扣，亲可以先扫下派派  这边等派派给您选好心仪的产品后，帮您看下怎么购买最划算哦~（如果下单还是在淘宝这边的您放心）
cntaobaoone_id_2803753347 2025-04-06 21:44:37:
怎么领
cntaobao方太官方旗舰店:派派 2025-04-06 21:44:41:
亲 
cntaobao方太官方旗舰店:派派 2025-04-06 21:44:41:
https://pages-fast.m.taobao.com/wow/tbiz/pegasus-project/gov-subsidy/index?x-ssr=true&amp;wh_ttid=phone&amp;force_ssr=true&amp;forceThemis=true&amp;disableNav=YES&amp;status_bar_transparent=true 国补资格领取链接
cntaobao方太官方旗舰店:派派 2025-04-06 21:44:54:
往下滑亲亲
cntaobao方太官方旗舰店:派派 2025-04-06 21:44:57:
选择安徽
cntaobao方太官方旗舰店:派派 2025-04-06 21:45:44:
https://img.alicdn.com/imgextra/i2/667454208/O1CN010XLKPw1gxJguNx0ny_!!667454208-0-ampmedia.jpg
cntaobao方太官方旗舰店:派派 2025-04-06 21:45:54:
亲 您添加下派派工作号 这边语音教您如何领取
cntaobaoone_id_2803753347 2025-04-06 21:46:14:
https://img.alicdn.com/imgextra/i3/O1CN0189Y1ZV1aayg1KoVVo_!!4611686018427380099-0-amp.jpg
cntaobao方太官方旗舰店:派派 2025-04-06 21:46:28:
亲 需要注册的呢  您这个手机号可能没有注册过哦
cntaobao方太官方旗舰店:派派 2025-04-06 21:46:34:
https://img.alicdn.com/imgextra/i1/667454208/O1CN01ts1A611gxJgu2ZEhV_!!667454208-2-ampmedia.png
cntaobao方太官方旗舰店:派派 2025-04-06 21:48:25:
姐姐 然后进行实名和银行卡绑定
cntaobaoone_id_2803753347 2025-04-06 21:49:39:
太麻烦了
cntaobaoone_id_2803753347 2025-04-06 21:49:50:
能直接减？
cntaobao方太官方旗舰店:派派 2025-04-06 21:49:55:
姐姐 需要领取国家补贴的呢 
cntaobao方太官方旗舰店:派派 2025-04-06 21:50:00:
不然无法享受八折的补贴
cntaobao方太官方旗舰店:派派 2025-04-06 21:50:16:
亲你添加下派派工作号 这边语音教您如何操作
cntaobaoone_id_2803753347 2025-04-06 21:50:17:
好嘛好嘛
cntaobao方太官方旗舰店:派派 2025-04-06 21:50:20:
https://img.alicdn.com/imgextra/i2/667454208/O1CN010XLKPw1gxJguNx0ny_!!667454208-0-ampmedia.jpg
cntaobao方太官方旗舰店:派派 2025-04-06 21:54:52:
姐姐 可以了吗
cntaobaoone_id_2803753347 2025-04-06 21:55:03:
不知道
cntaobaoone_id_2803753347 2025-04-06 21:55:06:
在搞
cntaobao方太官方旗舰店:派派 2025-04-06 21:55:22:
姐姐 咱们就把云闪付 实名 和银行卡绑定下 然后找派派 派派教您怎么用
cntaobao方太官方旗舰店:派派 2025-04-06 21:57:14:
已收到了您的订单，您一共订购了1件宝贝：
商品数量：1
 颜色分类:JCD15T 24m³/min 黑色
收货人：朱**   电话：***********
收货地址：安徽省六安市霍山县衡山镇南岳花都桥头快递服务站收
★★★★重要提醒：请务必确认好您家的安装尺寸，以确保能正常安装；宝贝属于大件并且送货入户，建议使用新房地址哦
若您下单时享有店铺相关活动权益，则需在付款之日起100天内完成订单交易并安装哦
cntaobao方太官方旗舰店:派派 2025-04-06 21:57:14:
https://img.alicdn.com/imgextra/i3/667454208/O1CN01IisdCE1gxJguahrXV_!!667454208-0-ampmedia.jpg
cntaobaoone_id_2803753347 2025-04-06 21:57:38:
https://img.alicdn.com/imgextra/i4/O1CN01yhmK8S1aayg8EA8hm_!!4611686018427380099-0-amp.jpg
cntaobao方太官方旗舰店:派派 2025-04-06 21:57:53:
亲 选择云闪付支付哦
cntaobao方太官方旗舰店:派派 2025-04-06 21:57:57:
https://msg2.cloudvideocdn.taobao.com/EhH1PwJMuKYL9Ia0Fky/fqHU2ejpBlWLxKPLgVS.mp4?auth_key=1807009711-0-0-9e89065bcb4c07fce88cbd0662ef1e9b&amp;biz=message-116ef6d16306253f&amp;t=215042f417439377118583573e1a7b&amp;w=592&amp;h=592&amp;e=hd&amp;b=message&amp;p=message_pc_qianniu_video&amp;tr=mp4-264-hd&amp;iss=true&amp;v=aliyun_v0
cntaobao方太官方旗舰店:派派 2025-04-06 21:58:01:
https://img.alicdn.com/imgextra/i3/667454208/O1CN01XLCSNR1gxJgsuQn0B_!!667454208-2-ampmedia.png
cntaobaoone_id_2803753347 2025-04-06 21:59:11:
不是1899
cntaobao方太官方旗舰店:派派 2025-04-06 21:59:18:
选择云闪付支付亲
cntaobao方太官方旗舰店:派派 2025-04-06 21:59:22:
到最后一步
cntaobao方太官方旗舰店:派派 2025-04-06 21:59:33:
亲 您看下您安徽国补领取成功了嘛
cntaobao方太官方旗舰店:派派 2025-04-06 21:59:55:
打开云闪付 打开我的 打开优惠卷
cntaobao方太官方旗舰店:派派 2025-04-06 21:59:59:
截图 我给您核实下亲
cntaobaoone_id_2803753347 2025-04-06 22:00:51:
https://img.alicdn.com/imgextra/i4/O1CN01bSFNyM1aayg7Tzv7D_!!4611686018427380099-0-amp.jpg
cntaobaoone_id_2803753347 2025-04-06 22:01:01:
怎么还是那么多钱
cntaobao方太官方旗舰店:派派 2025-04-06 22:01:05:
https://img.alicdn.com/imgextra/i3/667454208/O1CN01Mc7GFQ1gxJgvugDV8_!!667454208-2-ampmedia.png
cntaobao方太官方旗舰店:派派 2025-04-06 22:01:27:
https://img.alicdn.com/imgextra/i2/667454208/O1CN01MXEP2C1gxJgv0CL0x_!!667454208-2-ampmedia.png
cntaobao方太官方旗舰店:派派 2025-04-06 22:01:29:
到这个界面 亲
cntaobaoone_id_2803753347 2025-04-06 22:02:16:
这是什么建面
cntaobaoone_id_2803753347 2025-04-06 22:02:22:
界
cntaobao方太官方旗舰店:派派 2025-04-06 22:02:27:
亲亲 您继续点击下一步哦
cntaobao方太官方旗舰店:派派 2025-04-06 22:02:30:
https://img.alicdn.com/imgextra/i3/667454208/O1CN01Mc7GFQ1gxJgvugDV8_!!667454208-2-ampmedia.png
cntaobaoone_id_2803753347 2025-04-06 22:04:28:
确认
cntaobao方太官方旗舰店:派派 2025-04-06 22:04:32:
是的亲
cntaobaoone_id_2803753347 2025-04-06 22:04:52:
之后还是这么多钱
cntaobao方太官方旗舰店:派派 2025-04-06 22:05:12:
您国补领取了吗亲亲
cntaobaoone_id_2803753347 2025-04-06 22:05:14:
怎么回事
cntaobaoone_id_2803753347 2025-04-06 22:05:21:
领了吧
cntaobaoone_id_2803753347 2025-04-06 22:05:29:
不知道
cntaobao方太官方旗舰店:派派 2025-04-06 22:05:30:
我给你核对下哦亲
cntaobao方太官方旗舰店:派派 2025-04-06 22:05:32:
您打开云闪付
cntaobao方太官方旗舰店:派派 2025-04-06 22:05:38:
打开我的  点进入优惠卷
cntaobao方太官方旗舰店:派派 2025-04-06 22:05:41:
截图给我看下
cntaobaoone_id_2803753347 2025-04-06 22:07:21:
https://img.alicdn.com/imgextra/i2/O1CN019R2rrw1aayg9iAdCw_!!4611686018427380099-0-amp.jpg
cntaobao方太官方旗舰店:派派 2025-04-06 22:07:29:
亲亲 您没有领取哦
cntaobao方太官方旗舰店:派派 2025-04-06 22:07:31:
https://pages-fast.m.taobao.com/wow/tbiz/pegasus-project/gov-subsidy/index?x-ssr=true&amp;wh_ttid=phone&amp;force_ssr=true&amp;forceThemis=true&amp;disableNav=YES&amp;status_bar_transparent=true 国补资格领取链接
cntaobaoone_id_2803753347 2025-04-06 22:07:32:
是这里吗
cntaobao方太官方旗舰店:派派 2025-04-06 22:07:35:
点进入安徽进行领取
cntaobao方太官方旗舰店:派派 2025-04-06 22:07:42:
舒蝶  但是没有找到油烟机的国补资格卷
cntaobao方太官方旗舰店:派派 2025-04-06 22:07:48:
应该是没有领取亲
cntaobaoone_id_2803753347 2025-04-06 22:08:19:
https://img.alicdn.com/imgextra/i4/O1CN01fe2gyQ1aayg8qSLzH_!!4611686018427380099-0-amp.jpg
cntaobao方太官方旗舰店:派派 2025-04-06 22:08:44:
https://img.alicdn.com/imgextra/i2/667454208/O1CN010KY0zX1gxJgvNilp2_!!667454208-2-ampmedia.png
cntaobaoone_id_2803753347 2025-04-06 22:08:55:
搞了
cntaobaoone_id_2803753347 2025-04-06 22:09:00:
点了
cntaobao方太官方旗舰店:派派 2025-04-06 22:09:36:
稍等姐姐我跟您同步下
cntaobao方太官方旗舰店:派派 2025-04-06 22:09:37:
我给您截图
cntaobaoone_id_2803753347 2025-04-06 22:10:33:
https://img.alicdn.com/imgextra/i2/O1CN013nkC7i1aayg8qWW6r_!!4611686018427380099-0-amp.jpg
cntaobao方太官方旗舰店:派派 2025-04-06 22:10:43:
姐姐 进错地方啦
cntaobao方太官方旗舰店:派派 2025-04-06 22:11:21:
点12类家电
cntaobao方太官方旗舰店:派派 2025-04-06 22:11:51:
https://img.alicdn.com/imgextra/i1/O1CN01rM9aAO1Io6x5zJFj2_!!4611686018427385003-2-amp.png
cntaobao方太官方旗舰店:派派 2025-04-06 22:12:12:
12类家电
cntaobaoone_id_2803753347 2025-04-06 22:12:53:
不是点击厨卫
cntaobao方太官方旗舰店:派派 2025-04-06 22:13:02:
是的 点击12类家电
cntaobao方太官方旗舰店:派派 2025-04-06 22:13:08:
点击12类家电
cntaobao方太官方旗舰店:派派 2025-04-06 22:13:55:
然后领取烟机 姐姐
cntaobao方太官方旗舰店:派派 2025-04-06 22:15:48:
https://img.alicdn.com/imgextra/i2/O1CN010aICtZ1Io6x6bFiiI_!!4611686018427385003-2-amp.png
cntaobaoone_id_2803753347 2025-04-06 22:16:12:
没看到呀
cntaobaoone_id_2803753347 2025-04-06 22:16:21:
吸油机
cntaobao方太官方旗舰店:派派 2025-04-06 22:16:36:
姐姐 点12类家电
cntaobao方太官方旗舰店:派派 2025-04-06 22:16:46:
https://img.alicdn.com/imgextra/i3/667454208/O1CN01YskH181gxJgu3gaZ2_!!667454208-2-ampmedia.png
cntaobaoone_id_2803753347 2025-04-06 22:17:06:
是不是点击家装厨卫
cntaobaoone_id_2803753347 2025-04-06 22:17:10:
进去
cntaobao方太官方旗舰店:派派 2025-04-06 22:17:14:
点12类家电
cntaobaoone_id_2803753347 2025-04-06 22:17:24:
怎么没有看到。油烟机
cntaobao方太官方旗舰店:派派 2025-04-06 22:17:31:
亲 点击12类家电
cntaobao方太官方旗舰店:派派 2025-04-06 22:17:36:
不点击家装厨卫
cntaobao方太官方旗舰店:派派 2025-04-06 22:17:39:
您看下我图片给您发的
cntaobao方太官方旗舰店:派派 2025-04-06 22:17:42:
https://img.alicdn.com/imgextra/i3/667454208/O1CN01YskH181gxJgu3gaZ2_!!667454208-2-ampmedia.png
cntaobaoone_id_2803753347 2025-04-06 22:19:17:
https://img.alicdn.com/imgextra/i2/O1CN01f8W48C1aayg6M5Iqu_!!4611686018427380099-0-amp.jpg
cntaobao方太官方旗舰店:派派 2025-04-06 22:19:18:
点击 12类家电产品
cntaobaoone_id_2803753347 2025-04-06 22:19:24:
点击12
cntaobao方太官方旗舰店:派派 2025-04-06 22:19:29:
往下滑
cntaobaoone_id_2803753347 2025-04-06 22:19:33:
就是这个镜面
cntaobao方太官方旗舰店:派派 2025-04-06 22:19:49:
往下滑 姐姐
cntaobaoone_id_2803753347 2025-04-06 22:20:26:
晕
cntaobao方太官方旗舰店:派派 2025-04-06 22:20:41:
下面就有的呢
cntaobao方太官方旗舰店:派派 2025-04-06 22:20:44:
https://img.alicdn.com/imgextra/i2/667454208/O1CN01Yrqomr1gxJgnlCpMR_!!667454208-1-ampmedia.gif
cntaobaoone_id_2803753347 2025-04-06 22:20:48:
是的
cntaobao方太官方旗舰店:派派 2025-04-06 22:21:03:
姐姐 领取成功了吗
cntaobao方太官方旗舰店:派派 2025-04-06 22:21:13:
已收到了您的订单，您一共订购了1件宝贝：
商品数量：1
 颜色分类:JCD15T 24m³/min 黑色
收货人：朱**   电话：***********
收货地址：安徽省六安市霍山县衡山镇南岳花都桥头快递服务站收
★★★★重要提醒：请务必确认好您家的安装尺寸，以确保能正常安装；宝贝属于大件并且送货入户，建议使用新房地址哦
若您下单时享有店铺相关活动权益，则需在付款之日起100天内完成订单交易并安装哦
cntaobao方太官方旗舰店:派派 2025-04-06 22:21:13:
https://img.alicdn.com/imgextra/i3/667454208/O1CN01IisdCE1gxJguahrXV_!!667454208-0-ampmedia.jpg
cntaobao方太官方旗舰店:派派 2025-04-06 22:24:51:
云闪付付款亲亲
cntaobao方太官方旗舰店:派派 2025-04-06 22:25:50:
姐姐 遇到什么问题了吗
cntaobao方太官方旗舰店:派派 2025-04-06 22:26:32:
https://img.alicdn.com/imgextra/i2/667454208/O1CN010XLKPw1gxJguNx0ny_!!667454208-0-ampmedia.jpg
cntaobao方太官方旗舰店:派派 2025-04-06 22:26:34:
亲亲 添加下派派的工作号 您这边到时候到货后需要单独预约安装的呢  我这边帮您预约的哦，到时候更方便您进行 预约安装哦
cntaobao方太官方旗舰店:派派 2025-04-06 22:26:36:
亲，请您核对订单信息
姓名:朱**
电话:***********
地址:安徽省六安市霍山县******
cntaobao方太官方旗舰店:派派 2025-04-06 22:27:17: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cntaobao方太官方旗舰店:派派 2025-04-06 22:27:41:
https://img.alicdn.com/imgextra/i2/667454208/O1CN010XLKPw1gxJguNx0ny_!!667454208-0-ampmedia.jpg
cntaobao方太官方旗舰店:派派 2025-04-06 22:28:17:
【发票开具说明】亲亲，因现使用的国补是不同地区的国补资格，您购买的方太产品发票由厂家、或各个地区的合作公司开具，无需系统提交申请，如有换票需求可联系客服，感谢您的支持。
cntaobao方太官方旗舰店:派派 2025-04-06 22:28:30:
姐姐 您添加下派派 后续安装联系派派 帮您对接师傅的呢</t>
  </si>
  <si>
    <t>cntaobaoone_id_2170488617</t>
  </si>
  <si>
    <t>爱雪34</t>
  </si>
  <si>
    <t>cntaobaoone_id_2170488617 2025-04-02 20:56:42:
https://item.taobao.com/item.htm?id=684744398604
cntaobao方太官方旗舰店:小理 2025-04-02 20:56:44: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cntaobaoone_id_2170488617 2025-04-02 20:57:16:
你家有顶吸和侧吸一体的吗
cntaobao方太官方旗舰店:小理 2025-04-02 20:57:22:
有的亲~
cntaobao方太官方旗舰店:小理 2025-04-02 20:57:24:
喜鹊飞来贵客到～我是您的专属厨电顾问（小理），专注厨房美学，用心真挚服务，现在就让我为您服务哦～
cntaobao方太官方旗舰店:小理 2025-04-02 20:57:30:
您是新装还是换装呢亲~
cntaobaoone_id_2170488617 2025-04-02 20:57:41:
新房
cntaobaoone_id_2170488617 2025-04-02 20:58:31:
正在装修，我想要一体的
cntaobaoone_id_2170488617 2025-04-02 20:58:32:
有吗
cntaobao方太官方旗舰店:小理 2025-04-02 20:58:52:
亲亲，为了能挑选出合适您的产品，这边简单了解一下您的装修风格和个人喜好，然后小理再帮您推荐哦~
cntaobao方太官方旗舰店:小理 2025-04-02 20:58:56:
亲亲 ，【烟机】有三点选购建议：\r一看吸烟效果：根据三个指标选风量（烹饪习惯、厨房结构、厨房面积）\n二看排烟效果：根据楼层高度选静压（根据您家的楼层高低选择）\r三看智能操作：根据个性需求选功能（烟灶联动、挥手操控）     \n方便的话 跟小理说一下您这边具体的情况  给您推荐合适的款哦~
cntaobao方太官方旗舰店:小理 2025-04-02 20:59:07:
小区还是自己房呢亲~
cntaobaoone_id_2170488617 2025-04-02 20:59:57:
啥意思
cntaobao方太官方旗舰店:小理 2025-04-02 21:00:36:
小区还是自建房呢亲~
cntaobaoone_id_2170488617 2025-04-02 21:00:51:
小区
cntaobao方太官方旗舰店:小理 2025-04-02 21:00:58:
https://item.taobao.com/item.htm?id=846415360412
cntaobao方太官方旗舰店:小理 2025-04-02 21:01:00:
https://img.alicdn.com/imgextra/i1/667454208/O1CN01UwWc2n1gxJgsBVDoq_!!667454208-0-ampmedia.jpg
cntaobao方太官方旗舰店:小理 2025-04-02 21:01:02:
尊敬的顾客，方太全新上市一款真正适合嵌入安装的V1S-G油烟机，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28m?/min巡航风量、1450Pa最大静压，无惧中式爆炒；\r④【多重智控】挥手智控、烟灶联动、时间数显、手机智联，享受智能厨房。
cntaobao方太官方旗舰店:小理 2025-04-02 21:01:04:
这款是顶侧一体的
cntaobao方太官方旗舰店:小理 2025-04-02 21:01:06:
【顶侧一体新形态】集欧式大空间好操作+侧吸低吸拢烟两种机身优势于一体，大吸力、好操作；
cntaobao方太官方旗舰店:小理 2025-04-02 21:01:19:
26风量的 小区自建房开放式厨房都合适的哦~
cntaobao方太官方旗舰店:小理 2025-04-02 21:01:27:
https://img.alicdn.com/imgextra/i2/667454208/O1CN01W5YySL1gxJgqqJGwD_!!667454208-1-ampmedia.gif
cntaobao方太官方旗舰店:小理 2025-04-02 21:01:34:
您是打算什么时候购买呢亲~
cntaobao方太官方旗舰店:小理 2025-04-02 21:06:01:
https://img.alicdn.com/imgextra/i3/667454208/O1CN01yDAy3T1gxJgrCk63X_!!667454208-0-ampmedia.jpg
cntaobao方太官方旗舰店:小理 2025-04-02 21:06:06:
https://img.alicdn.com/imgextra/i2/667454208/O1CN01ZxjmYZ1gxJgrzqr2N_!!667454208-2-ampmedia.png
cntaobao方太官方旗舰店:小理 2025-04-02 21:06:06:
亲亲这边您方便添加一下小理嘛，公司是有实机的呢，您加下我，方便帮您拍摄这款机器的吸力效果、噪音大小、外观让您看看呢以便您更好了解呢
cntaobao方太官方旗舰店:小理 2025-04-02 21:06:10:
亲，可以先扫下小理哦，成为您的专属顾问：产品优惠、量尺定位、预埋烟管可以帮您预约对接师傅哦，（保存二维码，扫一扫即可）
cntaobao方太官方旗舰店:小理 2025-04-02 21:06:13:
也可以提供下您的手机号或者您的二维码，小理扫您好了，您省点事
cntaobao方太官方旗舰店:小理 2025-04-02 21:06:15:
还在吗亲`
cntaobaoone_id_2170488617 2025-04-02 21:24:40:
灶具呢，可以推荐看看吗
cntaobao方太官方旗舰店:小理 2025-04-02 21:25:41:
亲亲，为了能挑选出合适您的产品，这边简单了解一下您的装修风格和个人喜好，然后小理再帮您推荐哦~
cntaobao方太官方旗舰店:小理 2025-04-02 21:25:44:
亲亲 ，【灶具】有三点选购建议：\r一看安装尺寸：根据开孔尺寸选型号（已开孔、未开孔、可改孔）\r二看火力大小：根据烹饪习惯选火力（5.2kw、5.0kw、4.5kw）\r三看辅助功能：根据个性需求选功能（烟灶联动、防干烧、定时）  \n 亲亲，方便的话 跟小理说一下您家的情况  给您推荐合适的款哦~
cntaobao方太官方旗舰店:小理 2025-04-02 21:25:50:
定时或者防干烧需要吗亲~
cntaobao方太官方旗舰店:小理 2025-04-02 21:42:52:
https://img.alicdn.com/imgextra/i3/667454208/O1CN01yDAy3T1gxJgrCk63X_!!667454208-0-ampmedia.jpg
cntaobao方太官方旗舰店:小理 2025-04-02 21:42:56:
https://img.alicdn.com/imgextra/i2/667454208/O1CN01ZxjmYZ1gxJgrzqr2N_!!667454208-2-ampmedia.png
cntaobao方太官方旗舰店:小理 2025-04-02 21:42:56:
亲   看您久未回复，为了更好给您提供服务，您可以扫码添加下客服小理的V，成为您的专属客服，给您推荐合适的产品，需要下单的时候给您查看最新的活动政策，确保下单是最优惠的价格~
cntaobao方太官方旗舰店:小理 2025-04-02 21:42:59:
也可以提供下您的手机号或者您的二维码，小理扫您好了，您省点事
cntaobaoone_id_2170488617 2025-04-02 21:43:39:
尺寸还不知道呢，需要测量好尺寸是不
cntaobao方太官方旗舰店:小理 2025-04-02 21:43:59:
已经开好孔了是吗亲~
cntaobaoone_id_2170488617 2025-04-02 21:44:10:
好像没有哦
cntaobao方太官方旗舰店:小理 2025-04-02 21:44:46:
那您按照尺寸图预留就可以了~
cntaobao方太官方旗舰店:小理 2025-04-02 21:44:50:
定时或者防干烧需要吗亲~
cntaobaoone_id_2170488617 2025-04-02 21:44:52:
家里还没装修呢，准备装修了，听说要先选择油烟机，水电弄好了，我不懂什么是开孔呢
cntaobao方太官方旗舰店:小理 2025-04-02 21:45:08:
给您推荐好 有产品尺寸图的哈~
cntaobao方太官方旗舰店:小理 2025-04-02 21:45:16:
按照产品尺寸图预留尺寸~
cntaobaoone_id_2170488617 2025-04-02 21:45:19:
定时不需要吧，防干烧需要的
cntaobao方太官方旗舰店:小理 2025-04-02 21:45:28:
可以先加下小理卫星 方便给您推荐 一对一服务哦~
cntaobao方太官方旗舰店:小理 2025-04-02 21:45:34:
https://item.taobao.com/item.htm?id=833530109367
cntaobao方太官方旗舰店:小理 2025-04-02 21:45:38: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cntaobao方太官方旗舰店:小理 2025-04-02 21:45:41:
推荐您这款亲~
cntaobao方太官方旗舰店:小理 2025-04-02 21:45:46:
w
cntaobao方太官方旗舰店:小理 2025-04-02 21:45:46:
https://img.alicdn.com/imgextra/i3/667454208/O1CN01yDAy3T1gxJgrCk63X_!!667454208-0-ampmedia.jpg
cntaobao方太官方旗舰店:小理 2025-04-02 21:45:50:
https://img.alicdn.com/imgextra/i2/667454208/O1CN01ZxjmYZ1gxJgrzqr2N_!!667454208-2-ampmedia.png
cntaobao方太官方旗舰店:小理 2025-04-02 21:45:50:
亲亲，您这边加小理下V，提供一对一服务，因为淘宝不是每次固定一个人每次对接会比较麻烦还得重新诉说您的问题和诉求。所以您这边加我一下哦~平时也不会打扰您的放心哈~ ！！有活动优惠限时补贴也会第 一时间联系您呢！！
cntaobao方太官方旗舰店:小理 2025-04-02 21:45:53:
方便吗亲~
cntaobaoone_id_2170488617 2025-04-02 21:45:54:
好的，我先看看哈
cntaobao方太官方旗舰店:小理 2025-04-02 21:46:01:
我们公司还是实机讲解的哦~
cntaobao方太官方旗舰店:小理 2025-04-02 21:46:04:
也可以提供下您的手机号或者您的二维码，小理扫您好了，您省点事
cntaobao方太官方旗舰店:小理 2025-04-03 16:50:50:
【洗碗机爆品推荐】
方太水槽洗碗机02-M1，全覆盖面板，隐藏把手，蔬海鲜清洗，保洁存储，100°蒸汽除菌，适合多数小厨房~​​​
cntaobaoone_id_2170488617 2025-04-03 18:26:06:
https://item.taobao.com/item.htm?id=684744398604
cntaobao方太官方旗舰店:小理 2025-04-03 18:26:09: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cntaobaoone_id_2170488617 2025-04-03 18:26:41:
灶具带防干烧的吗
cntaobao方太官方旗舰店:小理 2025-04-03 18:27:01:
哪一款呢亲~
cntaobaoone_id_2170488617 2025-04-03 18:27:15:
https://item.taobao.com/item.htm?id=684744398604
cntaobao方太官方旗舰店:小理 2025-04-03 18:27:26:
这个没有灶具的亲~ 只有烟机的
cntaobaoone_id_2170488617 2025-04-03 18:27:54:
https://item.taobao.com/item.htm?id=616472909151
cntaobao方太官方旗舰店:小理 2025-04-03 18:28:04:
https://img.alicdn.com/imgextra/i2/667454208/O1CN01DON7wo1gxJgtV54Bx_!!667454208-0-ampmedia.jpg
cntaobaoone_id_2170488617 2025-04-03 18:28:05:
这个，刚点错了
cntaobao方太官方旗舰店:小理 2025-04-03 18:28:10:
thk21b是带防干烧的亲~
cntaobao方太官方旗舰店:小理 2025-04-03 18:28:28:
是准备今天购买jcd10tb+thk21b吗亲~
cntaobaoone_id_2170488617 2025-04-03 18:29:00:
不是，先看看的
cntaobao方太官方旗舰店:小理 2025-04-03 18:29:13:
https://img.alicdn.com/imgextra/i3/667454208/O1CN01ngGus51gxJgrY56EV_!!667454208-0-ampmedia.jpg
cntaobao方太官方旗舰店:小理 2025-04-03 18:29:17:
亲，可以先扫下小理哦，成为您的专属顾问：产品优惠、量尺定位、预埋烟管可以帮您预约对接师傅哦，（保存二维码，扫一扫即可）
cntaobao方太官方旗舰店:小理 2025-04-03 18:29:17:
https://img.alicdn.com/imgextra/i4/667454208/O1CN01kr9pH91gxJgsvo5ue_!!667454208-2-ampmedia.png
cntaobao方太官方旗舰店:小理 2025-04-03 18:29:21:
也可以提供下您的手机号或者您的二维码，小理扫您好了，您省点事
cntaobao方太官方旗舰店:小理 2025-04-03 18:29:37:
您可以先加下小理哦~  部分是有实机讲解的
cntaobao方太官方旗舰店:小理 2025-04-03 18:29:41:
可以帮您预约一下的~
cntaobao方太官方旗舰店:小理 2025-04-03 18:30:23:
扫上了吗亲~
cntaobaoone_id_2170488617 2025-04-03 18:30:31:
没有
cntaobaoone_id_2170488617 2025-04-03 18:30:37:
我说了先看看哦
cntaobao方太官方旗舰店:小理 2025-04-03 18:30:44:
好滴~
cntaobaoone_id_2170488617 2025-04-03 18:30:46:
你怎么一直让我扫呀
cntaobao方太官方旗舰店:小理 2025-04-03 18:30:58:
抱歉亲~
cntaobaoone_id_2170488617 2025-04-03 18:31:06:
你意思我不扫就不能看？
cntaobao方太官方旗舰店:小理 2025-04-03 18:31:18:
实机讲解这边没有的哦~
cntaobaoone_id_2170488617 2025-04-03 18:32:12:
https://item.taobao.com/item.htm?id=833530109367
cntaobao方太官方旗舰店:小理 2025-04-03 18:32:17:
在的亲~
cntaobaoone_id_2170488617 2025-04-03 18:32:20:
https://item.taobao.com/item.htm?id=616472909151
cntaobao方太官方旗舰店:小理 2025-04-03 18:32:27:
在的亲~
cntaobaoone_id_2170488617 2025-04-03 18:32:40:
这两个的灶具一样的吗
cntaobao方太官方旗舰店:小理 2025-04-03 18:33:20:
不一样的亲~
cntaobao方太官方旗舰店:小理 2025-04-03 18:33:30:
https://img.alicdn.com/imgextra/i1/667454208/O1CN01aIfoUJ1gxJgrnmYNn_!!667454208-0-ampmedia.jpg
cntaobao方太官方旗舰店:小理 2025-04-03 18:34:02:
tek21是带最新锅支架的哦~
cntaobao方太官方旗舰店:小理 2025-04-03 18:34:06:
亲，您咨询这个问题是想要自己购买聚能罩吗？自购非标的聚能罩可能会引起玻璃面板爆板，不建议您自己购买哦。如果您需要聚能罩的款式，建议您选择店铺内的THF1A、TH29B、02-TH29B灶具。隔热聚能，提高热效率，降低烹饪时的体感温度
cntaobao方太官方旗舰店:小理 2025-04-03 18:34:20:
亲亲，具有【聚能隔热易清洁】优势的【空气舱】，是我们方太TE系列灶具锅支架搭载的独特技术，是引领行业概念和技术革新的创新之作，具有以下三大优势：\n1、聚能：内壁竖直，外圈弧形，导流空气高效燃烧，能比普通锅支架将热能更大限度地锁于锅支架内部；\n2、隔热：中空设计利用空气隔热，有效降低热辐射3-8℃，降低烹饪时腹部的灼热感；\n3、易清洁：稀土铄晶搪瓷工艺，不易挂油污，光滑易冲洗，耐热耐腐蚀。
cntaobao方太官方旗舰店:小理 2025-04-03 18:34:27:
https://img.alicdn.com/imgextra/i2/667454208/O1CN010v4TW71gxJgqN7hqe_!!667454208-0-ampmedia.jpg
cntaobao方太官方旗舰店:小理 2025-04-03 18:34:40:
tek21  聚能隔热好打理的
cntaobao方太官方旗舰店:小理 2025-04-03 18:34:44:
推荐您购买tek21
cntaobaoone_id_2170488617 2025-04-03 18:34:47:
也就是21g更好一些，比一套的好一点是吗
cntaobao方太官方旗舰店:小理 2025-04-03 18:35:05:
tek21更好
cntaobaoone_id_2170488617 2025-04-03 18:35:56:
https://item.taobao.com/item.htm?id=846415360412
cntaobao方太官方旗舰店:小理 2025-04-03 18:36:02:
在的亲~
cntaobaoone_id_2170488617 2025-04-03 18:36:07:
https://item.taobao.com/item.htm?id=616472909151
cntaobao方太官方旗舰店:小理 2025-04-03 18:36:12:
在的亲~
cntaobaoone_id_2170488617 2025-04-03 18:36:14:
这两个油烟机呢
cntaobaoone_id_2170488617 2025-04-03 18:36:19:
有什么区别吗
cntaobao方太官方旗舰店:小理 2025-04-03 18:36:22:
https://img.alicdn.com/imgextra/i4/667454208/O1CN01fVhbl51gxJgs6Km4S_!!667454208-0-ampmedia.jpg
cntaobao方太官方旗舰店:小理 2025-04-03 18:36:35:
亲爱的，这是方太爆款油烟机JCD10TB，兼具高颜值、高性能、高体验，我来为您介绍一下：\n①【灵巧机身】相比于传统侧吸，小巧机身带来超大烹饪空间，可放四层蒸锅，轻松颠勺\r②【强悍性能】搭载直流变频电机，23m3巡航风量/1000Pa最大静压值\r③【智能功能】挥手开关机，指尖不沾油污，磁吸式油网，方便拆拿。
cntaobao方太官方旗舰店:小理 2025-04-03 18:37:07:
v1s  风量是28  静压是1450   jcd10tb 23风量  1000pa静压
cntaobao方太官方旗舰店:小理 2025-04-03 18:37:21:
v1s 是顶侧一体的
cntaobao方太官方旗舰店:小理 2025-04-03 18:37:27:
jcd10tb  是侧吸的
cntaobao方太官方旗舰店:小理 2025-04-03 18:37:48:
v1s  多了 时间数显  手机智控  烟灶联动的
cntaobaoone_id_2170488617 2025-04-03 18:37:52:
那还是V1s效果更好一些喽
cntaobao方太官方旗舰店:小理 2025-04-03 18:37:55:
https://img.alicdn.com/imgextra/i2/667454208/O1CN01hwui0z1gxJgtt9w6C_!!667454208-1-ampmedia.gif
cntaobao方太官方旗舰店:小理 2025-04-03 18:37:56:
https://img.alicdn.com/imgextra/i2/667454208/O1CN01BHC1cO1gxJgrnLhOe_!!667454208-1-ampmedia.gif
cntaobao方太官方旗舰店:小理 2025-04-03 18:38:00:
https://img.alicdn.com/imgextra/i3/667454208/O1CN01uXxoQY1gxJgt0cdc6_!!667454208-1-ampmedia.gif
cntaobao方太官方旗舰店:小理 2025-04-03 18:38:10:
小区自建房开放式厨房都合适的
cntaobao方太官方旗舰店:小理 2025-04-03 18:38:13:
推荐您v1s
cntaobao方太官方旗舰店:小理 2025-04-03 18:38:15:
吸力更大~
cntaobaoone_id_2170488617 2025-04-03 18:38:48:
油烟机V1s➕tek21可以搭配使用吗
cntaobao方太官方旗舰店:小理 2025-04-03 18:39:03:
可以的哦~
cntaobao方太官方旗舰店:小理 2025-04-03 18:39:13:
可以实现烟灶联动的
cntaobao方太官方旗舰店:小理 2025-04-03 18:39:17:
烟灶联动功能介绍：烟机检测灶具开启后，自动开启；烟机检测灶具关闭后，延迟2分钟自动关闭
cntaobaoone_id_2170488617 2025-04-03 18:39:54:
好，那我先看看
cntaobao方太官方旗舰店:小理 2025-04-03 18:40:12:
嗯呢~
cntaobao方太官方旗舰店:小理 2025-04-03 18:40:24:
https://img.alicdn.com/imgextra/i3/667454208/O1CN01ngGus51gxJgrY56EV_!!667454208-0-ampmedia.jpg
cntaobao方太官方旗舰店:小理 2025-04-03 18:40:28:
https://img.alicdn.com/imgextra/i4/667454208/O1CN01kr9pH91gxJgsvo5ue_!!667454208-2-ampmedia.png
cntaobao方太官方旗舰店:小理 2025-04-03 18:40:28:
亲，可以先扫下小理哦，成为您的专属顾问：产品优惠、量尺定位、预埋烟管可以帮您预约对接师傅哦，（保存二维码，扫一扫即可）
cntaobaoone_id_2170488617 2025-04-03 18:41:13:
那这个tek21和tek21G有啥区别呢
cntaobao方太官方旗舰店:小理 2025-04-03 18:41:19:
颜色区别
cntaobao方太官方旗舰店:小理 2025-04-03 18:41:24:
https://img.alicdn.com/imgextra/i1/667454208/O1CN010J68sY1gxJgsyo3HG_!!667454208-0-ampmedia.jpg
cntaobao方太官方旗舰店:小理 2025-04-03 18:41:25:
https://img.alicdn.com/imgextra/i2/667454208/O1CN016OGwM31gxJgsHpeif_!!667454208-0-ampmedia.jpg
cntaobao方太官方旗舰店:小理 2025-04-03 18:41:27:
其他一样的
cntaobaoone_id_2170488617 2025-04-03 19:00:30:
https://item.taobao.com/item.htm?id=616472909151
cntaobao方太官方旗舰店:小理 2025-04-03 19:01:06:
在的亲~
cntaobaoone_id_2170488617 2025-04-03 19:01:17:
这款thk21B和tek21的区别呢
cntaobao方太官方旗舰店:小理 2025-04-03 19:01:23:
https://img.alicdn.com/imgextra/i1/667454208/O1CN01aIfoUJ1gxJgrnmYNn_!!667454208-0-ampmedia.jpg
cntaobaoone_id_2170488617 2025-04-03 19:02:44:
那还是tek'21更好一些是不
cntaobao方太官方旗舰店:小理 2025-04-03 19:02:56:
嗯嗯~
cntaobaoone_id_2170488617 2025-04-03 19:04:36:
https://item.taobao.com/item.htm?id=833530109367
cntaobao方太官方旗舰店:小理 2025-04-03 19:04:40:
在的亲~
cntaobaoone_id_2170488617 2025-04-03 19:04:44:
这个火量大吗
cntaobao方太官方旗舰店:小理 2025-04-03 19:04:54:
您是液化气还是天然气呢亲~
cntaobao方太官方旗舰店:小理 2025-04-03 19:05:16:
天然气左侧5.2  右侧5.0kw
cntaobaoone_id_2170488617 2025-04-03 19:05:20:
应该是天然气吧
cntaobaoone_id_2170488617 2025-04-03 19:05:30:
现在不都烧天然气嘛
cntaobao方太官方旗舰店:小理 2025-04-03 19:05:39:
嗯呢~
cntaobaoone_id_2170488617 2025-04-03 19:05:41:
液化气是煤气吗
cntaobao方太官方旗舰店:小理 2025-04-03 19:05:42:
https://img.alicdn.com/imgextra/i4/667454208/O1CN01d5mxGg1gxJgrPNPN0_!!667454208-0-ampmedia.jpg
cntaobao方太官方旗舰店:小理 2025-04-03 19:06:01:
液化石油气哈~
cntaobaoone_id_2170488617 2025-04-03 19:06:48:
目前小区都是天然气，不给用罐装煤气了
cntaobao方太官方旗舰店:小理 2025-04-03 19:07:02:
嗯嗯~
cntaobao方太官方旗舰店:小理 2025-04-04 16:56:41:
【提醒】：以下为明日留言话术，注意不要自行增减
【水槽洗碗机，还能洗什么？】
水槽洗碗机可比大家想象中要能干～除了基础的清洗碗碟，打蜡的苹果、磨“钳”霍霍的大闸蟹/小龙虾……这些清洗都可以轻松解决哦~​​​
cntaobao方太官方旗舰店:小理 2025-04-05 16:48:42:
【油烟机爆品推荐】
方太顶侧一体油烟机V1S-G，0缝真平嵌*下厨不碰头，大吸力无惧中式爆炒，好操作享受智能厨房~​​​
cntaobao方太官方旗舰店:小理 2025-04-07 08:13:33:
【蒸烤箱爆品推荐】
方太微蒸烤一体机G2，微+智能算法精准控场，光巢风炉烤系统，双控彩屏、旗舰性能，给您带来专业与美感的双重体验！​​​
cntaobao方太官方旗舰店:小理 2025-04-08 08:15:04: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</si>
  <si>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cntaobaoone_id_1136641207</t>
  </si>
  <si>
    <t>wdwyy99</t>
  </si>
  <si>
    <t>cntaobaoone_id_1136641207 2025-04-05 14:29:51:
客服
cntaobaoone_id_1136641207 2025-04-05 14:29:51:
https://item.taobao.com/item.htm?id=819014211545
cntaobao方太官方旗舰店:林夕 2025-04-05 14:29:54: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cntaobaoone_id_1136641207 2025-04-05 14:30:28:
方太最大功率
cntaobaoone_id_1136641207 2025-04-05 14:30:46:
哪一款
cntaobaoone_id_1136641207 2025-04-05 14:31:16:
顶吸
cntaobao方太官方旗舰店:林夕 2025-04-05 14:31:41:
https://item.taobao.com/item.htm?id=683927015337&amp;spm=2015.23436601.0.0
cntaobao方太官方旗舰店:林夕 2025-04-05 14:31:50:
您好
cntaobaoone_id_1136641207 2025-04-05 14:31:51:
内空罩宽*深
cntaobao方太官方旗舰店:林夕 2025-04-05 14:31:58:
这边找下链接哦
cntaobao方太官方旗舰店:林夕 2025-04-05 14:32:02:
亲爱的顾客，您家里是新装还是换装？橱柜有做好吗？因为涉及到尺寸是否适配安装
cntaobaoone_id_1136641207 2025-04-05 14:32:16:
440*360
cntaobao方太官方旗舰店:林夕 2025-04-05 14:32:31:
亲，选烟机和选衣服一样，选到适合自己的才是最好的，买烟机有以下常见选择标准，您看下：\r一看吸烟效果也就是风量（看您家厨房的面积）\n二看排烟效果也就是风压（看您家楼层高低）\n三看个人喜好（您是喜欢顶吸还是侧吸）
cntaobaoone_id_1136641207 2025-04-05 14:32:36:
橱柜已经好了
cntaobao方太官方旗舰店:林夕 2025-04-05 14:32:38:
如果您家是小区高层8楼以下的，建议选购排烟效果好的烟机，做饭人多时，公共烟道排烟效果好、不倒灌。亲，您住的是高层还是自建房？楼层几楼？
cntaobao方太官方旗舰店:林夕 2025-04-05 14:32:43:
您家爆炒多吗亲
cntaobaoone_id_1136641207 2025-04-05 14:32:47:
多
cntaobaoone_id_1136641207 2025-04-05 14:33:08:
烟机900宽
cntaobao方太官方旗舰店:林夕 2025-04-05 14:33:08:
https://item.taobao.com/item.htm?id=885816279699&amp;spm=2015.23436601.0.0
cntaobao方太官方旗舰店:林夕 2025-04-05 14:33:18:
顶吸推荐您选这款F3S  是新款27风量的
cntaobao方太官方旗舰店:林夕 2025-04-05 14:33:26:
整机额定输入功率\t363W
cntaobao方太官方旗舰店:林夕 2025-04-05 14:33:30:
功率也比较大的
cntaobaoone_id_1136641207 2025-04-05 14:33:45:
你们最大功率
cntaobaoone_id_1136641207 2025-04-05 14:34:15:
我这管道长，需要最大功率
cntaobao方太官方旗舰店:林夕 2025-04-05 14:34:26:
顶吸最大功率是这款呢亲
cntaobao方太官方旗舰店:林夕 2025-04-05 14:34:32:
https://msg2.cloudvideocdn.taobao.com/rvzIjnyQbJxpGapkS3Y/zW0xWxZiW2Kp5nvSC9L.mp4?auth_key=1806895492-0-0-46bc4b5d33f5693eae7fee6cdb1187d2&amp;biz=message-6752008638989195&amp;t=2150430a17438234923338054e1a9e&amp;w=720&amp;h=720&amp;e=hd&amp;b=message&amp;p=*_*&amp;tr=mp4-264-hd&amp;iss=true&amp;v=aliyun_v0
cntaobao方太官方旗舰店:林夕 2025-04-05 14:34:44:
27m?/min巡航风量，锁定核心控烟区，负压云板布控油烟封锁线，最快0.6秒即可锁定核心控烟区，精准封锁油烟外溢路线，刚洗完头也能放心爆炒。
cntaobao方太官方旗舰店:林夕 2025-04-05 14:37:23:
您觉得这款怎么样呢亲
cntaobao方太官方旗舰店:林夕 2025-04-05 14:37:46:
开放式也是绰绰有余的 也是可以排烟出去的
cntaobao方太官方旗舰店:林夕 2025-04-05 14:38:02:
https://img.alicdn.com/imgextra/i4/667454208/O1CN014M3srU1gxJgtstbVP_!!667454208-0-ampmedia.jpg
cntaobao方太官方旗舰店:林夕 2025-04-05 14:44:31:
亲爱的顾客，现在下单可享受国补8折优惠，您现在就拍是最合适的了，避免后期补贴金额用完后，错失了优惠就可惜了哦，您看需要吗
cntaobao方太官方旗舰店:林夕 2025-04-05 14:44:36:
产品还需要吗亲
cntaobao方太官方旗舰店:林夕 2025-04-05 14:44:48:
亲爱的顾客，方便的话您添加一下我的企业微~~新，我会为您提供一对一服务哦，有问题您可以联系我哦~亲亲 国补政策是补完即止。需要参加的话请您加下我 企业微~~信可以帮助您怎么参加
cntaobao方太官方旗舰店:林夕 2025-04-05 14:44:50:
https://img.alicdn.com/imgextra/i3/667454208/O1CN01rPVwTi1gxJgmXSmJC_!!667454208-0-ampmedia.jpg
cntaobaoone_id_1136641207 2025-04-05 14:45:45:
这是最大一款风量？
cntaobao方太官方旗舰店:林夕 2025-04-05 14:46:25:
https://item.taobao.com/item.htm?id=846415360412&amp;spm=2015.23436601.0.0
cntaobao方太官方旗舰店:林夕 2025-04-05 14:46:44:
这个是28风量的 风量更大
cntaobao方太官方旗舰店:林夕 2025-04-05 14:46:57:
https://img.alicdn.com/imgextra/i3/667454208/O1CN01IJ69Yg1gxJgt6JTI9_!!667454208-0-ampmedia.jpg
cntaobao方太官方旗舰店:林夕 2025-04-05 15:20:54:
亲，产品还需要的话回复下林夕哦，国补力度真的不容错过，额度用完了没有了呢，您还需要下单吗
cntaobao方太官方旗舰店:林夕 2025-04-06 08:14:06: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cntaobao方太官方旗舰店:林夕 2025-04-08 08:14:58: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</si>
  <si>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cntaobaoone_id_2532262841</t>
  </si>
  <si>
    <t>郑少清123</t>
  </si>
  <si>
    <t>cntaobaoone_id_2532262841 2025-04-06 12:31:00:
哪款好用
cntaobao方太官方旗舰店:林夕 2025-04-06 12:31:02: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cntaobaoone_id_2532262841 2025-04-06 12:31:20:
烟灶推荐下
cntaobao方太官方旗舰店:林夕 2025-04-06 12:31:47:
亲爱的顾客，您家里是新装还是换装？橱柜有做好吗？因为涉及到尺寸是否适配安装
cntaobaoone_id_2532262841 2025-04-06 12:32:15:
没做橱柜
cntaobaoone_id_2532262841 2025-04-06 12:32:25:
新装
cntaobao方太官方旗舰店:林夕 2025-04-06 12:32:45:
好的亲亲 我帮您推荐下
cntaobao方太官方旗舰店:林夕 2025-04-06 12:32:47:
亲，选烟机和选衣服一样，选到适合自己的才是最好的，买烟机有以下常见选择标准，您看下：\r一看【产品性能】：主要看风量、风压，\n二看【个人喜好】：喜欢的外观是顶吸、侧吸还是顶侧一体，\n三看【个性化功能】：挥手开关机/烟灶联动
cntaobao方太官方旗舰店:林夕 2025-04-06 12:32:51:
您是喜欢顶吸还是侧吸呢
cntaobao方太官方旗舰店:林夕 2025-04-06 12:32:54:
如果您家是小区高层8楼以下的，建议选购排烟效果好的烟机，做饭人多时，公共烟道排烟效果好、不倒灌。亲，您住的是高层还是自建房？楼层几楼？
cntaobaoone_id_2532262841 2025-04-06 12:33:40:
总高23层，9楼选什么的
cntaobaoone_id_2532262841 2025-04-06 12:34:07:
顶吸
cntaobao方太官方旗舰店:林夕 2025-04-06 12:34:34:
亲，您家楼层的话，可以选择我们26吸力及以上，直流变频电机带智能巡航增压的烟机就可以满足
cntaobao方太官方旗舰店:林夕 2025-04-06 12:34:47:
https://item.taobao.com/item.htm?id=885816279699&amp;spm=2015.23436601.0.0
cntaobaoone_id_2532262841 2025-04-06 12:34:50:
哦
cntaobao方太官方旗舰店:林夕 2025-04-06 12:34:59:
推荐您选这款F3S哦亲 是新品27风量的顶吸烟机的
cntaobao方太官方旗舰店:林夕 2025-04-06 12:35:02:
27m?/min巡航风量，锁定核心控烟区，负压云板布控油烟封锁线，最快0.6秒即可锁定核心控烟区，精准封锁油烟外溢路线，刚洗完头也能放心爆炒。
cntaobao方太官方旗舰店:林夕 2025-04-06 12:35:13:
https://msg2.cloudvideocdn.taobao.com/rvzIjnyQbJxpGapkS3Y/QEM6k8Yp7yN7eV3M2Z8.mp4?auth_key=1806986112-0-0-7972f6a7c7b71d4c756bed9554e84023&amp;biz=message-5ebe51b793fa953a&amp;t=213e016e17439141128525644e3652&amp;w=720&amp;h=720&amp;e=hd&amp;b=message&amp;p=*_*&amp;tr=mp4-264-hd&amp;iss=true&amp;v=aliyun_v0
cntaobaoone_id_2532262841 2025-04-06 12:35:53:
https://detail.tmall.com/item.htm?id=885816279699
cntaobao方太官方旗舰店:林夕 2025-04-06 12:35:59:
在的哦亲
cntaobaoone_id_2532262841 2025-04-06 12:36:15:
管罩也是黑色的吗
cntaobaoone_id_2532262841 2025-04-06 12:36:29:
灶用哪一款好用
cntaobao方太官方旗舰店:林夕 2025-04-06 12:36:29:
装饰罩是灰色的
cntaobao方太官方旗舰店:林夕 2025-04-06 12:36:33:
和机身一样的颜色
cntaobao方太官方旗舰店:林夕 2025-04-06 12:36:44:
这边帮您推荐下灶具哈亲
cntaobao方太官方旗舰店:林夕 2025-04-06 12:36:46:
一看安装尺寸：根据开孔尺寸选型号（已开孔、未开孔、可改孔）\r二看火力大小：根据烹饪习惯选火力（5.2kw、5.0kw、4.5kw）\r三看辅助功能：根据个性需求选功能（烟灶联动、防干烧、定时
cntaobao方太官方旗舰店:林夕 2025-04-06 12:36:49:
您家爆炒多吗
cntaobao方太官方旗舰店:林夕 2025-04-06 12:36:53:
是天然气还是液化气您额外
cntaobaoone_id_2532262841 2025-04-06 12:36:57:
多
cntaobao方太官方旗舰店:林夕 2025-04-06 12:37:08:
https://item.taobao.com/item.htm?id=795320259991&amp;spm=2015.23436601.0.0
cntaobao方太官方旗舰店:林夕 2025-04-06 12:37:29:
这款是带定时和烟灶联动功能的哈
cntaobaoone_id_2532262841 2025-04-06 12:37:29:
https://img.alicdn.com/imgextra/i1/O1CN010vzods1WrEGiejMm2_!!4611686018427380665-0-amp.jpg
cntaobaoone_id_2532262841 2025-04-06 12:37:51:
这个管罩怎么是黑色的
cntaobao方太官方旗舰店:林夕 2025-04-06 12:38:10:
也是灰色的亲
cntaobao方太官方旗舰店:林夕 2025-04-06 12:38:13:
颜色偏深
cntaobao方太官方旗舰店:林夕 2025-04-06 12:38:29:
有时候我们中午做饭，红烧牛腩，需要焖炖一小时，往往不敢离开灶台，害怕忘记，就算手机定时一小时，有时候碰巧快结束的时候在外面溜达，等回来又晚了十来分钟，影响口感，这时候我们定时1小时，到点自动关火，省时省心省力，把繁琐交给产品，把享受留给自己
cntaobaoone_id_2532262841 2025-04-06 12:38:33:
我不想做吊柜，管罩想买个跟机身一样的颜色
cntaobao方太官方旗舰店:林夕 2025-04-06 12:38:35:
https://img.alicdn.com/imgextra/i1/667454208/O1CN01SbUK5j1gxJgteeEgp_!!667454208-1-ampmedia.gif
cntaobao方太官方旗舰店:林夕 2025-04-06 12:38:37:
https://img.alicdn.com/imgextra/i3/667454208/O1CN019WLudp1gxJgupTmRm_!!667454208-1-ampmedia.gif
cntaobao方太官方旗舰店:林夕 2025-04-06 12:38:43:
这款产品面板、锅支架很好打理，我们以前给灶具做个户深度清洁需要半小时，现在3分钟搞定
cntaobao方太官方旗舰店:林夕 2025-04-06 12:38:57:
亲亲 可以买一段加长装饰罩的
cntaobao方太官方旗舰店:林夕 2025-04-06 12:39:05:
颜色是一样的哈亲
cntaobao方太官方旗舰店:林夕 2025-04-06 12:39:10:
在我们店铺有装饰罩链接的
cntaobaoone_id_2532262841 2025-04-06 12:40:24:
质保多久？
cntaobao方太官方旗舰店:林夕 2025-04-06 12:40:47:
整机质保5年的哈亲
cntaobao方太官方旗舰店:林夕 2025-04-06 12:41:32:
亲爱的顾客，方便的话您添加一下我的企业微~~新，我会为您提供一对一服务哦，有问题您可以联系我哦~亲亲 国补政策是补完即止。需要参加的话请您加下我 企业微~~信可以帮助您怎么参加
cntaobao方太官方旗舰店:林夕 2025-04-06 12:41:34:
https://img.alicdn.com/imgextra/i2/667454208/O1CN01ofYSlk1gxJgvM7xPS_!!667454208-0-ampmedia.jpg
cntaobao方太官方旗舰店:林夕 2025-04-06 12:41:37:
https://img.alicdn.com/imgextra/i4/667454208/O1CN01bSVROJ1gxJgtEhDhs_!!667454208-2-ampmedia.png
cntaobaoone_id_2532262841 2025-04-06 12:42:12:
有免费清洗吗
cntaobaoone_id_2532262841 2025-04-06 12:42:21:
烟机
cntaobao方太官方旗舰店:林夕 2025-04-06 12:42:29:
没有哦亲 日常清洗云板和油盒
cntaobao方太官方旗舰店:林夕 2025-04-06 12:42:37:
https://img.alicdn.com/imgextra/i2/667454208/O1CN01YifM6I1gxJguHaAnJ_!!667454208-0-ampmedia.jpg
cntaobao方太官方旗舰店:林夕 2025-04-06 12:42:41:
https://img.alicdn.com/imgextra/i1/667454208/O1CN01nDl4Tw1gxJguU47q5_!!667454208-1-ampmedia.gif
cntaobao方太官方旗舰店:林夕 2025-04-06 12:42:52:
1-2年可以师傅上门清洗一次
cntaobaoone_id_2532262841 2025-04-06 12:44:54:
洗一次多少钱
cntaobao方太官方旗舰店:林夕 2025-04-06 12:45:08:
198一次的
cntaobao方太官方旗舰店:林夕 2025-04-06 12:45:30:
您这边加的上吗亲 确保购买划算的方便一对一服务呢
cntaobao方太官方旗舰店:林夕 2025-04-06 12:47:59:
也可以提供下您的手机号或者您的二维码，林夕添您好了，您省点事~
cntaobao方太官方旗舰店:林夕 2025-04-06 12:51:01:
亲，产品还需要的话回复下林夕哦，国补力度真的不容错过，额度用完了没有了呢，您还需要下单吗
cntaobaoone_id_2532262841 2025-04-06 13:01:32:
消毒柜用哪款
cntaobao方太官方旗舰店:林夕 2025-04-06 13:02:31:
一看家庭成员：孩子宝妈选母婴款(奶瓶专区、手足口病菌杀灭)\n二看生活方式：经常出差选自动款（自动感应杀菌）\n三看特定需求：没有特定选常规款（二星消毒、长效保洁）
cntaobao方太官方旗舰店:林夕 2025-04-06 13:03:52:
您家有母婴消毒的需求吗
cntaobao方太官方旗舰店:林夕 2025-04-06 13:04:00:
https://item.taobao.com/item.htm?id=736572104553&amp;spm=2015.23436601.0.0
cntaobao方太官方旗舰店:林夕 2025-04-06 13:04:06:
推荐您选这款J45EX 
cntaobao方太官方旗舰店:林夕 2025-04-06 13:04:11:
”方太全新消毒柜【J45EX.i】，百变空间，智能消杀，守护全家人的健康。【双重消杀】紫外线+臭氧“1+1”组合消杀，达国标二星级消毒效果；【APP智控】连接方太幸福家APP，手机操控&amp;预约消毒一手掌握，智能又便捷；【一键暖碟】10分钟快速暖碟，冬天餐盘不冰手，保持菜肴宜人口感；【砧板除菌】内置专属砧板位，砧板餐具互不干扰，除菌率高达99.9%；【灵活碗架】可翻转小碗架设计，按需灵活改变空间，有效“扩容”；【长效保洁】8天智能长效保洁，长时间存储也不易发霉滋生细菌。”
cntaobao方太官方旗舰店:林夕 2025-04-06 13:04:20:
https://img.alicdn.com/imgextra/i3/667454208/O1CN01vdv5hx1gxJguUz7d0_!!667454208-0-ampmedia.jpg
cntaobaoone_id_2532262841 2025-04-06 13:06:03:
https://detail.tmall.com/item.htm?id=885816279699
cntaobaoone_id_2532262841 2025-04-06 13:06:20:
我想买黑色的烟机
cntaobaoone_id_2532262841 2025-04-06 13:06:28:
这个是灰色的
cntaobao方太官方旗舰店:林夕 2025-04-06 13:07:08:
https://item.taobao.com/item.htm?id=819014211545&amp;spm=2015.23436601.0.0
cntaobao方太官方旗舰店:林夕 2025-04-06 13:07:11:
这个是黑色的
cntaobao方太官方旗舰店:林夕 2025-04-06 13:07:17:
是顶侧一体26风量的哈
cntaobaoone_id_2532262841 2025-04-06 13:07:50:
消毒柜是多大尺寸
cntaobao方太官方旗舰店:林夕 2025-04-06 13:07:56:
https://img.alicdn.com/imgextra/i4/667454208/O1CN01mIktGs1gxJgsERW4X_!!667454208-2-ampmedia.png
cntaobaoone_id_2532262841 2025-04-06 13:09:46:
V I感觉不好看
cntaobao方太官方旗舰店:林夕 2025-04-06 13:10:08:
https://item.taobao.com/item.htm?id=784056842802&amp;spm=2015.23436601.0.0
cntaobao方太官方旗舰店:林夕 2025-04-06 13:10:15:
F3有黑色的
cntaobaoone_id_2532262841 2025-04-06 13:10:35:
https://img.alicdn.com/imgextra/i4/O1CN01kOGT5K1WrEGhyMafz_!!4611686018427380665-0-amp.jpg
cntaobaoone_id_2532262841 2025-04-06 13:10:47:
没有黑色啊
cntaobao方太官方旗舰店:林夕 2025-04-06 13:10:50:
https://img.alicdn.com/imgextra/i1/667454208/O1CN01Z3YN171gxJguJKOQF_!!667454208-0-ampmedia.jpg
cntaobao方太官方旗舰店:林夕 2025-04-06 13:10:57:
下面这个面板是黑色的
cntaobao方太官方旗舰店:林夕 2025-04-06 13:11:06:
您要全黑的话得买侧吸
cntaobaoone_id_2532262841 2025-04-06 13:16:32:
https://detail.tmall.com/item.htm?id=565639900384
cntaobaoone_id_2532262841 2025-04-06 13:16:41:
这通用的吗
cntaobao方太官方旗舰店:林夕 2025-04-06 13:16:46:
您好，方太油烟机烟管外径175mm，内径168mm，若您家里是公共烟道需安装防火止回阀，建议烟道开高180mm*宽180mm的方孔;若是独立烟道，建议烟道开直径180mm的圆孔。注:止回阀可在本店铺内或技师处购买哦，全国统一价140元哦!
cntaobao方太官方旗舰店:林夕 2025-04-06 13:16:58:
开孔18*18的话是可以用的哈
cntaobao方太官方旗舰店:林夕 2025-04-06 13:26:42:
非常感谢亲的支持，您的满意是我们最大的追求，有任何问题都可以随时微心联系我哦，祝您和家人身体健康，快快乐乐 /:087
cntaobao方太官方旗舰店:林夕 2025-04-06 13:26:51:
亲，为了更好的保障您的国补权益，请您下单前确认下以下信息哦
cntaobao方太官方旗舰店:林夕 2025-04-06 13:26:54:
https://img.alicdn.com/imgextra/i4/667454208/O1CN01FzwhWm1gxJguBWUQm_!!667454208-2-ampmedia.png
cntaobaoone_id_2532262841 2025-04-06 14:00:34:
灶的尺寸是不是都一样的？
cntaobao方太官方旗舰店:林夕 2025-04-06 14:01:39:
型号不同还是有些区别的呢亲
cntaobaoone_id_2532262841 2025-04-06 14:02:22:
买什么型号的后期如果要更换会比较方便
cntaobao方太官方旗舰店:林夕 2025-04-06 14:02:45:
那您开一个通用的孔
cntaobao方太官方旗舰店:林夕 2025-04-06 14:02:56:
我们开65*35的话基本都可以用的
cntaobaoone_id_2532262841 2025-04-06 14:03:03:
好的
cntaobao方太官方旗舰店:林夕 2025-04-06 14:03:08:
嗯呢
cntaobao方太官方旗舰店:林夕 2025-04-06 14:25:09:
亲爱的顾客，产品选好了可以直接拍下哦，早买早享受，您看的这款烟机，吸力大，颜值高，功能好，可拥有更加清新的厨房哦~您需要吗
cntaobaoone_id_2532262841 2025-04-06 19:40:39:
https://detail.tmall.com/item.htm?id=618636078357
cntaobao方太官方旗舰店:涛涛 2025-04-06 19:40:42:
https://img.alicdn.com/imgextra/i3/667454208/O1CN01qCPNRD1gxJguacMBT_!!667454208-0-ampmedia.jpg
cntaobao方太官方旗舰店:涛涛 2025-04-06 19:40:42:
 方太官方旗舰店欢迎您~ 
购买前——新房选购，请回复“1” 
购买前——旧机换装，请回复“2” 
购买后——售后服务，请回复“3” 
请回复具体对应数字，享专属服务哦~
cntaobaoone_id_2532262841 2025-04-06 19:40:54:
侧吸的哪款好用
cntaobao方太官方旗舰店:涛涛 2025-04-06 19:41:21:
我给您推荐款吧
cntaobao方太官方旗舰店:涛涛 2025-04-06 19:41:26:
国补预计也是马上就要结束了
cntaobao方太官方旗舰店:涛涛 2025-04-06 19:41:34:
领到了才是8折没领到就是不参与的哈
cntaobao方太官方旗舰店:涛涛 2025-04-06 19:41:35:
油烟机选择标准：一看吸烟效果：根据三个指标选风量（烹饪习惯、厨房结构、厨房面积）（基础风量+一键瞬吸）二看排烟效果：根据楼层高度选风压（基础风压+智能巡航增压）三看智能操作：根据个性需求选功能（烟灶联动、挥手操控、每日换气）
cntaobao方太官方旗舰店:涛涛 2025-04-06 19:41:43:
您预算有多少呢侧吸
cntaobaoone_id_2532262841 2025-04-06 19:42:01:
4千多的
cntaobao方太官方旗舰店:涛涛 2025-04-06 19:42:48:
https://item.taobao.com/item.htm?id=712558641718
cntaobao方太官方旗舰店:涛涛 2025-04-06 19:42:53:
那您可以看下这个哦亲
cntaobaoone_id_2532262841 2025-04-06 19:42:56:
总楼高23层，我在9楼
cntaobao方太官方旗舰店:涛涛 2025-04-06 19:42:56:
这款是方太最新上市的超薄全面屏油烟机星空旗舰款P10.i，兼具高颜值、高性能、高体验，我来为您介绍一下~\n①【超薄机身工艺】机身仅21cm深度，带来超大操作空间，视野开阔不碰头，搭配定制的橱柜置物架，还可释放更多上柜储物空间\n②【智慧星控台】全新星空彩膜操作屏，星芒随功能操作炫彩变换，一键开启155°清洁角度，不弯腰易清洁\r③【强悍性能】28m3巡航风量/1300Pa最大静压/直流电机，搭配指定灶具还能烟灶联动，点火即风起，油烟瞬时吸！
cntaobao方太官方旗舰店:涛涛 2025-04-06 19:43:17:
这个巡航最大1分钟28的气体
cntaobao方太官方旗舰店:涛涛 2025-04-06 19:43:21:
10平米厨房高度2m4
cntaobao方太官方旗舰店:涛涛 2025-04-06 19:43:23:
也就24立方米
cntaobao方太官方旗舰店:涛涛 2025-04-06 19:43:31:
不到1分钟可以抽干整个10平米厨房的油烟的哈
cntaobao方太官方旗舰店:涛涛 2025-04-06 19:43:33:
吸力妥妥的哈
cntaobao方太官方旗舰店:涛涛 2025-04-06 19:43:42:
新装有个步骤
cntaobao方太官方旗舰店:涛涛 2025-04-06 19:43:45:
是要吊顶之前的
cntaobao方太官方旗舰店:涛涛 2025-04-06 19:43:47:
https://img.alicdn.com/imgextra/i2/667454208/O1CN01TrphGz1gxJgtqPJ2S_!!667454208-0-ampmedia.jpg
cntaobao方太官方旗舰店:涛涛 2025-04-06 19:43:48:
https://img.alicdn.com/imgextra/i2/667454208/O1CN015Yctfb1gxJgvDYW8f_!!667454208-2-ampmedia.png
cntaobao方太官方旗舰店:涛涛 2025-04-06 19:43:48:
亲如果不会领国补的话可以加下涛涛好友我教您怎么领哦亲
cntaobao方太官方旗舰店:涛涛 2025-04-06 19:43:53:
亲厨房吊顶封了吗
cntaobao方太官方旗舰店:涛涛 2025-04-06 19:46:45:
亲新装厨房吊顶封了吗
cntaobaoone_id_2532262841 2025-04-06 19:47:13:
还没有
cntaobao方太官方旗舰店:涛涛 2025-04-06 19:47:23:
嗯嗯那您是选购烟机的好时机了哦亲
cntaobao方太官方旗舰店:涛涛 2025-04-06 19:47:24:
亲那在吊顶封之前需要把烟管埋进吊顶里面哈，我们方太提供免费预埋烟管服务的哦
cntaobaoone_id_2532262841 2025-04-06 19:47:27:
这款我不喜欢
cntaobao方太官方旗舰店:涛涛 2025-04-06 19:47:27:
可以在吊顶前先预埋烟管，不然后期吊顶封了，就要拆吊顶了，严重影响美观和装修进度呢
cntaobao方太官方旗舰店:涛涛 2025-04-06 19:47:34:
https://item.taobao.com/item.htm?id=836712052583
cntaobaoone_id_2532262841 2025-04-06 19:47:39:
感觉卫生不好打理
cntaobao方太官方旗舰店:涛涛 2025-04-06 19:47:41:
那您可以看下这个哈
cntaobaoone_id_2532262841 2025-04-06 19:47:46:
我要买黑色的
cntaobao方太官方旗舰店:涛涛 2025-04-06 19:47:50:
尊敬的顾客，全新具备简约智能空间美学的新月油烟机02-F1S震撼上市，兼具高颜值、高性能、高体验，满满的年轻元素，我来为您介绍一下~\n①【星空屏幕】星环弧线搭配星空背景，为整个界面带来科技创新的氛围，感应人走近还能自动亮屏；\n②【小巧机身】与吊柜可以实现齐平安装，还释放出超大烹饪空间，好看好用；\r③【强悍性能】26m?/min的巡航风量/1150Pa最大静压/直流电机，搭配指定灶具还能烟灶联动，点火即风起，油烟瞬时吸！
cntaobao方太官方旗舰店:涛涛 2025-04-06 19:47:54:
https://item.taobao.com/item.htm?id=870974688005
cntaobao方太官方旗舰店:涛涛 2025-04-06 19:47:57:
哦那黑色的是这个
cntaobaoone_id_2532262841 2025-04-06 19:48:41:
这款式不太喜欢
cntaobao方太官方旗舰店:涛涛 2025-04-06 19:48:46:
哦哦
cntaobao方太官方旗舰店:涛涛 2025-04-06 19:48:51:
https://item.taobao.com/item.htm?id=674561871658
cntaobao方太官方旗舰店:涛涛 2025-04-06 19:48:54:
亲亲，我给您介绍一下我们的【JCD15T】烟机：\n①【直流变频电机】最大巡航风量：24m3/min；最大静压值可达1000pa\n②【智能巡航增压】智能巡航增压模式自动调节巡航风量风压，高峰期排烟顺畅，日常使用低噪节能\n③【310mm隔烟屏】310mm大隔烟屏，拢烟效果升级，油烟无处逃逸\r④【百搭橱柜】橱柜深度仅需315mm, 适配各种主流橱柜，安装无忧\r⑤【挥手智控】一挥手开机+开灯+强档，指尖不染油污~
cntaobao方太官方旗舰店:涛涛 2025-04-06 19:49:04:
如果需要给您安排预埋烟管如果您不会操作的话
cntaobao方太官方旗舰店:涛涛 2025-04-06 19:49:10:
可以加下涛涛好友我给您安排哦亲
cntaobao方太官方旗舰店:涛涛 2025-04-06 19:49:11:
https://img.alicdn.com/imgextra/i2/667454208/O1CN01TrphGz1gxJgtqPJ2S_!!667454208-0-ampmedia.jpg
cntaobao方太官方旗舰店:涛涛 2025-04-06 19:49:12:
https://img.alicdn.com/imgextra/i2/667454208/O1CN015Yctfb1gxJgvDYW8f_!!667454208-2-ampmedia.png
cntaobao方太官方旗舰店:涛涛 2025-04-06 19:49:15:
不然后期吊顶封了，就要拆吊顶了，严重影响美观和装修进度呢
cntaobaoone_id_2532262841 2025-04-06 19:50:55:
https://detail.tmall.com/item.htm?id=618636078357
cntaobao方太官方旗舰店:涛涛 2025-04-06 19:51:17:
您说
cntaobaoone_id_2532262841 2025-04-06 19:51:19:
这个灶一开烟机会自动开吗
cntaobao方太官方旗舰店:涛涛 2025-04-06 19:51:38:
您搭配烟灶联动即可
cntaobaoone_id_2532262841 2025-04-06 19:51:53:
哦
cntaobao方太官方旗舰店:涛涛 2025-04-06 19:52:07:
嗯嗯如果领到了就是直接头图价格*0.8
cntaobao方太官方旗舰店:涛涛 2025-04-06 19:52:13:
因为毕竟名额不多了
cntaobao方太官方旗舰店:涛涛 2025-04-06 19:52:19:
不一定撑得到24.00的
cntaobao方太官方旗舰店:涛涛 2025-04-06 19:52:22:
如果错过了那就灭了
cntaobao方太官方旗舰店:涛涛 2025-04-06 19:52:27:
您是选好了这个x1a了吗？
cntaobao方太官方旗舰店:涛涛 2025-04-06 19:53:18:
亲那您这个券领到了吗
cntaobao方太官方旗舰店:涛涛 2025-04-06 19:53:25:
这边一直没看到您的好友申请
cntaobao方太官方旗舰店:涛涛 2025-04-06 19:53:34:
免费预埋烟管的名额有限的哦亲随时可能结束的哦亲
cntaobao方太官方旗舰店:涛涛 2025-04-06 19:53:37:
可以在吊顶前先预埋烟管，不然后期吊顶封了，就要拆吊顶了，严重影响美观和装修进度呢
cntaobao方太官方旗舰店:涛涛 2025-04-06 19:53:38:
https://img.alicdn.com/imgextra/i2/667454208/O1CN01TrphGz1gxJgtqPJ2S_!!667454208-0-ampmedia.jpg
cntaobao方太官方旗舰店:涛涛 2025-04-06 19:53:40:
https://img.alicdn.com/imgextra/i2/667454208/O1CN015Yctfb1gxJgvDYW8f_!!667454208-2-ampmedia.png
cntaobao方太官方旗舰店:涛涛 2025-04-06 19:53:44:
https://img.alicdn.com/imgextra/i2/667454208/O1CN01mrW6Bx1gxJgniyKQT_!!667454208-0-ampmedia.jpg
cntaobao方太官方旗舰店:涛涛 2025-04-06 19:53:53:
亲那要给您安排师傅上门预埋烟管吗？
cntaobaoone_id_2532262841 2025-04-06 20:06:36:
https://detail.tmall.com/item.htm?id=565639900384
cntaobao方太官方旗舰店:涛涛 2025-04-06 20:06:44:
您说
cntaobaoone_id_2532262841 2025-04-06 20:07:33:
这个是不是贴瓷砖时就要叫师傅放上去
cntaobao方太官方旗舰店:涛涛 2025-04-06 20:07:44:
之前之后都是可以的
cntaobao方太官方旗舰店:涛涛 2025-04-06 20:07:47:
但是烟管和止回阀
cntaobao方太官方旗舰店:涛涛 2025-04-06 20:07:51:
一定要吊顶之前弄好的
cntaobao方太官方旗舰店:涛涛 2025-04-06 20:07:55:
不然后期吊顶封了，就要拆吊顶了，严重影响美观和装修进度呢
cntaobaoone_id_2532262841 2025-04-06 20:08:11:
嗯，好的
cntaobao方太官方旗舰店:涛涛 2025-04-06 20:08:14:
如果您不会安装烟管和止回阀可以联系我给您预约师傅上门哦
cntaobao方太官方旗舰店:涛涛 2025-04-06 20:08:15:
https://img.alicdn.com/imgextra/i2/667454208/O1CN01TrphGz1gxJgtqPJ2S_!!667454208-0-ampmedia.jpg
cntaobao方太官方旗舰店:涛涛 2025-04-06 20:08:18:
https://img.alicdn.com/imgextra/i2/667454208/O1CN015Yctfb1gxJgvDYW8f_!!667454208-2-ampmedia.png
cntaobao方太官方旗舰店:涛涛 2025-04-06 20:08:22:
https://img.alicdn.com/imgextra/i2/667454208/O1CN01mrW6Bx1gxJgniyKQT_!!667454208-0-ampmedia.jpg
cntaobao方太官方旗舰店:涛涛 2025-04-06 20:12:09:
亲加上了吗
cntaobao方太官方旗舰店:涛涛 2025-04-06 20:12:10:
亲，还在吗，在忙吗，看得怎么样了呢，符合活动名额下单享受限量福利呢
cntaobaoone_id_2532262841 2025-04-06 20:13:31:
https://detail.tmall.com/item.htm?id=773412496813
cntaobaoone_id_2532262841 2025-04-06 20:13:53:
这种机子没做吊柜适合吗
cntaobao方太官方旗舰店:涛涛 2025-04-06 20:14:07:
可以的
cntaobaoone_id_2532262841 2025-04-06 20:15:37:
会不会难看
cntaobao方太官方旗舰店:涛涛 2025-04-06 20:15:45:
不会
cntaobaoone_id_2532262841 2025-04-06 20:16:40:
https://detail.tmall.com/item.htm?id=773412496813
cntaobao方太官方旗舰店:涛涛 2025-04-06 20:16:53:
您说
cntaobaoone_id_2532262841 2025-04-06 20:17:03:
这款里面有带网的吗
cntaobaoone_id_2532262841 2025-04-06 20:17:20:
有种要拆网清洗的
cntaobao方太官方旗舰店:涛涛 2025-04-06 20:18:56:
不用的哦亲
cntaobaoone_id_2532262841 2025-04-06 20:19:59:
表面什么材质的
cntaobao方太官方旗舰店:涛涛 2025-04-06 20:20:27:
钢化玻璃哦亲
cntaobao方太官方旗舰店:涛涛 2025-04-06 21:17:34:
https://img.alicdn.com/imgextra/i2/667454208/O1CN01TrphGz1gxJgtqPJ2S_!!667454208-0-ampmedia.jpg
cntaobao方太官方旗舰店:涛涛 2025-04-06 21:17:38:
vx
cntaobao方太官方旗舰店:涛涛 2025-04-06 21:17:40:
https://img.alicdn.com/imgextra/i2/667454208/O1CN01mrW6Bx1gxJgniyKQT_!!667454208-0-ampmedia.jpg
cntaobaoone_id_2532262841 2025-04-08 19:51:08:
https://detail.tmall.com/item.htm?id=712558641718
cntaobao方太官方旗舰店:亮亮 2025-04-08 19:51:10:
 方太官方旗舰店欢迎您~ 
购买前——新房选购，请回复“1” 
购买前——旧机换装，请回复“2” 
购买后——售后服务，请回复“3” 
请回复具体对应数字，享专属服务哦~​​​
cntaobao方太官方旗舰店:亮亮 2025-04-08 19:51:11:
https://img.alicdn.com/imgextra/i3/667454208/O1CN01iodyqi1gxJgxzmzHV_!!667454208-0-ampmedia.jpg
cntaobaoone_id_2532262841 2025-04-08 19:51:18:
机子多厚
cntaobao方太官方旗舰店:亮亮 2025-04-08 19:51:19:
在的，亲
cntaobao方太官方旗舰店:亮亮 2025-04-08 19:51:25:
https://img.alicdn.com/imgextra/i3/667454208/O1CN01G5X7GX1gxJgw05rDJ_!!667454208-0-ampmedia.jpg
cntaobao方太官方旗舰店:亮亮 2025-04-08 19:51:28:
https://img.alicdn.com/imgextra/i2/667454208/O1CN01WWckgP1gxJgw05n4X_!!667454208-0-ampmedia.jpg
cntaobao方太官方旗舰店:亮亮 2025-04-08 19:51:44:
https://item.taobao.com/item.htm?id=712558641718
cntaobao方太官方旗舰店:亮亮 2025-04-08 19:51:53:
您烟机是看好这款P10吗？亲亲
cntaobaoone_id_2532262841 2025-04-08 19:52:10:
嗯
cntaobao方太官方旗舰店:亮亮 2025-04-08 19:52:17:
福建省宁德市福安市
cntaobaoone_id_2532262841 2025-04-08 19:52:21:
机子厚度多少
cntaobao方太官方旗舰店:亮亮 2025-04-08 19:52:23:
这个地址是吗？亲
cntaobao方太官方旗舰店:亮亮 2025-04-08 19:52:32:
https://img.alicdn.com/imgextra/i4/667454208/O1CN017eFr3H1gxJgxguIGl_!!667454208-0-ampmedia.jpg
cntaobao方太官方旗舰店:亮亮 2025-04-08 19:52:35:
22.5厘米，亲亲
cntaobao方太官方旗舰店:亮亮 2025-04-08 19:52:52:
https://img.alicdn.com/imgextra/i2/667454208/O1CN01DsSIXR1gxJgvauVmu_!!667454208-1-ampmedia.gif
cntaobao方太官方旗舰店:亮亮 2025-04-08 19:52:58:
超薄款的，亲
cntaobao方太官方旗舰店:亮亮 2025-04-08 19:53:00:
是准备现在趁着国补立减下单吗？亲亲
cntaobaoone_id_2532262841 2025-04-08 19:53:20:
22.5有点厚
cntaobao方太官方旗舰店:亮亮 2025-04-08 19:54:32:
好的，这款我们店铺电商款式最薄的一款了，亲亲
cntaobaoone_id_2532262841 2025-04-08 20:31:05:
https://detail.tmall.com/item.htm?id=773412496813
cntaobaoone_id_2532262841 2025-04-08 20:31:16:
这款多厚
cntaobao方太官方旗舰店:亮亮 2025-04-08 20:32:11:
https://img.alicdn.com/imgextra/i4/667454208/O1CN01Yc8wAS1gxJgy5QHjp_!!667454208-0-ampmedia.jpg
cntaobaoone_id_2532262841 2025-04-08 20:32:52:
看不明白😉
cntaobao方太官方旗舰店:亮亮 2025-04-08 20:33:01:
稍等，亲
cntaobao方太官方旗舰店:亮亮 2025-04-08 20:34:45:
预计是11厘米，亲亲
cntaobao方太官方旗舰店:亮亮 2025-04-08 20:34:50:
这款是专柜款的哈，亲
cntaobaoone_id_2532262841 2025-04-08 20:34:54:
嗯
cntaobao方太官方旗舰店:亮亮 2025-04-08 20:34:54:
https://detail.tmall.com/item.htm?id=773412496813
cntaobao方太官方旗舰店:亮亮 2025-04-08 20:35:02:
您烟机是看好这款04-X5A吗？亲
cntaobaoone_id_2532262841 2025-04-08 20:35:35:
https://detail.tmall.com/item.htm?id=773412496813
cntaobao方太官方旗舰店:亮亮 2025-04-08 20:35:43:
在的，亲亲
cntaobaoone_id_2532262841 2025-04-08 20:35:58:
然后装饰罩要单独购买？
cntaobao方太官方旗舰店:亮亮 2025-04-08 20:36:08:
您家烟机上面打柜子吗？亲
cntaobaoone_id_2532262841 2025-04-08 20:36:17:
没有
cntaobao方太官方旗舰店:亮亮 2025-04-08 20:36:30:
没有的话可以买个装饰罩，亲
cntaobao方太官方旗舰店:亮亮 2025-04-08 20:38:01:
起到美观作用哈，亲
cntaobao方太官方旗舰店:亮亮 2025-04-08 20:38:04:
https://detail.tmall.com/item.htm?id=773412496813
cntaobao方太官方旗舰店:亮亮 2025-04-08 20:38:08:
您烟机是看好这款04-X5A吗？亲
cntaobao方太官方旗舰店:亮亮 2025-04-08 20:40:00:
刚好我们现在店铺也在搞活动 参加国补地区还能叠加15-20%折扣，亲可以先扫下亮亮 这边等亮亮给您选好心仪的产品后，帮您看下怎么购买最划算哦~（如果下单还是在淘宝这边的您放心哈）
cntaobao方太官方旗舰店:亮亮 2025-04-08 20:40:01:
https://img.alicdn.com/imgextra/i3/667454208/O1CN01TQVoa81gxJgvX6SwE_!!667454208-0-ampmedia.jpg
cntaobao方太官方旗舰店:亮亮 2025-04-08 20:40:04:
方便加下我吗？亲亲
cntaobao方太官方旗舰店:亮亮 2025-04-08 20:48:54:
您家是新装还是换装呢
cntaobao方太官方旗舰店:亮亮 2025-04-08 21:02:04:
http://item.taobao.com/item.htm?id=712558641718
cntaobao方太官方旗舰店:亮亮 2025-04-08 21:02:11:
https://item.taobao.com/item.htm?id=773412496813
cntaobao方太官方旗舰店:亮亮 2025-04-08 21:05:24:
https://img.alicdn.com/imgextra/i4/667454208/O1CN01zTNqbS1gxJgve0B4O_!!667454208-0-ampmedia.jpg
cntaobao方太官方旗舰店:亮亮 2025-04-08 21:05:31:
亲亲，性能的话是P10更好的，亲
cntaobao方太官方旗舰店:亮亮 2025-04-08 21:05:36:
亲亲，我们烟机选择，最重要的就是看下面三个要点哦：\n一是看吸烟效果（由风量决定）\r二是看排烟效果（由静压决定）\n三是看智能便捷操作功能（挥手、联动等）
cntaobao方太官方旗舰店:亮亮 2025-04-08 21:05:40:
您家厨房是开放式的厨房吗？亲亲
cntaobao方太官方旗舰店:亮亮 2025-04-08 21:06:59:
您家的话建议还是选择P10 的，亲亲
cntaobao方太官方旗舰店:亮亮 2025-04-08 21:07:06:
https://img.alicdn.com/imgextra/i2/667454208/O1CN01QqQr0g1gxJgvyU5yc_!!667454208-1-ampmedia.gif
cntaobao方太官方旗舰店:亮亮 2025-04-08 21:07:08:
https://img.alicdn.com/imgextra/i1/667454208/O1CN01cRgJ9Q1gxJgx8Oi9t_!!667454208-1-ampmedia.gif
cntaobao方太官方旗舰店:亮亮 2025-04-08 21:07:15:
吸力更大， 吸烟效果更好的，哦亲
cntaobao方太官方旗舰店:亮亮 2025-04-08 21:09:02:
https://msg2.cloudvideocdn.taobao.com/JzFaX75fkq3pHsgOvdL/vtC96J01JTUyp4Fk8Wx.mp4?auth_key=1807189742-0-0-89ec33f6a8d479654337078e63a22e8c&amp;biz=message-e2affa3a4d23f4e5&amp;t=213e036317441177422748838e17f6&amp;w=720&amp;h=720&amp;e=hd&amp;b=message&amp;p=*_*&amp;tr=mp4-264-hd&amp;iss=true&amp;v=aliyun_v0
cntaobao方太官方旗舰店:亮亮 2025-04-08 21:09:06:
亲亲，油网采用易清洁材质，【耐腐蚀】，【一抹即净】，让您享受烹饪的乐趣的同时，又不用担心日常清洁问题
cntaobao方太官方旗舰店:亮亮 2025-04-08 21:09:07:
https://msg2.cloudvideocdn.taobao.com/JzFaX75fkq3pHsgOvdL/MUssogFeLqhtqCmUavn.mp4?auth_key=1807189746-0-0-7d810846a0d987acb222868eac882c55&amp;biz=message-1f886cb6f21b228c&amp;t=213e036317441177469761265e17f6&amp;w=720&amp;h=720&amp;e=hd&amp;b=message&amp;p=*_*&amp;tr=mp4-264-hd&amp;iss=true&amp;v=aliyun_v0
cntaobao方太官方旗舰店:亮亮 2025-04-08 21:09:11:
清洗也方便的，亲亲
cntaobao方太官方旗舰店:亮亮 2025-04-08 21:09:17:
https://msg2.cloudvideocdn.taobao.com/JzFaX75fkq3pHsgOvdL/x6bkOiLQHYGdL466Ciy.mp4?auth_key=1807189757-0-0-703623ac218599ff4c981f48dd72e3d7&amp;biz=message-137840c5657d38aa&amp;t=213e036317441177573901910e17f6&amp;w=720&amp;h=720&amp;e=hd&amp;b=message&amp;p=*_*&amp;tr=mp4-264-hd&amp;iss=true&amp;v=aliyun_v0
cntaobao方太官方旗舰店:亮亮 2025-04-08 21:09:22:
这款P10您有考虑吗？亲亲
cntaobao方太官方旗舰店:亮亮 2025-04-08 21:09:25:
https://img.alicdn.com/imgextra/i3/667454208/O1CN01TQVoa81gxJgvX6SwE_!!667454208-0-ampmedia.jpg
cntaobaoone_id_2532262841 2025-04-08 08:18:09:
https://item.taobao.com/item.htm?id=712558641718
cntaobaoone_id_2532262841 2025-04-08 08:18:09:
没做吊顶买哪款好
cntaobao方太官方旗舰店:小哲 2025-04-08 08:21:42:
您好
cntaobaoone_id_2532262841 2025-04-08 08:24:29:
没做吊顶买哪款好
cntaobao方太官方旗舰店:小哲 2025-04-08 08:24:39:
亲亲您是指吊顶还是吊柜
cntaobao方太官方旗舰店:小哲 2025-04-08 08:24:56:
一般家里都是要吊顶的。
cntaobaoone_id_2532262841 2025-04-08 08:25:00:
吊柜
cntaobao方太官方旗舰店:小哲 2025-04-08 08:25:21:
没有吊柜的话基本上安装不受影响，就是可能要另外购买装饰罩的
cntaobaoone_id_2532262841 2025-04-08 08:25:35:
哦
cntaobao方太官方旗舰店:小哲 2025-04-08 08:25:47:
需要给您推荐下嘛亲亲
cntaobaoone_id_2532262841 2025-04-08 08:25:59:
侧吸的哪款好用
cntaobao方太官方旗舰店:小哲 2025-04-08 08:26:08:
亲亲，我们选择油烟机，最重要的就是看下面三个要点哦：\n一是看吸烟效果（由风量决定）\r二是看排烟效果（由静压决定）\n三是看智能便捷操作功能（挥手、联动等）
cntaobao方太官方旗舰店:小哲 2025-04-08 08:26:10:
您家厨房面积大概多少平？住在几楼？主要是考虑产品性能是否适配
cntaobaoone_id_2532262841 2025-04-08 08:26:13:
卫生好清洁
cntaobao方太官方旗舰店:小哲 2025-04-08 08:26:15:
您开放式厨房还是封闭式的呀
cntaobaoone_id_2532262841 2025-04-08 08:26:38:
总高23层，住9楼
cntaobaoone_id_2532262841 2025-04-08 08:27:04:
厨房多少平我也不太清楚
cntaobao方太官方旗舰店:小哲 2025-04-08 08:27:37:
嗯嗯做的开放式的还是封闭式的
cntaobaoone_id_2532262841 2025-04-08 08:27:48:
我厨房有做单独的推拉门的
cntaobao方太官方旗舰店:小哲 2025-04-08 08:28:35:
那其实可以看下这款
cntaobao方太官方旗舰店:小哲 2025-04-08 08:28:40:
https://item.taobao.com/item.htm?id=712558641718&amp;spm=2015.23436601.0.0
cntaobao方太官方旗舰店:小哲 2025-04-08 08:28:43:
这款的话效果比较好的
cntaobao方太官方旗舰店:小哲 2025-04-08 08:28:46:
这款是方太最新上市的超薄全面屏油烟机星空旗舰款P10.i，兼具高颜值、高性能、高体验，我来为您介绍一下~\n①【超薄机身工艺】机身仅21cm深度，带来超大操作空间，视野开阔不碰头，搭配定制的橱柜置物架，还可释放更多上柜储物空间\n②【智慧星控台】全新星空彩膜操作屏，星芒随功能操作炫彩变换，一键开启155°清洁角度，不弯腰易清洁\r③【强悍性能】28m3巡航风量/1300Pa最大静压/直流电机，搭配指定灶具还能烟灶联动，点火即风起，油烟瞬时吸！
cntaobao方太官方旗舰店:小哲 2025-04-08 08:28:48:
大风量的
cntaobao方太官方旗舰店:小哲 2025-04-08 08:28:51:
易清洁设计的效果比较好的
cntaobao方太官方旗舰店:小哲 2025-04-08 08:29:04:
https://img.alicdn.com/imgextra/i4/667454208/O1CN01lF7xHI1gxJgwBofOI_!!667454208-1-ampmedia.gif
cntaobao方太官方旗舰店:小哲 2025-04-08 08:29:20:
https://msg2.cloudvideocdn.taobao.com/P1APyBmJKl5Gb5BH5y7/9GVHO6CkyNXDr6LwzXl.mp4?auth_key=1807144159-0-0-8c837ca9c962b3391cc6d4de70a8e618&amp;biz=message-0ea2c29c5b4482f0&amp;t=213e032717440721599313013e1ba6&amp;w=720&amp;h=720&amp;e=hd&amp;b=message&amp;p=*_*&amp;tr=mp4-264-hd&amp;iss=true&amp;v=aliyun_v0
cntaobao方太官方旗舰店:小哲 2025-04-08 08:29:27:
这款是28超大风量的~268风量可以把带水的抹布都吹飞的了，性能完全可以满足哦
cntaobao方太官方旗舰店:小哲 2025-04-08 08:29:32:
这款是28超大风量的~28风量可以把带水的抹布都吹飞的了，性能完全可以满足哦
cntaobao方太官方旗舰店:小哲 2025-04-08 08:29:38:
效果什么您不用担心哦
cntaobao方太官方旗舰店:小哲 2025-04-08 08:29:55:
没有做吊柜的话就是可能要另外买装饰罩
cntaobao方太官方旗舰店:小哲 2025-04-08 08:29:58:
我给您发个效果图
cntaobao方太官方旗舰店:小哲 2025-04-08 08:30:10:
https://img.alicdn.com/imgextra/i2/667454208/O1CN01hxMdrJ1gxJgvzNhWe_!!667454208-0-ampmedia.jpg
cntaobao方太官方旗舰店:小哲 2025-04-08 08:30:18:
打理的话是比较好打理的这种
cntaobao方太官方旗舰店:小哲 2025-04-08 08:30:24:
https://msg2.cloudvideocdn.taobao.com/P1APyBmJKl5Gb5BH5y7/Td4b1v3jFrx7Byekeve.mp4?auth_key=1807144224-0-0-2505bb98d7f12eddfadee151b820f3e0&amp;biz=message-c109677f2b68f0ca&amp;t=213e032717440722244996092e1ba6&amp;w=720&amp;h=720&amp;e=hd&amp;b=message&amp;p=*_*&amp;tr=mp4-264-hd&amp;iss=true&amp;v=aliyun_v0
cntaobao方太官方旗舰店:小哲 2025-04-08 08:30:29:
日常的话清洗下油杯 油网即可
cntaobao方太官方旗舰店:小哲 2025-04-08 08:30:36:
磁吸式油网轻轻一拿就下来了
cntaobao方太官方旗舰店:小哲 2025-04-08 08:31:23:
这款您喜欢么
cntaobao方太官方旗舰店:小哲 2025-04-08 08:32:14:
亲亲现在也是限时活动，您可以加我一下确保您买到划算
cntaobao方太官方旗舰店:小哲 2025-04-08 08:32:16:
https://img.alicdn.com/imgextra/i4/667454208/O1CN01qne0Ij1gxJgwZGwPN_!!667454208-2-ampmedia.png
cntaobao方太官方旗舰店:小哲 2025-04-08 08:32:16:
https://img.alicdn.com/imgextra/i2/667454208/O1CN01J4nado1gxJgxT26eu_!!667454208-2-ampmedia.png
cntaobao方太官方旗舰店:小哲 2025-04-08 08:32:18:
下单还是在淘宝的
cntaobaoone_id_2532262841 2025-04-08 08:33:05:
内机里面还有个网后期会不会好清洁
cntaobao方太官方旗舰店:小哲 2025-04-08 08:33:25:
亲亲，建议购买带【磁吸式油网】的烟机。侧吸的【蜂窝状油网】，过滤、分离、导油三效合一，油污一步搞定，但蜂窝状油网下流速度相对变慢，清洗相对不便。顶吸的【隐匿油网】，有云板遮挡，美观不见油渍，清洗需要拆卸云板，相对比较方便。【磁吸式油网】，无需拆卸整体，避免装卸时磨损烟机外观，烟机采用磁吸式设计，免工具拆除，清洗更加方便，更美观整洁。
cntaobao方太官方旗舰店:小哲 2025-04-08 08:33:29:
这个是磁吸式的油网的
cntaobao方太官方旗舰店:小哲 2025-04-08 08:33:35:
高油脂分离率的
cntaobao方太官方旗舰店:小哲 2025-04-08 08:33:39:
打理是比较轻松方便的
cntaobaoone_id_2532262841 2025-04-08 08:34:36:
机身多厚
cntaobao方太官方旗舰店:小哲 2025-04-08 08:35:01:
https://img.alicdn.com/imgextra/i3/667454208/O1CN01t0qlN01gxJgvzUonh_!!667454208-1-ampmedia.gif
cntaobaoone_id_2532262841 2025-04-08 08:35:41:
是免安装的吗，安装配件需要自费吗
cntaobao方太官方旗舰店:小哲 2025-04-08 08:35:46:
亲亲您是在哪个地区呢，请麻烦告诉我省市区县哦~我帮您查询一下是否在我们服务网点内呢~
cntaobao方太官方旗舰店:小哲 2025-04-08 08:35:47:
您地址哪里的
cntaobaoone_id_2532262841 2025-04-08 08:36:03:
福建福安
cntaobao方太官方旗舰店:小哲 2025-04-08 08:36:14:
您好，已核实您的安装地址在服务区范围内，方太将为您提供免费安装服务哦~ \n【温馨提醒：免费安装服务不包含：开孔/改装/开通气源 等标配以外的零配件，如加长烟管30元/1.6米，止逆阀140元/个，燃气管100元左右/米左右，烟机装饰罩138-350元左右。以上配件非标配，按需购买即可】同时提供5年保修服务哦！（其中台式一体机为3年/前置过滤器为1年）
cntaobao方太官方旗舰店:小哲 2025-04-08 08:36:31:
您当地我们送货入户
cntaobao方太官方旗舰店:小哲 2025-04-08 08:36:33:
免费上门安装的
cntaobao方太官方旗舰店:小哲 2025-04-08 08:36:40:
部分配件按需选购的 
cntaobao方太官方旗舰店:小哲 2025-04-08 08:36:56:
您福建的话还可以参与政府补贴的
cntaobao方太官方旗舰店:小哲 2025-04-08 08:37:25:
您买这款的话P10.I的话是4139的限时价格之前的话是5099然后政府补贴8折到手的话3311.2
cntaobao方太官方旗舰店:小哲 2025-04-08 08:37:52:
建议您可以这个限时活动价格购买错过就没有了您要参与吗
cntaobaoone_id_2532262841 2025-04-08 08:38:20:
机子的视频多发几个看一下
cntaobao方太官方旗舰店:小哲 2025-04-08 08:38:49:
好的
cntaobao方太官方旗舰店:小哲 2025-04-08 08:38:50:
我找下
cntaobao方太官方旗舰店:小哲 2025-04-08 08:38:52:
发您微
cntaobao方太官方旗舰店:小哲 2025-04-08 08:40:00:
发您微了 您看下
cntaobaoone_id_2532262841 2025-04-08 08:41:09:
好的
cntaobao方太官方旗舰店:小哲 2025-04-08 08:41:13:
嗯嗯
cntaobao方太官方旗舰店:小哲 2025-04-08 08:53:14:
https://item.taobao.com/item.htm?id=795320259991
cntaobaoone_id_2532262841 2025-04-08 08:59:18:
https://detail.tmall.com/item.htm?id=712558641718
cntaobaoone_id_2532262841 2025-04-08 08:59:33:
就这样搭
cntaobao方太官方旗舰店:小哲 2025-04-08 09:00:09:
是的
cntaobao方太官方旗舰店:小哲 2025-04-08 09:00:16:
您是准备这个账号下单购买吗
cntaobao方太官方旗舰店:小哲 2025-04-08 09:00:18:
政府补贴领了吗
cntaobaoone_id_2532262841 2025-04-08 09:01:14:
没有
cntaobaoone_id_2532262841 2025-04-08 09:01:39:
我看一下过几天一起下单
cntaobao方太官方旗舰店:小哲 2025-04-08 09:01:53:
亲亲因为现在是有限时补贴活动比较划算
cntaobao方太官方旗舰店:小哲 2025-04-08 09:02:04:
后面的话如果产品恢复原价的话政府补贴下来也要贵1K左右
cntaobaoone_id_2532262841 2025-04-08 09:08:02:
这个烟机的面板可以拆卸吗
cntaobao方太官方旗舰店:小哲 2025-04-08 09:08:32:
面板都不能拆的
cntaobaoone_id_2532262841 2025-04-08 09:19:00:
https://img.alicdn.com/imgextra/i2/O1CN01DCZrn41WrEGkHNdin_!!4611686018427380665-0-amp.jpg
cntaobaoone_id_2532262841 2025-04-08 09:19:10:
应该是这样子的
cntaobao方太官方旗舰店:小哲 2025-04-08 09:19:30:
哪个亲戚
cntaobaoone_id_2532262841 2025-04-08 09:26:15:
https://detail.tmall.com/item.htm?id=577099952780
cntaobao方太官方旗舰店:小哲 2025-04-08 09:26:28:
https://img.alicdn.com/imgextra/i2/667454208/O1CN01x1hFWn1gxJgw1aBa2_!!667454208-0-ampmedia.jpg
cntaobao方太官方旗舰店:小哲 2025-04-08 09:26:32:
这个的话P10.I只能配这个
cntaobao方太官方旗舰店:小哲 2025-04-08 09:26:34:
没有黑色的亲亲
cntaobaoone_id_2532262841 2025-04-08 09:26:52:
这个也要自己购买？
cntaobao方太官方旗舰店:小哲 2025-04-08 09:27:21:
装饰罩的话刚才跟您说啦  就是要另外购买的
cntaobao方太官方旗舰店:小哲 2025-04-08 09:27:30:
您刚才不是说黑色的自己去淘宝定制嘛
cntaobaoone_id_2532262841 2025-04-08 09:28:17:
刚才问了订制装饰罩的他说这种机子比较薄，安装管子的时候要会直歪了就不好装
cntaobao方太官方旗舰店:小哲 2025-04-08 09:29:05:
那您可以买我们的装饰罩
cntaobao方太官方旗舰店:小哲 2025-04-08 09:29:08:
是配套的
cntaobaoone_id_2532262841 2025-04-08 09:31:24:
颜色我不喜欢
cntaobao方太官方旗舰店:小哲 2025-04-08 09:32:49:
我们的话只有这个颜色哎
cntaobaoone_id_2532262841 2025-04-08 09:35:23:
嗯，我考滤一下
cntaobaoone_id_2532262841 2025-04-08 09:35:54:
烟管的直径是多少？
cntaobao方太官方旗舰店:小哲 2025-04-08 09:36:14:
您好，方太油烟机烟管外径175mm，内径168mm，烟管长度为1.5米，可在售后技师安装时免费加长到2米，而且是【铝箔材质的双层烟管】，这种材质的优点【阻燃性好】，【耐腐蚀】【安全系数高】，您可以放心哦!
cntaobaoone_id_2532262841 2025-04-08 09:41:00:
https://detail.tmall.com/item.htm?id=644019367848
cntaobao方太官方旗舰店:小哲 2025-04-08 09:41:31:
这款J51ES消毒柜我给您简单介绍一下:\n【紫外线+臭氧双重杀菌，杀菌率高达99.99%】:“达到国家二星级水平。\r【8天智能长效保洁，持久抑菌无异味】:开启智能烘干换气功能，连续8天每48小时智能换气排湿除味防止滋生细菌，餐具持久干爽，下次打开直接取用。\r【全新外循环排湿系统双效烘干防二次污染】:石英管远红外加热烘干，搭载全新外循环排湿系统烘干时抽出柜内热气，避免回潮导致二次污染。\r【&lt;75℃C中温烘干，呵护餐具不损伤】:烘干过程平均温度&lt;75℃，适用餐具材质更广泛，同时呵护餐具不损伤。\r【100L大容量存储，52件餐具各归各位】:\n1次可消毒52件餐具，充足空间，充分洁净不需运转时，作为碗轻松容纳常用餐具。\r【四重防护层层守护，不止洁净更要安全】:小心烫手提醒，拿取碗碟前贴心提示以防烫手;防止宝宝误触，更安心放心;门锁开启消毒/烘干功能后强制上锁，避免误开门导臭氧泄露;隐藏式门把手，防止日常磕碰。
cntaobaoone_id_2532262841 2025-04-08 09:41:41:
这款消毒柜尺寸后期好更换吗
cntaobao方太官方旗舰店:小哲 2025-04-08 09:41:43:
https://img.alicdn.com/imgextra/i2/667454208/O1CN01UcCPTz1gxJgvoigdB_!!667454208-0-ampmedia.jpg
cntaobao方太官方旗舰店:小哲 2025-04-08 09:41:49:
消毒柜的话100L的话开孔尺寸都是一样的
cntaobaoone_id_2532262841 2025-04-08 09:43:15:
这款机子好用吗
cntaobaoone_id_2532262841 2025-04-08 09:43:35:
有没有更合适推荐的？
cntaobao方太官方旗舰店:小哲 2025-04-08 09:43:51:
这款的话是日常款好些的话可以看下这个J45E
cntaobao方太官方旗舰店:小哲 2025-04-08 09:43:58:
https://item.taobao.com/item.htm?id=736572104553
cntaobao方太官方旗舰店:小哲 2025-04-08 09:44:00:
https://img.alicdn.com/imgextra/i2/667454208/O1CN013nz9p31gxJgu2AN7C_!!667454208-0-ampmedia.jpg
cntaobao方太官方旗舰店:小哲 2025-04-08 09:44:21:
这个款式的话功能会更加多
cntaobao方太官方旗舰店:小哲 2025-04-08 09:44:24:
建议是买这个J45EX
cntaobaoone_id_2532262841 2025-04-08 09:47:35:
好的，谢谢
cntaobao方太官方旗舰店:小哲 2025-04-08 09:47:38:
https://img.alicdn.com/imgextra/i2/667454208/O1CN01wMG0eY1gxJgxV6CI1_!!667454208-0-ampmedia.jpg
cntaobao方太官方旗舰店:小哲 2025-04-08 09:47:38: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cntaobao方太官方旗舰店:小哲 2025-04-08 09:47:43:
嗯嗯
cntaobaoone_id_2532262841 2025-04-08 10:05:56:
https://detail.tmall.com/item.htm?id=712558641718
cntaobaoone_id_2532262841 2025-04-08 10:06:12:
烟机尺寸发给我一下谢谢
cntaobao方太官方旗舰店:小哲 2025-04-08 10:07:13:
https://img.alicdn.com/imgextra/i1/667454208/O1CN01c9Ut1m1gxJguAm1lU_!!667454208-0-ampmedia.jpg
cntaobaoone_id_2532262841 2025-04-08 10:09:53:
这个烟机开启后开启面板与机身有多宽，面不会炒菜遮在眼前的感觉？
cntaobao方太官方旗舰店:小哲 2025-04-08 10:10:03:
这个的话不会的哦
cntaobao方太官方旗舰店:小哲 2025-04-08 10:10:09:
刚才又个视频就是1.8以上身高的
cntaobao方太官方旗舰店:小哲 2025-04-08 10:10:11:
也是可以烹饪的
cntaobaoone_id_2532262841 2025-04-08 10:22:35:
嗯
cntaobao方太官方旗舰店:小哲 2025-04-08 10:23:12:
嗯嗯
cntaobao方太官方旗舰店:小哲 2025-04-08 10:30:39:
https://img.alicdn.com/imgextra/i3/667454208/O1CN01WwFM831gxJgwbkD5I_!!667454208-0-ampmedia.jpg
cntaobao方太官方旗舰店:小哲 2025-04-08 10:30:39:
已收到了您的订单，您一共订购了1件宝贝：
商品数量：1
 颜色分类:P10.i 28m³/min 黑色
收货人：郑**   电话：***********
收货地址：福建省宁德市福安市城北街道新**路**-*小卖部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cntaobao方太官方旗舰店:小哲 2025-04-08 10:33:22:
价格对吗亲亲</t>
  </si>
  <si>
    <t>cntaobaoone_id_2944572394</t>
  </si>
  <si>
    <t>山东省刘勇1988</t>
  </si>
  <si>
    <t>cntaobaoone_id_2944572394 2025-04-04 13:39:03:
https://item.taobao.com/item.htm?id=784056842802
cntaobao方太官方旗舰店:小孩 2025-04-04 13:39:06:
 方太官方旗舰店欢迎您~ 
购买前——新房选购，请回复“1” 
购买前——旧机换装，请回复“2” 
购买后——售后服务，请回复“3” 
请回复具体对应数字，享专属服务哦~​​​
cntaobao方太官方旗舰店:小孩 2025-04-04 13:39:06:
https://img.alicdn.com/imgextra/i3/667454208/O1CN01XAz2kG1gxJgqpsGHw_!!667454208-0-ampmedia.jpg
cntaobaoone_id_2944572394 2025-04-04 13:39:17:
你好
cntaobao方太官方旗舰店:小孩 2025-04-04 13:39:22:
您是要现在参加活动下单这款F3嘛
cntaobaoone_id_2944572394 2025-04-04 13:39:29:
是的
cntaobao方太官方旗舰店:小孩 2025-04-04 13:40:42:
亲亲您是在哪个地区呢，请麻烦告诉我省市区县哦~我帮您查询一下是否在我们服务网点内呢~
cntaobaoone_id_2944572394 2025-04-04 13:41:12:
https://img.alicdn.com/imgextra/i2/O1CN01Ne8rcb1TYVEA7lI8t_!!4611686018427386858-0-amp.jpg
cntaobaoone_id_2944572394 2025-04-04 13:41:16:
能装吗
cntaobao方太官方旗舰店:小孩 2025-04-04 13:41:22:
https://img.alicdn.com/imgextra/i4/667454208/O1CN01g69gIC1gxJgqiMPaw_!!667454208-0-ampmedia.jpg
cntaobao方太官方旗舰店:小孩 2025-04-04 13:41:26:
其余尺寸有吗 亲亲
cntaobaoone_id_2944572394 2025-04-04 13:42:57:
2，60
cntaobaoone_id_2944572394 2025-04-04 13:43:02:
3.40
cntaobaoone_id_2944572394 2025-04-04 13:43:07:
4，90
cntaobaoone_id_2944572394 2025-04-04 13:43:16:
1可以
cntaobaoone_id_2944572394 2025-04-04 13:43:39:
你看看
cntaobao方太官方旗舰店:小孩 2025-04-04 13:43:40:
上门橱柜打开的
cntaobao方太官方旗舰店:小孩 2025-04-04 13:43:41:
照片
cntaobao方太官方旗舰店:小孩 2025-04-04 13:43:42:
有吗 亲亲
cntaobaoone_id_2944572394 2025-04-04 13:43:53:
https://img.alicdn.com/imgextra/i2/O1CN01JfP2pR1TYVE9Kgx3T_!!4611686018427386858-0-amp.jpg
cntaobaoone_id_2944572394 2025-04-04 13:44:21:
https://img.alicdn.com/imgextra/i3/O1CN01O50OVQ1TYVE30lMx4_!!4611686018427386858-0-amp.jpg
cntaobaoone_id_2944572394 2025-04-04 13:44:27:
这里可以去掉
cntaobao方太官方旗舰店:小孩 2025-04-04 13:44:46:
明白 亲亲 
cntaobao方太官方旗舰店:小孩 2025-04-04 13:44:49:
那尺寸可以的 亲亲
cntaobaoone_id_2944572394 2025-04-04 13:45:18:
https://img.alicdn.com/imgextra/i2/O1CN01oSMk1n1TYVE9AkjK3_!!4611686018427386858-0-amp.jpg
cntaobaoone_id_2944572394 2025-04-04 13:45:29:
这个90，会不会太高
cntaobaoone_id_2944572394 2025-04-04 13:46:07:
我看你们尺寸差不多70左右
cntaobao方太官方旗舰店:小孩 2025-04-04 13:47:21:
亲亲
cntaobao方太官方旗舰店:小孩 2025-04-04 13:47:21:
可以往下挪的 
cntaobao方太官方旗舰店:小孩 2025-04-04 13:48:16:
或者您实在担心的话 可以拍下后安排师傅给您上门测量看下呢 
cntaobao方太官方旗舰店:小孩 2025-04-04 13:48:18:
你您需要吗 
cntaobao方太官方旗舰店:小孩 2025-04-04 13:48:20:
亲，换装是建议先拍下产品，现在我们凭订单号，可以安排专业的师傅拿工具上门免费测量，流程：\n1.先拍下产品；请您自己在下单的时候预约选择后面的配送时间，先不配送\r2.享受师傅免费上门测量（费用由我司承担）\r3.小孩客服帮您登记师傅上门；\r4.师傅测量以后我们等您告知是否发货，合适可以发货不合适全额退款\r5.确保可以安装就正常给你发货哦，不能安装全额退款，有需求随时这边找小孩客服为您服务呢~
cntaobaoone_id_2944572394 2025-04-04 13:48:42:
往下挪，缝隙怎么办呢
cntaobao方太官方旗舰店:小孩 2025-04-04 13:49:58:
亲亲
cntaobao方太官方旗舰店:小孩 2025-04-04 13:49:58:
具体的话 您拍下后 可以安排师傅上门看下安装方案的哈 
cntaobaoone_id_2944572394 2025-04-04 13:50:29:
旧的可以换吗
cntaobaoone_id_2944572394 2025-04-04 13:50:38:
抵多少钱
cntaobao方太官方旗舰店:小孩 2025-04-04 13:50:45:
我们没有以旧换新的 
cntaobao方太官方旗舰店:小孩 2025-04-04 13:50:45:
亲亲
cntaobao方太官方旗舰店:小孩 2025-04-04 13:50:48:
可以登记免费拆旧机的哦 
cntaobaoone_id_2944572394 2025-04-04 13:50:54:
好的
cntaobao方太官方旗舰店:小孩 2025-04-04 13:51:13:
嗯嗯~
cntaobaoone_id_2944572394 2025-04-04 13:51:45:
我要的话再联系你
cntaobao方太官方旗舰店:小孩 2025-04-04 13:52:14:
是款式还没确定吗 亲亲
cntaobaoone_id_2944572394 2025-04-04 13:52:15:
上门测量，安装，拆旧，都是免费的对吧
cntaobao方太官方旗舰店:小孩 2025-04-04 13:52:18:
对的 亲 
cntaobao方太官方旗舰店:小孩 2025-04-04 13:52:35:
您需要的话 加下我哈 帮您先预留免费测量的名额 您确定了联系我哈
cntaobao方太官方旗舰店:小孩 2025-04-04 13:52:38:
https://img.alicdn.com/imgextra/i2/667454208/O1CN01RADCpH1gxJgrzfUaM_!!667454208-2-ampmedia.png
cntaobao方太官方旗舰店:小孩 2025-04-04 13:52:38:
亲亲 。添加三步很方便\n①长按保存图片，\n②打开微~~信，点右上角扫码\n③再右下角选择相册里的这张图
cntaobao方太官方旗舰店:小孩 2025-04-04 14:02:10:
亲，您这边能成功加上小孩吗
cntaobao方太官方旗舰店:小孩 2025-04-04 16:28:12:
https://img.alicdn.com/imgextra/i1/667454208/O1CN01Z1QBLu1gxJgr2Z95j_!!667454208-0-ampmedia.jpg
cntaobao方太官方旗舰店:小孩 2025-04-04 16:28:12:
https://img.alicdn.com/imgextra/i3/667454208/O1CN011ftZCz1gxJgrmaMp8_!!667454208-0-ampmedia.jpg
cntaobao方太官方旗舰店:小孩 2025-04-04 16:28:12:
亲亲，您方便的话可以添加一下V...X，我去给您申请看下给您确认好优惠价格后再下单，选购期间有问题也方便您随时联系我，可以更好的为您服务~
cntaobao方太官方旗舰店:小孩 2025-04-05 08:14:02:
【油烟机爆品推荐】
方太顶侧一体油烟机V1S-G，0缝真平嵌*下厨不碰头，大吸力无惧中式爆炒，好操作享受智能厨房~​​​
cntaobao方太官方旗舰店:小孩 2025-04-06 08:12:30: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cntaobao方太官方旗舰店:小孩 2025-04-07 08:13:40:
【蒸烤箱爆品推荐】
方太微蒸烤一体机G2，微+智能算法精准控场，光巢风炉烤系统，双控彩屏、旗舰性能，给您带来专业与美感的双重体验！​​​
cntaobaoone_id_2944572394 2025-04-07 17:34:49:
https://item.taobao.com/item.htm?id=674561871658
cntaobao方太官方旗舰店:小孩 2025-04-07 17:34:52: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cntaobaoone_id_2944572394 2025-04-07 17:35:08:
我研究了一下，还要买个侧吸的
cntaobao方太官方旗舰店:小孩 2025-04-07 17:35:59:
在的亲亲
cntaobao方太官方旗舰店:小孩 2025-04-07 17:36:04:
需要这款JCD15T吗
cntaobao方太官方旗舰店:小孩 2025-04-07 17:36:10:
我们侧吸爆款的
cntaobaoone_id_2944572394 2025-04-07 17:36:15:
嗯
cntaobao方太官方旗舰店:小孩 2025-04-07 17:36:24:
https://item.taobao.com/item.htm?id=674561871658
cntaobao方太官方旗舰店:小孩 2025-04-07 17:38:00:
亲，商品已帮你挑好，可直接购买哦
cntaobao方太官方旗舰店:小孩 2025-04-07 17:41:09:
亲亲 这边还没有收到您的订单呢 您是还有什么顾虑嘛
cntaobaoone_id_2944572394 2025-04-08 13:26:16:
你好
cntaobao方太官方旗舰店:聪聪 2025-04-08 13:26:19: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cntaobao方太官方旗舰店:聪聪 2025-04-08 13:26:37:
在的亲，您是看好了这款JCD15T，准备现在下单吗亲
cntaobaoone_id_2944572394 2025-04-08 13:26:44:
是的准备下单了
cntaobaoone_id_2944572394 2025-04-08 13:27:02:
到货了以后再过来量吗
cntaobao方太官方旗舰店:聪聪 2025-04-08 13:27:10:
亲，换装是建议先拍下产品，现在我们凭订单号，可以安排专业的师傅拿工具上门免费测量，流程：
1.先拍下产品  不发货；
2.享受师傅免费上门测量（费用由我司承担）
3.聪聪登记师傅上门；
4.师傅测量以后我们等您通知发货，合适发货，不合适全额退款
5.确保可以安装就正常给你发货哦，不能安装全额退款
cntaobao方太官方旗舰店:聪聪 2025-04-08 13:27:14:
先不发货的哈亲
cntaobaoone_id_2944572394 2025-04-08 13:27:35:
好的
cntaobaoone_id_2944572394 2025-04-08 13:27:44:
也是免费拆对吧？
cntaobao方太官方旗舰店:聪聪 2025-04-08 13:28:00:
拆装一体的话，拆旧机是免费的哦亲
cntaobaoone_id_2944572394 2025-04-08 13:28:29:
好的
cntaobao方太官方旗舰店:聪聪 2025-04-08 13:28:33:
https://img.alicdn.com/imgextra/i1/667454208/O1CN017TYYND1gxJgvFNTco_!!667454208-2-ampmedia.png
cntaobao方太官方旗舰店:聪聪 2025-04-08 13:28:41:
您下单的时候配送时间往后选一点哦亲
cntaobao方太官方旗舰店:聪聪 2025-04-08 13:28:47:
让我们师傅先看下
cntaobaoone_id_2944572394 2025-04-08 13:29:31:
往后几天
cntaobao方太官方旗舰店:聪聪 2025-04-08 13:29:49:
是的哈亲，让师傅先上门看下
cntaobaoone_id_2944572394 2025-04-08 13:32:05:
烟道止逆阀包含吗
cntaobao方太官方旗舰店:聪聪 2025-04-08 13:32:29:
亲，止回阀不带的哦亲，您家是公共烟道的话
cntaobao方太官方旗舰店:聪聪 2025-04-08 13:32:39:
建议购买一个哈亲，可以防止油烟倒灌的
cntaobao方太官方旗舰店:聪聪 2025-04-08 13:32:46:
可以找我们安装师傅购买哈亲
cntaobao方太官方旗舰店:聪聪 2025-04-08 13:32:53:
独立烟道的话不需要的哈亲‘’
cntaobaoone_id_2944572394 2025-04-08 13:33:12:
我们是什么样的呢，我也不懂
cntaobaoone_id_2944572394 2025-04-08 13:33:39:
你们家卖吗？
cntaobao方太官方旗舰店:聪聪 2025-04-08 13:33:39:
您家小区高层吗亲
cntaobao方太官方旗舰店:聪聪 2025-04-08 13:33:41:
还是自建房
cntaobaoone_id_2944572394 2025-04-08 13:33:43:
高层
cntaobao方太官方旗舰店:聪聪 2025-04-08 13:33:52:
卖的哈亲，和安装师傅的是一样的哈亲
cntaobao方太官方旗舰店:聪聪 2025-04-08 13:33:59:
那就是公共烟道哈亲
cntaobaoone_id_2944572394 2025-04-08 13:34:03:
多少钱一个
cntaobao方太官方旗舰店:聪聪 2025-04-08 13:34:08:
140一个哈亲
cntaobao方太官方旗舰店:聪聪 2025-04-08 13:34:16:
您是山东的对吧亲
cntaobao方太官方旗舰店:聪聪 2025-04-08 13:34:17:
您好！为确保您能安心享受方太的安装售后服务，需要先确认一下您的安装地址哦。请问您的安装地址是在哪个区 县 呢
cntaobao方太官方旗舰店:聪聪 2025-04-08 13:34:20:
哪个区的呢亲
cntaobaoone_id_2944572394 2025-04-08 13:34:29:
杭州
cntaobao方太官方旗舰店:聪聪 2025-04-08 13:34:54:
好的亲
cntaobao方太官方旗舰店:聪聪 2025-04-08 13:34:56: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cntaobaoone_id_2944572394 2025-04-08 13:34:58:
你把链接发给我，我看下
cntaobao方太官方旗舰店:聪聪 2025-04-08 13:35:06:
https://item.taobao.com/item.htm?id=565639900384&amp;spm=2015.23436601.0.0
cntaobao方太官方旗舰店:聪聪 2025-04-08 13:35:16:
亲，您浙江的话可以参与国家补贴打8折的
cntaobao方太官方旗舰店:聪聪 2025-04-08 13:35:26:
这款JCD15T原价2499的哈亲
cntaobao方太官方旗舰店:聪聪 2025-04-08 13:35:32:
现在是95折叠加国家补贴的
cntaobao方太官方旗舰店:聪聪 2025-04-08 13:35:36:
2499*0.95*0.8=1899.24
cntaobao方太官方旗舰店:聪聪 2025-04-08 13:35:39:
预计是1899到手的
cntaobao方太官方旗舰店:聪聪 2025-04-08 13:35:48:
https://img.alicdn.com/imgextra/i3/667454208/O1CN01hxD1Ek1gxJgpLWMFr_!!667454208-1-ampmedia.gif
cntaobao方太官方旗舰店:聪聪 2025-04-08 13:35:57:
https://pages-fast.m.taobao.com/wow/tbiz/pegasus-project/gov-subsidy/qualification?x-ssr=true&amp;wh_ttid=phone&amp;force_ssr=true&amp;forceThemis=true&amp;disableNav=YES&amp;status_bar_transparent=true&amp;pageId=ZHEJIANG01&amp;tabId=ZHEJIANG01_djd&amp;spm=gov-subsidy-coupon.category.0.0
cntaobao方太官方旗舰店:聪聪 2025-04-08 13:36:11:
您进去领取一下油烟机的卷哈亲
cntaobao方太官方旗舰店:聪聪 2025-04-08 13:36:13:
支付宝付款
cntaobao方太官方旗舰店:聪聪 2025-04-08 13:36:17:
价格就会变的哦亲
cntaobao方太官方旗舰店:聪聪 2025-04-08 13:36:55:
已收到了您的订单，您一共订购了1件宝贝：
商品数量：1
 颜色分类:JCD15T 24m³/min 黑色
收货人：刘**   电话：***********
收货地址：浙江省杭州市西湖区三墩镇城西银泰对面，**路***号**私人定制**店
★★★★重要提醒：请务必确认好您家的安装尺寸，以确保能正常安装；宝贝属于大件并且送货入户，建议使用新房地址哦
若您下单时享有店铺相关活动权益，则需在付款之日起100天内完成订单交易并安装哦
cntaobao方太官方旗舰店:聪聪 2025-04-08 13:36:56:
https://img.alicdn.com/imgextra/i1/667454208/O1CN01NKmUFE1gxJgwBveVN_!!667454208-0-ampmedia.jpg
cntaobao方太官方旗舰店:聪聪 2025-04-08 13:37:26:
亲，您配送时间往后选一点哈亲
cntaobao方太官方旗舰店:聪聪 2025-04-08 13:37:30:
https://img.alicdn.com/imgextra/i1/667454208/O1CN017TYYND1gxJgvFNTco_!!667454208-2-ampmedia.png
cntaobao方太官方旗舰店:聪聪 2025-04-08 13:38:01: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cntaobaoone_id_2944572394 2025-04-08 13:38:16:
这样就可以了吧？
cntaobaoone_id_2944572394 2025-04-08 13:38:34:
师傅什么时候过来量？
cntaobao方太官方旗舰店:聪聪 2025-04-08 13:39:01:
【发票开具说明】亲亲，因现使用的国补是不同地区的国补资格，您购买的方太产品发票由厂家、或各个地区的合作公司开具，无需系统提交申请，如有换票需求可联系客服，感谢您的支持。
cntaobao方太官方旗舰店:聪聪 2025-04-08 13:39:13:
亲，您重新下单一下哈亲
cntaobaoone_id_2944572394 2025-04-08 13:39:23:
？
cntaobaoone_id_2944572394 2025-04-08 13:39:28:
什么意思
cntaobao方太官方旗舰店:聪聪 2025-04-08 13:39:31:
您配送时间没有往后选哈亲
cntaobao方太官方旗舰店:聪聪 2025-04-08 13:39:37:
https://img.alicdn.com/imgextra/i1/667454208/O1CN017TYYND1gxJgvFNTco_!!667454208-2-ampmedia.png
cntaobaoone_id_2944572394 2025-04-08 13:39:39:
可以改吗
cntaobao方太官方旗舰店:聪聪 2025-04-08 13:39:47:
https://img.alicdn.com/imgextra/i2/667454208/O1CN01LZ5YnA1gxJgvG6FkO_!!667454208-2-ampmedia.png
cntaobaoone_id_2944572394 2025-04-08 13:39:49:
我选的15号
cntaobao方太官方旗舰店:聪聪 2025-04-08 13:39:51:
您修改试试哈亲
cntaobaoone_id_2944572394 2025-04-08 13:40:32:
不能修改
cntaobaoone_id_2944572394 2025-04-08 13:41:01:
现在怎么弄
cntaobao方太官方旗舰店:聪聪 2025-04-08 13:41:10:
您退一下哈亲
cntaobao方太官方旗舰店:聪聪 2025-04-08 13:41:16:
https://pages-fast.m.taobao.com/wow/tbiz/pegasus-project/gov-subsidy/qualification?x-ssr=true&amp;wh_ttid=phone&amp;force_ssr=true&amp;forceThemis=true&amp;disableNav=YES&amp;status_bar_transparent=true&amp;pageId=ZHEJIANG01&amp;tabId=ZHEJIANG01_djd&amp;spm=gov-subsidy-coupon.category.0.0
cntaobao方太官方旗舰店:聪聪 2025-04-08 13:41:23:
然后进去重新激活一下劵哈亲
cntaobao方太官方旗舰店:聪聪 2025-04-08 13:41:30:
https://img.alicdn.com/imgextra/i1/667454208/O1CN017TYYND1gxJgvFNTco_!!667454208-2-ampmedia.png
cntaobao方太官方旗舰店:聪聪 2025-04-08 13:41:35:
选择一下配送时间哈亲
cntaobao方太官方旗舰店:聪聪 2025-04-08 13:41:39:
再下单
cntaobao方太官方旗舰店:聪聪 2025-04-08 13:42:17:
已收到了您的订单，您一共订购了1件宝贝：
商品数量：1
 颜色分类:JCD15T 24m³/min 黑色
收货人：刘**   电话：***********
收货地址：浙江省杭州市西湖区三墩镇城西银泰对面，**路***号**私人定制**店
★★★★重要提醒：请务必确认好您家的安装尺寸，以确保能正常安装；宝贝属于大件并且送货入户，建议使用新房地址哦
若您下单时享有店铺相关活动权益，则需在付款之日起100天内完成订单交易并安装哦
cntaobao方太官方旗舰店:聪聪 2025-04-08 13:42:17:
https://img.alicdn.com/imgextra/i1/667454208/O1CN01NKmUFE1gxJgwBveVN_!!667454208-0-ampmedia.jpg
cntaobao方太官方旗舰店:聪聪 2025-04-08 13:43:13: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cntaobaoone_id_2944572394 2025-04-08 13:43:32:
不行了
cntaobaoone_id_2944572394 2025-04-08 13:43:37:
没有优惠了
cntaobao方太官方旗舰店:聪聪 2025-04-08 13:43:44:
https://pages-fast.m.taobao.com/wow/tbiz/pegasus-project/gov-subsidy/qualification?x-ssr=true&amp;wh_ttid=phone&amp;force_ssr=true&amp;forceThemis=true&amp;disableNav=YES&amp;status_bar_transparent=true&amp;pageId=ZHEJIANG01&amp;tabId=ZHEJIANG01_djd&amp;spm=gov-subsidy-coupon.category.0.0
cntaobao方太官方旗舰店:聪聪 2025-04-08 13:43:48:
亲，您进去激活一下
cntaobao方太官方旗舰店:聪聪 2025-04-08 13:43:52:
需要重新领取的
cntaobao方太官方旗舰店:聪聪 2025-04-08 13:43:58:
https://pages-fast.m.taobao.com/wow/tbiz/pegasus-project/gov-subsidy/qualification?x-ssr=true&amp;wh_ttid=phone&amp;force_ssr=true&amp;forceThemis=true&amp;disableNav=YES&amp;status_bar_transparent=true&amp;pageId=ZHEJIANG01&amp;tabId=ZHEJIANG01_djd&amp;spm=gov-subsidy-coupon.category.0.0
cntaobao方太官方旗舰店:聪聪 2025-04-08 13:44:02:
您进去激活一下’
cntaobaoone_id_2944572394 2025-04-08 13:44:26:
还是不行
cntaobao方太官方旗舰店:聪聪 2025-04-08 13:44:32:
您截图我看下
cntaobao方太官方旗舰店:聪聪 2025-04-08 13:44:38:
点进去截图我看下哈亲
cntaobaoone_id_2944572394 2025-04-08 13:45:14:
https://img.alicdn.com/imgextra/i2/O1CN01Sreu1l1TYVECVYiyg_!!4611686018427386858-0-amp.jpg
cntaobao方太官方旗舰店:聪聪 2025-04-08 13:45:23:
https://pages-fast.m.taobao.com/wow/tbiz/pegasus-project/gov-subsidy/qualification?x-ssr=true&amp;wh_ttid=phone&amp;force_ssr=true&amp;forceThemis=true&amp;disableNav=YES&amp;status_bar_transparent=true&amp;pageId=ZHEJIANG01&amp;tabId=ZHEJIANG01_djd&amp;spm=gov-subsidy-coupon.category.0.0
cntaobao方太官方旗舰店:聪聪 2025-04-08 13:45:26:
您这个链接点进去
cntaobaoone_id_2944572394 2025-04-08 13:45:37:
https://img.alicdn.com/imgextra/i1/O1CN01A1ZvbE1TYVECVcHOa_!!4611686018427386858-0-amp.jpg
cntaobao方太官方旗舰店:聪聪 2025-04-08 13:45:49:
https://item.taobao.com/item.htm?id=674561871658&amp;spm=2015.23436601.0.0
cntaobao方太官方旗舰店:聪聪 2025-04-08 13:45:53:
您再下单试试
cntaobao方太官方旗舰店:聪聪 2025-04-08 13:45:58:
https://img.alicdn.com/imgextra/i4/667454208/O1CN01xNGzX01gxJgwSImtm_!!667454208-2-ampmedia.png
cntaobao方太官方旗舰店:聪聪 2025-04-08 13:45:59:
对的亲
cntaobaoone_id_2944572394 2025-04-08 13:46:03:
https://img.alicdn.com/imgextra/i3/O1CN01Yvipu01TYVECfbBtg_!!4611686018427386858-0-amp.jpg
cntaobaoone_id_2944572394 2025-04-08 13:46:13:
我就是这样弄的
cntaobao方太官方旗舰店:聪聪 2025-04-08 13:46:33:
亲，您提交订单试试
cntaobaoone_id_2944572394 2025-04-08 13:46:39:
没用
cntaobaoone_id_2944572394 2025-04-08 13:46:41:
还是不行
cntaobao方太官方旗舰店:聪聪 2025-04-08 13:47:47:
您下单试试
cntaobao方太官方旗舰店:聪聪 2025-04-08 13:47:52:
看下价格会不会变哈亲
cntaobao方太官方旗舰店:聪聪 2025-04-08 13:48:01:
浙江的资格是秒退回的哈亲
cntaobaoone_id_2944572394 2025-04-08 13:48:05:
没变
cntaobao方太官方旗舰店:聪聪 2025-04-08 13:48:49:
现在价格对了吗亲
cntaobaoone_id_2944572394 2025-04-08 13:48:53:
好了
cntaobaoone_id_2944572394 2025-04-08 13:48:58:
你看下是不是15号
cntaobao方太官方旗舰店:聪聪 2025-04-08 13:49:51:
稍等亲
cntaobao方太官方旗舰店:聪聪 2025-04-08 13:50:21:
https://img.alicdn.com/imgextra/i2/667454208/O1CN012JZ8iX1gxJguFxGDJ_!!667454208-2-ampmedia.png
cntaobaoone_id_2944572394 2025-04-08 13:50:21:
为什么还是9号
cntaobao方太官方旗舰店:聪聪 2025-04-08 13:50:24:
还是9号哈亲
cntaobaoone_id_2944572394 2025-04-08 13:50:27:
我选的15号
cntaobao方太官方旗舰店:聪聪 2025-04-08 13:50:37:
https://img.alicdn.com/imgextra/i2/667454208/O1CN01jB8IWo1gxJgvGhv1u_!!667454208-2-ampmedia.png
cntaobao方太官方旗舰店:聪聪 2025-04-08 13:50:40:
您是这里选的吗亲
cntaobao方太官方旗舰店:聪聪 2025-04-08 13:51:09:
https://img.alicdn.com/imgextra/i4/667454208/O1CN01vnWyqB1gxJgvGjjPp_!!667454208-2-ampmedia.png
cntaobao方太官方旗舰店:聪聪 2025-04-08 13:51:11:
这个界面
cntaobaoone_id_2944572394 2025-04-08 13:51:19:
对啊，我选的15号
cntaobao方太官方旗舰店:聪聪 2025-04-08 13:51:21:
选好，然后点确定哈亲
cntaobaoone_id_2944572394 2025-04-08 13:51:29:
太费劲了
cntaobaoone_id_2944572394 2025-04-08 13:51:45:
买个东西从来没这么费劲过
cntaobao方太官方旗舰店:聪聪 2025-04-08 13:51:59:
不好意思哈亲
cntaobaoone_id_2944572394 2025-04-08 13:52:11:
退了
cntaobao方太官方旗舰店:聪聪 2025-04-08 13:52:20:
https://pages-fast.m.taobao.com/wow/tbiz/pegasus-project/gov-subsidy/qualification?x-ssr=true&amp;wh_ttid=phone&amp;force_ssr=true&amp;forceThemis=true&amp;disableNav=YES&amp;status_bar_transparent=true&amp;pageId=ZHEJIANG01&amp;tabId=ZHEJIANG01_djd&amp;spm=gov-subsidy-coupon.category.0.0
cntaobao方太官方旗舰店:聪聪 2025-04-08 13:52:24:
您进去激活一下哈亲
cntaobao方太官方旗舰店:聪聪 2025-04-08 13:53:39:
https://img.alicdn.com/imgextra/i2/667454208/O1CN01BBOLRM1gxJgwGJDAF_!!667454208-2-ampmedia.png
cntaobao方太官方旗舰店:聪聪 2025-04-08 13:53:45:
上面显示这个就可以了哈亲
cntaobaoone_id_2944572394 2025-04-08 13:54:30:
送我个止逆阀吧
cntaobaoone_id_2944572394 2025-04-08 13:54:33:
太费劲了
cntaobao方太官方旗舰店:聪聪 2025-04-08 13:54:41:
亲，不好意思哈亲
cntaobao方太官方旗舰店:聪聪 2025-04-08 13:54:54:
亲这款的话确实没有赠品了价格已经给您直降了，产品的质量和售后好才是真的好。
cntaobaoone_id_2944572394 2025-04-08 13:55:03:
保修多久
cntaobao方太官方旗舰店:聪聪 2025-04-08 13:55:56:
质保五年，五年期间有任何质量问题，拨打952315售后电话，我们方太的师傅免费上门维修的哈
cntaobaoone_id_2944572394 2025-04-08 13:56:44:
现在对了吧
cntaobao方太官方旗舰店:聪聪 2025-04-08 13:56:58:
https://img.alicdn.com/imgextra/i4/667454208/O1CN01JHjrZC1gxJgw2y2Wj_!!667454208-2-ampmedia.png
cntaobao方太官方旗舰店:聪聪 2025-04-08 13:57:00:
对的亲
cntaobao方太官方旗舰店:聪聪 2025-04-08 13:57:05:
https://img.alicdn.com/imgextra/i2/667454208/O1CN01Lo5R7U1gxJgvQ6aP0_!!667454208-0-ampmedia.jpg
cntaobao方太官方旗舰店:聪聪 2025-04-08 13:57:10:
您添加我一下哈亲亲
cntaobao方太官方旗舰店:聪聪 2025-04-08 13:57:12:
方便对接师傅上门
cntaobaoone_id_2944572394 2025-04-08 13:58:04:
加了
cntaobao方太官方旗舰店:聪聪 2025-04-08 13:58:43:
好的亲
cntaobao方太官方旗舰店:聪聪 2025-04-08 13:59:23:
刘勇，18413249025-4947，浙江省 杭州市 西湖区 三墩镇甲来路82号都市阳光和苑3幢二单元1603
cntaobao方太官方旗舰店:聪聪 2025-04-08 13:59:25:
地址对吗亲</t>
  </si>
  <si>
    <t>rebuild_contents</t>
    <phoneticPr fontId="1" type="noConversion"/>
  </si>
  <si>
    <t>无</t>
    <phoneticPr fontId="1" type="noConversion"/>
  </si>
  <si>
    <r>
      <t>cntaobao方太官方旗舰店:小惠 2025-03-31 16:59:48: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t>
    </r>
    <r>
      <rPr>
        <sz val="11"/>
        <color theme="1"/>
        <rFont val="MS Gothic"/>
        <family val="3"/>
        <charset val="128"/>
      </rPr>
      <t xml:space="preserve">​​​
</t>
    </r>
    <r>
      <rPr>
        <sz val="11"/>
        <color theme="1"/>
        <rFont val="宋体"/>
        <family val="3"/>
        <charset val="134"/>
        <scheme val="minor"/>
      </rPr>
      <t>cntaobaoone_id_3546243032 2025-03-31 19:30:41:
国补下来多少钱到手
cntaobao方太官方旗舰店:小惠 2025-03-31 19:30:43: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t>
    </r>
    <r>
      <rPr>
        <sz val="11"/>
        <color theme="1"/>
        <rFont val="MS Gothic"/>
        <family val="3"/>
        <charset val="128"/>
      </rPr>
      <t xml:space="preserve">​​​
</t>
    </r>
    <r>
      <rPr>
        <sz val="11"/>
        <color theme="1"/>
        <rFont val="宋体"/>
        <family val="3"/>
        <charset val="134"/>
        <scheme val="minor"/>
      </rPr>
      <t>cntaobaoone_id_3546243032 2025-03-31 19:30:56:
1
cntaobao方太官方旗舰店:小惠 2025-03-31 19:31:02:
这一款X20平常10680  现在家装节+国补预计到手8680  您是现在拍下这一款X20吗 ？
cntaobao方太官方旗舰店:小惠 2025-03-31 19:31:04:
亲爱的顾客，现在下单可享受国补8折优惠，您现在就拍是最合适的了，避免后期补贴金额用完后，错失了优惠就可惜了哦，您看需要吗
cntaobaoone_id_3546243032 2025-03-31 19:31:18:
灶有推荐的吗
cntaobao方太官方旗舰店:小惠 2025-03-31 19:31:41:
有的哈亲亲
cntaobao方太官方旗舰店:小惠 2025-03-31 19:31:49:
您家是新装还是换装的呢 因为担心尺寸问题
cntaobao方太官方旗舰店:小惠 2025-03-31 19:32:56:
亲爱的顾客，方便的话您添加一下我的企业微~~新，我会为您提供一对一服务哦，有问题您可以联系我哦~亲亲 国补政策是补完即止。需要参加的话请您加下我 企业微~~信可以帮助您怎么参加
cntaobao方太官方旗舰店:小惠 2025-03-31 19:32:58:
https://img.alicdn.com/imgextra/i2/667454208/O1CN01QrdLKd1gxJgpYbnCw_!!667454208-0-ampmedia.jpg
cntaobao方太官方旗舰店:小惠 2025-03-31 19:33:00:
https://img.alicdn.com/imgextra/i1/667454208/O1CN012OpTEg1gxJgnebS5Q_!!667454208-2-ampmedia.png
cntaobao方太官方旗舰店:小惠 2025-03-31 19:34:04:
亲，选燃气灶一看安装尺寸，二看火力大小（爆炒推荐5.2/5.0/4.5，家用选4.5/4.2/4.1），三看个性化需求
cntaobao方太官方旗舰店:小惠 2025-03-31 19:34:11:
定时或者防干烧的功能有需要吗
cntaobao方太官方旗舰店:小惠 2025-03-31 19:34:27:
小惠的微您这边加的上吗，也可以提供下您的手机号或者您的二维码，小惠加您好了，您省点事~
cntaobao方太官方旗舰店:小惠 2025-03-31 19:34:33:
https://img.alicdn.com/imgextra/i2/667454208/O1CN01z4pfBg1gxJgnasNFh_!!667454208-0-ampmedia.jpg
cntaobao方太官方旗舰店:小惠 2025-03-31 19:34:43:
您可以先加一下小惠 一对一沟通您省心点 因为淘宝客服随机到时候您重新聊也麻烦~
cntaobaoone_id_3546243032 2025-03-31 19:34:45:
新装
cntaobao方太官方旗舰店:小惠 2025-03-31 19:34:54:
台面开孔还没有做是吗
cntaobaoone_id_3546243032 2025-03-31 19:35:04:
对
cntaobao方太官方旗舰店:小惠 2025-03-31 19:35:08:
https://item.taobao.com/item.htm?id=795320259991&amp;spm=2015.23436601.0.0
cntaobaoone_id_3546243032 2025-03-31 19:35:11:
要定橱柜了
cntaobao方太官方旗舰店:小惠 2025-03-31 19:35:11:
亲亲那您可以看下这款哈
cntaobao方太官方旗舰店:小惠 2025-03-31 19:35:12: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cntaobao方太官方旗舰店:小惠 2025-03-31 19:35:16:
https://img.alicdn.com/imgextra/i1/667454208/O1CN01hanriV1gxJgnmxGJ5_!!667454208-0-ampmedia.jpg
cntaobao方太官方旗舰店:小惠 2025-03-31 19:35:21:
这款是采用空气舱的设计 更加聚能隔热的呢
cntaobao方太官方旗舰店:小惠 2025-03-31 19:35:23:
https://img.alicdn.com/imgextra/i3/667454208/O1CN01XtXOmz1gxJgrCT8ii_!!667454208-1-ampmedia.gif
cntaobao方太官方旗舰店:小惠 2025-03-31 19:35:24:
https://img.alicdn.com/imgextra/i2/667454208/O1CN01ulHQkU1gxJgph7KjH_!!667454208-1-ampmedia.gif
cntaobao方太官方旗舰店:小惠 2025-03-31 19:35:25:
https://img.alicdn.com/imgextra/i3/667454208/O1CN01XtXOmz1gxJgrCT8ii_!!667454208-1-ampmedia.gif
cntaobao方太官方旗舰店:小惠 2025-03-31 19:35:31:
https://img.alicdn.com/imgextra/i3/667454208/O1CN01XDEpeS1gxJgph9skR_!!667454208-1-ampmedia.gif
cntaobao方太官方旗舰店:小惠 2025-03-31 19:35:36:
而且是带双边1-180分钟定时的哈
cntaobao方太官方旗舰店:小惠 2025-03-31 19:35:44:
您可以自己设置时间自动熄火 更加智能~
cntaobao方太官方旗舰店:小惠 2025-03-31 19:35:50:
https://msg2.cloudvideocdn.taobao.com/QIhjT3sklCJpIyZPGzb/Ccs6WZExS6DNLUsgbxR.mp4?auth_key=1806485269-0-0-bc07dae9b73d9d85e410e137deb77b68&amp;biz=message-3b59e1d1302596b9&amp;t=2150452b17434132699197369e1889&amp;w=544&amp;h=544&amp;e=hd&amp;b=message&amp;p=*_*&amp;tr=mp4-264-hd&amp;iss=true&amp;v=aliyun_v0
cntaobao方太官方旗舰店:小惠 2025-03-31 19:35:57:
这个是小惠在公司录的实机视频 您可以看一下细节图~
cntaobao方太官方旗舰店:小惠 2025-03-31 19:36:48:
亲可以先扫下小惠 刚好我们现在店铺也在搞活动 这边等小惠给您选好心仪的产品后，帮您看下怎么购买最划算哦~（如果下单还是在淘宝这边的您放心哈）
cntaobao方太官方旗舰店:小惠 2025-03-31 19:36:50:
https://img.alicdn.com/imgextra/i2/667454208/O1CN01QrdLKd1gxJgpYbnCw_!!667454208-0-ampmedia.jpg
cntaobao方太官方旗舰店:小惠 2025-03-31 19:36:51:
https://img.alicdn.com/imgextra/i1/667454208/O1CN012OpTEg1gxJgnebS5Q_!!667454208-2-ampmedia.png
cntaobaoone_id_3546243032 2025-03-31 19:37:06:
不用定时
cntaobaoone_id_3546243032 2025-03-31 19:37:12:
总感觉不安全
cntaobao方太官方旗舰店:小惠 2025-03-31 19:37:24:
好的哈亲亲
cntaobao方太官方旗舰店:小惠 2025-03-31 19:37:28:
https://item.taobao.com/item.htm?id=833530109367&amp;spm=2015.23436601.0.0
cntaobao方太官方旗舰店:小惠 2025-03-31 19:37:32:
亲亲那您看下这款呢
cntaobao方太官方旗舰店:小惠 2025-03-31 19:37:34: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cntaobao方太官方旗舰店:小惠 2025-03-31 19:38:08:
https://img.alicdn.com/imgextra/i3/667454208/O1CN01avIlt01gxJgqHchqQ_!!667454208-0-ampmedia.jpg
cntaobao方太官方旗舰店:小惠 2025-03-31 19:38:15:
这款是带防干烧的哦
cntaobao方太官方旗舰店:小惠 2025-03-31 19:38:19:
亲亲，方太带防干烧功能的灶具，会通过高灵敏探头直接接触锅底，动态收集烹饪温度，由智能芯片内置程序自行测算，智能识别不同烹饪方式下的干烧情况，例如煮粥和爆炒的升温速度不同，防干烧灶具的监控测算方式也是不同的，达到干烧峰值温度后会在60秒左右熄火，如果感受到灶上无锅后，会在120秒内熄火。
cntaobaoone_id_3546243032 2025-03-31 19:38:52:
那烧油会不会熄火/:085
cntaobao方太官方旗舰店:小惠 2025-03-31 19:39:04:
亲亲不会哈 会有智能感应探头的~
cntaobaoone_id_3546243032 2025-03-31 19:39:08:
是什么情况会息
cntaobaoone_id_3546243032 2025-03-31 19:39:19:
简单的就行
cntaobao方太官方旗舰店:小惠 2025-03-31 19:39:21:
锅干烧的时候 或者检测到灶具上没有锅
cntaobaoone_id_3546243032 2025-03-31 19:39:32:
没锅倒是可以
cntaobaoone_id_3546243032 2025-03-31 19:39:46:
那我炒菜容易炒糊
cntaobaoone_id_3546243032 2025-03-31 19:39:51:
那不是得息
cntaobao方太官方旗舰店:小惠 2025-03-31 19:40:20:
亲亲不会哈
cntaobao方太官方旗舰店:小惠 2025-03-31 19:40:43:
https://img.alicdn.com/imgextra/i4/667454208/O1CN01mAz53s1gxJgrCjebT_!!667454208-0-ampmedia.jpg
cntaobao方太官方旗舰店:小惠 2025-03-31 19:40:51:
亲亲不误熄的呢
cntaobao方太官方旗舰店:小惠 2025-03-31 19:40:58:
您看小惠给您推荐的这款TEK21怎么样呢
cntaobao方太官方旗舰店:小惠 2025-03-31 19:41:19:
可以添加一下小惠，淘宝客服随机，和您聊了这么多对您情况最了解沟通起来比较省心呢，您放心加得是带方太官方企业认证的工作微，平时不会打扰您的哦~如果下单还是在淘宝这边的哈您放心!!
cntaobao方太官方旗舰店:小惠 2025-03-31 19:41:21:
https://img.alicdn.com/imgextra/i2/667454208/O1CN01QrdLKd1gxJgpYbnCw_!!667454208-0-ampmedia.jpg
cntaobao方太官方旗舰店:小惠 2025-03-31 19:41:23:
https://img.alicdn.com/imgextra/i1/667454208/O1CN012OpTEg1gxJgnebS5Q_!!667454208-2-ampmedia.png
cntaobao方太官方旗舰店:小惠 2025-03-31 21:58:00:
亲爱的顾客，产品选好了可以直接拍下哦，早买早享受，您看的这款产品，，颜值高，功能好，您需要吗
cntaobao方太官方旗舰店:小惠 2025-03-31 22:05:06:
新装橱柜跟产品尺寸要完美适配，我建议您可以现在下单，我们安排师傅免费上门跟您橱柜师傅碰个头方便定制橱柜，您觉得怎么样呢
cntaobaoone_id_3546243032 2025-03-31 22:14:49:
http://item.taobao.com/item.htm?id=709627055217
cntaobao方太官方旗舰店:小惠 2025-03-31 22:14:56:
在的哈亲亲
cntaobaoone_id_3546243032 2025-03-31 22:14:56:
这个国补后多少钱
cntaobaoone_id_3546243032 2025-03-31 22:17:20:
？
cntaobao方太官方旗舰店:小惠 2025-03-31 22:17:36:
6304的哈亲亲
cntaobaoone_id_3546243032 2025-03-31 22:17:55:
推荐下灶
cntaobao方太官方旗舰店:小惠 2025-03-31 22:18:10:
亲亲
cntaobaoone_id_3546243032 2025-03-31 22:18:12:
jez8
cntaobao方太官方旗舰店:小惠 2025-03-31 22:18:13:
前面给您推荐的不喜欢吗
cntaobao方太官方旗舰店:小惠 2025-03-31 22:18:16:
这个我们没有呢
cntaobaoone_id_3546243032 2025-03-31 22:18:17:
这个看看
cntaobao方太官方旗舰店:小惠 2025-03-31 22:18:22:
亲亲没有哈
cntaobaoone_id_3546243032 2025-03-31 22:18:27:
线下才有是吧
cntaobao方太官方旗舰店:小惠 2025-03-31 22:18:38:
其他渠道小惠不知呢 您可以问一下哦
cntaobao方太官方旗舰店:小惠 2025-03-31 22:18:44:
因为不同渠道 销售的型号会不一样的
cntaobao方太官方旗舰店:小惠 2025-03-31 22:18:52:
您咨询的都是线下的型号呢 我们线上不一定都有
cntaobao方太官方旗舰店:小惠 2025-03-31 22:18:54:
线上款您考虑吗
cntaobaoone_id_3546243032 2025-03-31 22:19:00:
联动的灶
cntaobao方太官方旗舰店:小惠 2025-03-31 22:19:32:
亲亲 前面小惠给您推荐的两款都可以联动的
cntaobao方太官方旗舰店:小惠 2025-03-31 22:19:35:
https://item.taobao.com/item.htm?id=795320259991&amp;spm=2015.23436601.0.0
cntaobao方太官方旗舰店:小惠 2025-03-31 22:19:38:
https://item.taobao.com/item.htm?id=833530109367&amp;spm=2015.23436601.0.0
cntaobao方太官方旗舰店:小惠 2025-03-31 22:21:22:
打开灶具的时候 烟机会自动开启的哦
cntaobao方太官方旗舰店:小惠 2025-03-31 22:21:32:
关闭灶具 烟机会继续工作2分钟左右 吸收残留的油烟 然后自动熄火的哈
cntaobao方太官方旗舰店:小惠 2025-03-31 22:22:41:
亲亲您看打算购买哪一款呢
cntaobaoone_id_3546243032 2025-03-31 22:34:36:
hecb灶
cntaobaoone_id_3546243032 2025-03-31 22:34:42:
推下链接
cntaobao方太官方旗舰店:小惠 2025-03-31 22:35:03:
https://item.taobao.com/item.htm?id=639340776888&amp;spm=2015.23436601.0.0
cntaobao方太官方旗舰店:小惠 2025-03-31 22:35:05:
https://item.taobao.com/item.htm?id=645721248158&amp;spm=2015.23436601.0.0
cntaobao方太官方旗舰店:小惠 2025-03-31 22:35:06:
https://item.taobao.com/item.htm?id=646826903175&amp;spm=2015.23436601.0.0
cntaobaoone_id_3546243032 2025-03-31 22:35:47:
国补后多少钱
cntaobao方太官方旗舰店:小惠 2025-03-31 22:36:06:
亲亲不参与国补
cntaobao方太官方旗舰店:小惠 2025-03-31 22:36:12:
https://item.taobao.com/item.htm?id=639340776888&amp;spm=2015.23436601.0.0
cntaobao方太官方旗舰店:小惠 2025-03-31 22:36:14:
只有这款参与
cntaobao方太官方旗舰店:小惠 2025-03-31 22:36:16:
到手3024的
cntaobao方太官方旗舰店:小惠 2025-03-31 22:36:20:
其他两款不参与的哈
cntaobaoone_id_3546243032 2025-03-31 22:37:41:
http://item.taobao.com/item.htm?id=671877729533
cntaobaoone_id_3546243032 2025-03-31 22:37:50:
这款有什么功能
cntaobao方太官方旗舰店:小惠 2025-03-31 22:37:57: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cntaobao方太官方旗舰店:小惠 2025-03-31 22:38:03:
https://img.alicdn.com/imgextra/i1/667454208/O1CN01xKBi0r1gxJgitzaXM_!!667454208-0-ampmedia.jpg
cntaobaoone_id_3546243032 2025-03-31 22:40:23:
烟灶联动款，就上面那几款是吧
cntaobao方太官方旗舰店:小惠 2025-03-31 22:40:35:
这款02-TH29B不带烟灶联动的哈
cntaobao方太官方旗舰店:小惠 2025-03-31 22:40:40:
前面几款是可以联动的~
cntaobaoone_id_3546243032 2025-03-31 23:21:57:
http://item.taobao.com/item.htm?id=672230814983
cntaobaoone_id_3546243032 2025-03-31 23:22:03:
这款国补后多少钱
cntaobao方太官方旗舰店:小惠 2025-03-31 23:22:06:
4624
cntaobao方太官方旗舰店:小惠 2025-03-31 23:22:19:
这一款Z7T平常5780  现在家装节+国补预计到手4624  您是现在拍下这一款Z7T吗 ？
cntaobaoone_id_3546243032 2025-03-31 23:23:11:
z7t和Z8T区别在哪
cntaobao方太官方旗舰店:小惠 2025-03-31 23:23:27:
稍等亲亲
cntaobao方太官方旗舰店:小惠 2025-03-31 23:23:47:
https://img.alicdn.com/imgextra/i1/667454208/O1CN01Hjw9mP1gxJgivdleW_!!667454208-0-ampmedia.jpg
cntaobaoone_id_3546243032 2025-03-31 23:25:28:
顶吸吗
cntaobao方太官方旗舰店:小惠 2025-03-31 23:25:55:
顶侧一体的哈
cntaobao方太官方旗舰店:小惠 2025-03-31 23:25:59:
打算购买哪一款呢
cntaobaoone_id_3546243032 2025-03-31 23:26:42:
怎么清洗
cntaobao方太官方旗舰店:小惠 2025-03-31 23:26:49:
亲亲油杯和油网可以拆洗的哈
cntaobao方太官方旗舰店:小惠 2025-03-31 23:26:59:
卡扣油网的 拿上拿下还是很方便的
cntaobaoone_id_3546243032 2025-03-31 23:27:07:
有图片吗
cntaobao方太官方旗舰店:小惠 2025-03-31 23:27:08:
但是因为是专柜款的 我们线上没有对应的视频哈
cntaobaoone_id_3546243032 2025-03-31 23:27:21:
专柜款什么意思
cntaobao方太官方旗舰店:小惠 2025-03-31 23:27:27:
https://img.alicdn.com/imgextra/i4/667454208/O1CN01tFiURj1gxJgpGNleC_!!667454208-0-ampmedia.jpg
cntaobao方太官方旗舰店:小惠 2025-03-31 23:27:30:
就是线下的型号亲亲
cntaobaoone_id_3546243032 2025-03-31 23:27:32:
线下货线上卖吗
cntaobao方太官方旗舰店:小惠 2025-03-31 23:27:38:
您放心，不论是零售还是电商款都是方太自己工厂生产的，享受相同的方太售后服务；公司只是防止不良竞争所以对产品做了区别，请您放心方太的品质和服务
cntaobaoone_id_3546243032 2025-03-31 23:35:40:
烟灶联动就开始那几款是吧
cntaobao方太官方旗舰店:小惠 2025-03-31 23:35:58:
亲亲给您推荐的那几款是可以联动的哈
cntaobaoone_id_3546243032 2025-03-31 23:36:30:
可以再发一下吗，不好意思
cntaobao方太官方旗舰店:小惠 2025-03-31 23:36:37:
https://item.taobao.com/item.htm?id=795320259991&amp;spm=2015.23436601.0.0
cntaobao方太官方旗舰店:小惠 2025-03-31 23:36:41:
https://item.taobao.com/item.htm?id=833530109367&amp;spm=2015.23436601.0.0
cntaobao方太官方旗舰店:小惠 2025-03-31 23:36:53:
这两款都可以联动的亲亲 也是目前联动灶具里面卖的很好的两款~
cntaobao方太官方旗舰店:小惠 2025-03-31 23:36:59:
亲亲您看打算搭配哪一款呢
cntaobaoone_id_3546243032 2025-03-31 23:37:03:
还有没有便宜一点的
cntaobao方太官方旗舰店:小惠 2025-03-31 23:37:20:
亲亲没有了哈~建议您可以选择TE21 性价比很高的
cntaobaoone_id_3546243032 2025-03-31 23:37:46:
好的
cntaobao方太官方旗舰店:小惠 2025-03-31 23:37:51:
嗯呐~
cntaobao方太官方旗舰店:小惠 2025-03-31 23:38:04:
活动最后半小时不到了哈 您产品现在拍下吗
cntaobaoone_id_3546243032 2025-03-31 23:38:06:
到手1700
cntaobaoone_id_3546243032 2025-03-31 23:38:20:
活动？
cntaobao方太官方旗舰店:小惠 2025-03-31 23:38:22:
现在拍下的话1566左右可以拿下
cntaobaoone_id_3546243032 2025-03-31 23:38:27:
明天就结束了吗
cntaobao方太官方旗舰店:小惠 2025-03-31 23:38:30:
0点过了可能就没有这么划算的价格了
cntaobao方太官方旗舰店:小惠 2025-03-31 23:38:34:
是的亲亲 今天活动最后一天了
cntaobaoone_id_3546243032 2025-03-31 23:38:41:
什么活动
cntaobao方太官方旗舰店:小惠 2025-03-31 23:38:53:
家装节叠加国补活动哈亲亲
cntaobao方太官方旗舰店:小惠 2025-03-31 23:39:06:
这一款TE21平常2199  现在家装节+国补预计到手1566  您是现在拍下这一款TE21吗 ？
cntaobaoone_id_3546243032 2025-03-31 23:39:14:
意思明天就没有活动了
cntaobao方太官方旗舰店:小惠 2025-03-31 23:39:19:
嗯嗯是的亲亲
cntaobaoone_id_3546243032 2025-03-31 23:39:22:
家装和国补都没有了吗
cntaobao方太官方旗舰店:小惠 2025-03-31 23:39:35:
国补应该还有的
cntaobao方太官方旗舰店:小惠 2025-03-31 23:39:40:
我们店铺活动今天是最后一天哈
cntaobaoone_id_3546243032 2025-03-31 23:40:02:
哦
cntaobao方太官方旗舰店:小惠 2025-03-31 23:40:13:
嗯呢亲亲
cntaobao方太官方旗舰店:小惠 2025-03-31 23:40:14:
店铺优惠活动限时限量用完即止的，先拍先享受，建议先抢占店铺优惠，错过就可惜了呢! 您产品现在活动购买吗 ?
cntaobaoone_id_3546243032 2025-03-31 23:41:51:
那烟机现在什么价
cntaobao方太官方旗舰店:小惠 2025-03-31 23:42:12:
亲亲专柜款的话不参与线上活动的哈
cntaobao方太官方旗舰店:小惠 2025-03-31 23:42:17:
没活动的 和明天价格一样的
cntaobaoone_id_3546243032 2025-03-31 23:42:24:
哦
cntaobao方太官方旗舰店:小惠 2025-03-31 23:42:25:
如果买线上款的话 建议您今天购买
cntaobao方太官方旗舰店:小惠 2025-03-31 23:42:27:
明天价格会更高的
cntaobao方太官方旗舰店:小惠 2025-03-31 23:42:33:
如果您烟机要专柜款的话 今天和明天价格一样的亲亲
cntaobaoone_id_3546243032 2025-03-31 23:42:36:
哦
cntaobao方太官方旗舰店:小惠 2025-03-31 23:42:37:
主要是灶具哈亲亲
cntaobaoone_id_3546243032 2025-03-31 23:42:40:
明白，谢谢提醒
cntaobao方太官方旗舰店:小惠 2025-03-31 23:42:43:
https://img.alicdn.com/imgextra/i2/667454208/O1CN01faEEwX1gxJgpZDHwL_!!667454208-0-ampmedia.jpg
cntaobao方太官方旗舰店:小惠 2025-03-31 23:42:43:
~ 亲爱的顾客~能为您服务是我的荣幸，非常感谢您对方太的支持，有任何问题您可以随时联系我哈！感谢您的支持，麻烦给个心仪的评价鼓励下哈~\n\n亲，如果您对我服务满意的话，麻烦帮忙评价一下哦~ps：①如果误触，【双击】即可修改评价哦~；②如果有什么问题的随时联系我~再次感谢亲亲，祝亲亲生活愉悦~</t>
    </r>
    <r>
      <rPr>
        <sz val="11"/>
        <color theme="1"/>
        <rFont val="MS Gothic"/>
        <family val="3"/>
        <charset val="128"/>
      </rPr>
      <t xml:space="preserve">​​​
</t>
    </r>
    <r>
      <rPr>
        <sz val="11"/>
        <color theme="1"/>
        <rFont val="宋体"/>
        <family val="3"/>
        <charset val="134"/>
        <scheme val="minor"/>
      </rPr>
      <t>cntaobao方太官方旗舰店:小惠 2025-03-31 23:42:59:
您太客气了亲亲 也是要提前和您说说好  这样您也好心里做个打算
cntaobaoone_id_3546243032 2025-03-31 23:43:32:
明天就是国补价嘛
cntaobaoone_id_3546243032 2025-03-31 23:43:41:
现在还在定橱柜
cntaobao方太官方旗舰店:小惠 2025-03-31 23:43:46:
今天和明天都是可以国补的亲亲
cntaobaoone_id_3546243032 2025-03-31 23:43:47:
买回来没地方放
cntaobaoone_id_3546243032 2025-03-31 23:43:53:
油漆还没刷
cntaobao方太官方旗舰店:小惠 2025-03-31 23:44:38:
嗯嗯理解的 那您进度确实还没到
cntaobao方太官方旗舰店:小惠 2025-03-31 23:44:41:
您加一下小惠的微方便吗 后续要下单了可以联系小惠 确保买的最划算 如果下单还是在淘宝这边的哈您放心哦~
cntaobao方太官方旗舰店:小惠 2025-03-31 23:44:43:
https://img.alicdn.com/imgextra/i2/667454208/O1CN01QrdLKd1gxJgpYbnCw_!!667454208-0-ampmedia.jpg
cntaobao方太官方旗舰店:小惠 2025-03-31 23:44:44:
https://img.alicdn.com/imgextra/i1/667454208/O1CN012OpTEg1gxJgnebS5Q_!!667454208-2-ampmedia.png
cntaobao方太官方旗舰店:小惠 2025-03-31 23:44:48:
后续要下单了可以再联系~
cntaobaoone_id_3546243032 2025-03-31 23:45:07:
不要加，你们锁单厉害
cntaobao方太官方旗舰店:小惠 2025-03-31 23:45:48:
好的亲 尊重您的意愿/:)-(
cntaobao方太官方旗舰店:小惠 2025-04-01 16:54:07:
【洗碗机爆品推荐】
方太嵌入式洗碗机VP10，17套3层墅级容量，大家庭餐具一次洗净！尊享高端洁净体验！</t>
    </r>
    <r>
      <rPr>
        <sz val="11"/>
        <color theme="1"/>
        <rFont val="MS Gothic"/>
        <family val="3"/>
        <charset val="128"/>
      </rPr>
      <t xml:space="preserve">​​​
</t>
    </r>
    <r>
      <rPr>
        <sz val="11"/>
        <color theme="1"/>
        <rFont val="宋体"/>
        <family val="3"/>
        <charset val="134"/>
        <scheme val="minor"/>
      </rPr>
      <t>cntaobao方太官方旗舰店:小惠 2025-04-02 16:48:35:
【洗碗机，都能洗什么？】
常见材质如陶瓷、玻璃、水晶、不锈钢、耐高温的塑料等类型的餐具都可以放人洗碗机清洗。
但以下几种材质/类型的餐具不建议放入洗碗机洗：
● 容易变色/生锈的金属及贵金属：如铜、锡、铸铁、含金的餐具；
● 高温易变形的塑料：如一次性塑料碗筷；
● 含有胶粘黏的物品：如贴有标签的瓶罐、空心手柄刀具（内含粘合剂）
到这大家应该知道答案了吧~一般来说能耐高温、不易变形变色的餐具都能用洗碗机洗哦</t>
    </r>
    <r>
      <rPr>
        <sz val="11"/>
        <color theme="1"/>
        <rFont val="MS Gothic"/>
        <family val="3"/>
        <charset val="128"/>
      </rPr>
      <t xml:space="preserve">​​​
</t>
    </r>
    <r>
      <rPr>
        <sz val="11"/>
        <color theme="1"/>
        <rFont val="宋体"/>
        <family val="3"/>
        <charset val="134"/>
        <scheme val="minor"/>
      </rPr>
      <t>cntaobao方太官方旗舰店:小惠 2025-04-03 16:50:52:
【洗碗机爆品推荐】
方太水槽洗碗机02-M1，全覆盖面板，隐藏把手，蔬海鲜清洗，保洁存储，100°蒸汽除菌，适合多数小厨房~</t>
    </r>
    <r>
      <rPr>
        <sz val="11"/>
        <color theme="1"/>
        <rFont val="MS Gothic"/>
        <family val="3"/>
        <charset val="128"/>
      </rPr>
      <t xml:space="preserve">​​​
</t>
    </r>
    <r>
      <rPr>
        <sz val="11"/>
        <color theme="1"/>
        <rFont val="宋体"/>
        <family val="3"/>
        <charset val="134"/>
        <scheme val="minor"/>
      </rPr>
      <t>cntaobaoone_id_3546243032 2025-04-04 16:16:41:
http://item.taobao.com/item.htm?id=672230814983
cntaobao方太官方旗舰店:小栋 2025-04-04 16:16:44:
 方太官方旗舰店欢迎您~ 
购买前——新房选购，请回复“1” 
购买前——旧机换装，请回复“2” 
购买后——售后服务，请回复“3” 
请回复具体对应数字，享专属服务哦~</t>
    </r>
    <r>
      <rPr>
        <sz val="11"/>
        <color theme="1"/>
        <rFont val="MS Gothic"/>
        <family val="3"/>
        <charset val="128"/>
      </rPr>
      <t xml:space="preserve">​​​
</t>
    </r>
    <r>
      <rPr>
        <sz val="11"/>
        <color theme="1"/>
        <rFont val="宋体"/>
        <family val="3"/>
        <charset val="134"/>
        <scheme val="minor"/>
      </rPr>
      <t>cntaobao方太官方旗舰店:小栋 2025-04-04 16:16:44:
https://img.alicdn.com/imgextra/i3/667454208/O1CN01BAVzrR1gxJgtN0qz9_!!667454208-0-ampmedia.jpg
cntaobaoone_id_3546243032 2025-04-04 16:16:47:
那个挡板打开
cntaobaoone_id_3546243032 2025-04-04 16:16:53:
会不会遮挡视线
cntaobao方太官方旗舰店:小栋 2025-04-04 16:17:04:
亲亲您是打算购买这款z7t烟机吗
cntaobao方太官方旗舰店:小栋 2025-04-04 16:17:07:
不会的哈亲亲
cntaobao方太官方旗舰店:小栋 2025-04-04 16:49:11:
您是什么地区的呀帮您看下有没有国补优惠呢
cntaobao方太官方旗舰店:小栋 2025-04-04 16:49:13:
亲您是现在购买吗？是还有什么顾虑吗？是产品还没有了解清楚或是售后有疑虑呢？
cntaobao方太官方旗舰店:小栋 2025-04-04 16:49:15:
亲，保存二维码图片，打开微~X扫一扫，相册扫二维码，就可以添我，扫码是无需验证直接通过哟，有问题随时联系，\n客服随机跳的，亲认准“小栋”客服，给您一对一优质服务，细致介绍，后续有问题专门为您处理呢~下单仍然在淘宝~
cntaobao方太官方旗舰店:小栋 2025-04-04 16:49:15:
https://img.alicdn.com/imgextra/i2/667454208/O1CN01rptODZ1gxJgpr5w9m_!!667454208-0-ampmedia.jpg
cntaobaoone_id_3546243032 2025-04-04 22:07:47:
http://item.taobao.com/item.htm?id=885816279699
cntaobao方太官方旗舰店:豆豆 2025-04-04 22:07:49: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cntaobaoone_id_3546243032 2025-04-04 22:07:55:
这款安装高度多少
cntaobaoone_id_3546243032 2025-04-04 22:08:04:
机身多深
cntaobao方太官方旗舰店:豆豆 2025-04-04 22:08:59:
亲亲是这款f3s 吗
cntaobao方太官方旗舰店:豆豆 2025-04-04 22:09:07:
https://img.alicdn.com/imgextra/i2/667454208/O1CN01bsp50s1gxJgrLvdmN_!!667454208-2-ampmedia.png
cntaobao方太官方旗舰店:豆豆 2025-04-04 22:09:20:
亲爱哒看下呢 深度是470 得呢~ 
cntaobao方太官方旗舰店:豆豆 2025-04-04 22:09:27:
亲亲您家里现在在设计橱柜了嘛~ 
cntaobao方太官方旗舰店:豆豆 2025-04-04 22:09:33:
是打算啥时候购买呀~ 
cntaobaoone_id_3546243032 2025-04-04 22:32:12:
F3和F3S
cntaobaoone_id_3546243032 2025-04-04 22:32:16:
有什么区别
cntaobaoone_id_3546243032 2025-04-04 22:32:39:
本来看中Z7T了，但是那有个挡板
cntaobaoone_id_3546243032 2025-04-04 22:32:45:
邻居都说不好
cntaobao方太官方旗舰店:豆豆 2025-04-04 22:32:50:
F3S 是升级款亲亲
cntaobao方太官方旗舰店:豆豆 2025-04-04 22:32:54:
https://img.alicdn.com/imgextra/i1/667454208/O1CN01dztM941gxJgtT2IiZ_!!667454208-0-ampmedia.jpg
cntaobao方太官方旗舰店:豆豆 2025-04-04 22:32:59:
吸力参数升级的呢~ 
cntaobao方太官方旗舰店:豆豆 2025-04-04 22:33:07:
吸力越大  吸烟效果越好~
cntaobao方太官方旗舰店:豆豆 2025-04-04 22:33:10:
https://img.alicdn.com/imgextra/i3/667454208/O1CN01HOxx811gxJgtEhJO7_!!667454208-1-ampmedia.gif
cntaobao方太官方旗舰店:豆豆 2025-04-04 22:33:22:
您是开放式厨房吗亲亲
cntaobaoone_id_3546243032 2025-04-04 22:33:26:
不是
cntaobao方太官方旗舰店:豆豆 2025-04-04 22:33:44:
嗯好 您不喜欢挡板的话您看看F3S  顶吸的~
cntaobao方太官方旗舰店:豆豆 2025-04-04 22:33:48:
操作大空间的呢· 
cntaobaoone_id_3546243032 2025-04-04 22:37:31:
http://item.taobao.com/item.htm?id=784056842802
cntaobaoone_id_3546243032 2025-04-04 22:37:37:
欧泊银和灰色
cntaobaoone_id_3546243032 2025-04-04 22:37:42:
那个好搞卫生
cntaobao方太官方旗舰店:豆豆 2025-04-04 22:38:16:
灰色耐看亲 颜色耐脏一些
cntaobao方太官方旗舰店:豆豆 2025-04-04 22:38:21:
都是拆卸清洁的
cntaobao方太官方旗舰店:豆豆 2025-04-04 22:38:25:
https://img.alicdn.com/imgextra/i3/667454208/O1CN01dFwOYe1gxJgtlEuJt_!!667454208-0-ampmedia.jpg
cntaobaoone_id_3546243032 2025-04-04 22:38:31:
没有自动清洁吗
cntaobao方太官方旗舰店:豆豆 2025-04-04 22:38:31:
https://img.alicdn.com/imgextra/i4/667454208/O1CN01pU4Idh1gxJgtG9wYm_!!667454208-1-ampmedia.gif
cntaobao方太官方旗舰店:豆豆 2025-04-04 22:38:35:
自清洗我们方太是没有的，水洗后容易损坏烟机内部的电机发生电化学腐蚀，影响烟机的寿命，另外我们油网的清洗都很方便，一擦就干净了， 不用担心清洁问题呢
cntaobao方太官方旗舰店:豆豆 2025-04-04 22:38:41:
https://img.alicdn.com/imgextra/i4/667454208/O1CN01jEB3mc1gxJgsYm7RF_!!667454208-0-ampmedia.jpg
cntaobao方太官方旗舰店:豆豆 2025-04-04 22:38:42:
https://img.alicdn.com/imgextra/i3/667454208/O1CN01KLmr0H1gxJgqfBN13_!!667454208-0-ampmedia.jpg
cntaobao方太官方旗舰店:豆豆 2025-04-04 22:38:45:
我们拆卸清洁的亲亲
cntaobao方太官方旗舰店:豆豆 2025-04-04 22:38:53:
都是很好清洁的材质
cntaobaoone_id_3546243032 2025-04-04 22:41:07:
安装尺寸图
cntaobaoone_id_3546243032 2025-04-04 22:41:12:
发一下
cntaobaoone_id_3546243032 2025-04-04 22:41:17:
F3
cntaobao方太官方旗舰店:豆豆 2025-04-04 22:41:52:
https://img.alicdn.com/imgextra/i4/667454208/O1CN01phe0X41gxJgsPCNwd_!!667454208-0-ampmedia.jpg
cntaobao方太官方旗舰店:豆豆 2025-04-04 22:41:55:
这个亲亲
cntaobao方太官方旗舰店:豆豆 2025-04-04 22:42:01:
亲爱哒~  不急现在下单吗
cntaobao方太官方旗舰店:豆豆 2025-04-04 22:42:08:
亲亲 ，您可以添下（豆豆）专属客服：
产品选购→测量尺寸→预约安装→售后问题
全程协助您，提供优质服务 ，随时对接~  
添加豆豆教您拍下最优惠的价格哦～
cntaobao方太官方旗舰店:豆豆 2025-04-04 22:42:08:
https://img.alicdn.com/imgextra/i1/667454208/O1CN01vLzdfZ1gxJgr3BTU0_!!667454208-0-ampmedia.jpg
cntaobao方太官方旗舰店:豆豆 2025-04-04 22:42:14:
您后续需要提前烟管预埋的话 和水电设计的话 我可以帮您安排师傅上门指导哦~
cntaobao方太官方旗舰店:豆豆 2025-04-04 22:42:22:
后续产品咨询预约安装都可以咨询豆豆
cntaobao方太官方旗舰店:豆豆 2025-04-04 22:42:25:
您看可以加上豆豆吗亲
cntaobao方太官方旗舰店:豆豆 2025-04-04 23:05:44:
https://img.alicdn.com/imgextra/i2/667454208/O1CN01m0uP2t1gxJgqa5Iev_!!667454208-2-ampmedia.png
cntaobao方太官方旗舰店:豆豆 2025-04-04 23:05:44:
亲亲，若您成功领取到了国家补贴8折卷或者85折卷，产品还需要可直接下单使用掉奥。部分地区额度已经不多了，截止的话一律无法使用了哦~
cntaobao方太官方旗舰店:豆豆 2025-04-05 16:50:55:
【油烟机爆品推荐】
方太顶侧一体油烟机V1S-G，0缝真平嵌*下厨不碰头，大吸力无惧中式爆炒，好操作享受智能厨房~
cntaobaoone_id_3546243032 2025-04-05 21:58:41:
http://item.taobao.com/item.htm?id=846415360412
cntaobao方太官方旗舰店:豆豆 2025-04-05 21:58:43: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cntaobaoone_id_3546243032 2025-04-05 21:58:51:
这个跟Z7T
cntaobaoone_id_3546243032 2025-04-05 21:58:55:
有那些区别
cntaobao方太官方旗舰店:豆豆 2025-04-05 22:00:10:
喜鹊飞来贵客到～我是您的专属厨电顾问豆豆~专注厨房美学，用心真挚服务，现在就让我为您服务哦～
cntaobao方太官方旗舰店:豆豆 2025-04-05 22:00:12:
我这边对比看看
cntaobao方太官方旗舰店:豆豆 2025-04-05 22:00:24:
https://img.alicdn.com/imgextra/i3/667454208/O1CN01QNguTw1gxJgryRXWb_!!667454208-0-ampmedia.jpg
cntaobao方太官方旗舰店:豆豆 2025-04-05 22:00:30:
尊敬的顾客，V1S-G与Z7T都是方太高端顶侧一体形态油烟机，他们的区别如下：
①【吸力差异】V1S-G巡航风量28，静压值1450Pa，Z7T巡航风量28，静压值1300Pa；
②【噪声差异】V1S-G半消声室噪声56dB，Z7T半消声室噪声60dB；
③【功能差异】V1S-G配备WIFI手机智控功能，Z7T未配备；
综上，V1S-G的性能与功能更佳，推荐您选择购买V1S-G。
cntaobaoone_id_3546243032 2025-04-05 22:01:14:
那为什么Z7T还贵/:085
cntaobao方太官方旗舰店:豆豆 2025-04-05 22:01:56:
这款是线下专柜同款的亲亲
cntaobao方太官方旗舰店:豆豆 2025-04-05 22:01:59:
线上线下属于不同的渠道，每个渠道都有各自的主打产品，各渠道也会根据市场情况举行不同的促销活动，但是您放心服务质量都是一样的呢
cntaobaoone_id_3546243032 2025-04-05 22:10:34:
http://item.taobao.com/item.htm?id=674931283916
cntaobaoone_id_3546243032 2025-04-05 22:11:14:
z5t和z7t外观有区别吗
cntaobao方太官方旗舰店:豆豆 2025-04-05 22:11:29:
都是顶侧一体的亲亲
cntaobaoone_id_3546243032 2025-04-05 22:11:31:
比如打来挡板的角度和大小
cntaobao方太官方旗舰店:豆豆 2025-04-05 22:11:33:
尊敬的顾客，Z7T和Z5TA都是很不错的产品，下面给您介绍下差异：
①【巡航风量差异】Z7T的巡航风量为28，Z5TA的巡航风量为30
②【静压值差异】Z7T静压值1300Pa，Z5TA静压值1500Pa
②【智能光感】Z5TA搭配智能光感，Z7T没有该功能
③【空气管家】Z5TA搭配空气管家，Z7T没有该功能
综上，Z5TA功能更多，参数更优，您可以根据您的个人需求进行选择哦！
cntaobaoone_id_3546243032 2025-04-05 22:13:10:
看下这个问题
cntaobao方太官方旗舰店:豆豆 2025-04-05 22:13:31:
我这边看看两款尺寸哈马上亲亲
cntaobao方太官方旗舰店:豆豆 2025-04-05 22:15:16:
https://img.alicdn.com/imgextra/i3/667454208/O1CN019lEaMr1gxJgn65nfW_!!667454208-2-ampmedia.png
cntaobao方太官方旗舰店:豆豆 2025-04-05 22:15:16:
https://img.alicdn.com/imgextra/i1/667454208/O1CN01ExMfdD1gxJgrz4sTE_!!667454208-2-ampmedia.png
cntaobao方太官方旗舰店:豆豆 2025-04-05 22:15:19:
不一样的 亲~
cntaobao方太官方旗舰店:豆豆 2025-04-05 22:15:34:
大致尺寸一样得   面板厚度不一样亲~
cntaobaoone_id_3546243032 2025-04-05 22:18:35:
我想知道打开面板是不是一样
cntaobaoone_id_3546243032 2025-04-05 22:18:51:
因为我在店里看了Z7T的十五
cntaobaoone_id_3546243032 2025-04-05 22:18:59:
实物
cntaobaoone_id_3546243032 2025-04-05 22:19:06:
那个挡板打开可以接受
cntaobao方太官方旗舰店:豆豆 2025-04-05 22:20:07:
挡板一样得亲亲
cntaobao方太官方旗舰店:豆豆 2025-04-05 22:20:42:
产品打算什么时候购买呢亲亲~
cntaobao方太官方旗舰店:豆豆 2025-04-05 22:23:20:
亲亲，若您成功领取到了国家补贴8折卷或者85折卷，产品还需要可直接下单使用掉奥。部分地区额度已经不多了，截止的话一律无法使用了哦~
cntaobao方太官方旗舰店:豆豆 2025-04-05 22:23:20:
https://img.alicdn.com/imgextra/i4/667454208/O1CN011CmIY11gxJgu3zSh7_!!667454208-2-ampmedia.png
cntaobaoone_id_3546243032 2025-04-05 22:37:14:
71000，是多少折
cntaobaoone_id_3546243032 2025-04-05 22:37:30:
7100
cntaobao方太官方旗舰店:豆豆 2025-04-05 22:37:37:
一级烟机 打八折亲亲
cntaobao方太官方旗舰店:豆豆 2025-04-05 22:37:48:
您型号发一下豆豆
cntaobao方太官方旗舰店:豆豆 2025-04-05 22:37:50:
我给您看看呢亲
cntaobao方太官方旗舰店:豆豆 2025-04-05 22:38:01:
烟机灶具分开下单的哈~
cntaobaoone_id_3546243032 2025-04-05 22:38:15:
http://item.taobao.com/item.htm?id=674931283916
cntaobaoone_id_3546243032 2025-04-05 22:38:22:
https://img.alicdn.com/imgextra/i3/O1CN01JDumCw1YGhuyMhrdb_!!4611686018427387864-0-amp.jpg
cntaobaoone_id_3546243032 2025-04-05 22:38:32:
界面写着710
cntaobao方太官方旗舰店:豆豆 2025-04-05 22:39:18:
烟机和灶具需要分开下单亲亲
cntaobao方太官方旗舰店:豆豆 2025-04-05 22:39:28:
https://img.alicdn.com/imgextra/i1/667454208/O1CN01mmcC9k1gxJgv8gPue_!!667454208-2-ampmedia.png
cntaobao方太官方旗舰店:豆豆 2025-04-05 22:39:35:
您看的哪款呢亲爱哒~
cntaobaoone_id_3546243032 2025-04-05 22:48:04:
什么意思
cntaobaoone_id_3546243032 2025-04-05 22:48:23:
不是烟机+灶=7103
cntaobao方太官方旗舰店:豆豆 2025-04-05 22:48:52:
不是的呢  分开下单 看型号的~
cntaobaoone_id_3546243032 2025-04-05 22:49:01:
哦
cntaobaoone_id_3546243032 2025-04-05 22:49:10:
我以为这么优惠
cntaobao方太官方旗舰店:豆豆 2025-04-05 22:49:37:
Z7T 限时限量国补额度打八折 5780*0.8=4624左右    TE21  国补打八折 2199*0.8=1759.2左右
cntaobao方太官方旗舰店:豆豆 2025-04-05 22:49:45:
国补额度用完即止，先拍先享受，建议先抢占国补额度，错过就可惜了呢! 您产品现在活动购买嘛~
cntaobao方太官方旗舰店:豆豆 2025-04-05 22:50:09:
4624+1759=6383左右亲亲~
cntaobao方太官方旗舰店:豆豆 2025-04-05 22:50:16:
TE21 性价比很高的 灶具~
cntaobaoone_id_3546243032 2025-04-05 22:50:30:
https://img.alicdn.com/imgextra/i2/O1CN01Ifwf9z1YGhux272Hp_!!4611686018427387864-0-amp.jpg
cntaobaoone_id_3546243032 2025-04-05 22:50:33:
这款看下
cntaobaoone_id_3546243032 2025-04-05 22:50:36:
是多少钱
cntaobaoone_id_3546243032 2025-04-05 22:50:43:
界面写着6838
cntaobaoone_id_3546243032 2025-04-05 22:50:57:
界面写着6383
cntaobao方太官方旗舰店:豆豆 2025-04-05 22:51:36:
我看看
cntaobao方太官方旗舰店:豆豆 2025-04-05 22:51:46:
嗯对亲亲 分开下单
cntaobao方太官方旗舰店:豆豆 2025-04-05 22:51:48:
各自打八折
cntaobao方太官方旗舰店:豆豆 2025-04-05 22:51:53:
就是这个价格
cntaobaoone_id_3546243032 2025-04-05 22:51:58:
看明白了/:085
cntaobao方太官方旗舰店:豆豆 2025-04-05 22:51:59:
https://item.taobao.com/item.htm?id=672230814983&amp;spm=2015.23436601.0.0
cntaobao方太官方旗舰店:豆豆 2025-04-05 22:52:06:
https://item.taobao.com/item.htm?id=795320259991&amp;spm=2015.23436601.0.0
cntaobao方太官方旗舰店:豆豆 2025-04-05 22:52:22:
亲亲 那个区县的呢我看看国补
cntaobao方太官方旗舰店:豆豆 2025-04-05 22:52:25:
亲亲，若您成功领取到了国家补贴8折卷或者85折卷，产品还需要可直接下单使用掉奥。部分地区额度已经不多了，截止的话一律无法使用了哦~
cntaobaoone_id_3546243032 2025-04-05 22:52:55:
湖南廉桥
cntaobao方太官方旗舰店:豆豆 2025-04-05 22:53:23:
那个区呢亲亲
cntaobaoone_id_3546243032 2025-04-05 22:54:23:
什么
cntaobaoone_id_3546243032 2025-04-05 22:54:29:
邵阳？
cntaobaoone_id_3546243032 2025-04-05 22:54:35:
邵东
cntaobao方太官方旗舰店:豆豆 2025-04-05 22:54:52:
https://img.alicdn.com/imgextra/i1/667454208/O1CN01OLMwUY1gxJgn7eH8j_!!667454208-2-ampmedia.png
cntaobaoone_id_3546243032 2025-04-05 22:55:00:
对
cntaobao方太官方旗舰店:豆豆 2025-04-05 22:55:15:
https://img.alicdn.com/imgextra/i4/667454208/O1CN01hDtpji1gxJgv9GOzX_!!667454208-2-ampmedia.png
cntaobao方太官方旗舰店:豆豆 2025-04-05 22:55:18:
请问您家使用的气源是天然气还是液化气的呢？
cntaobao方太官方旗舰店:豆豆 2025-04-05 22:55:23:
通气 了吗亲亲
cntaobao方太官方旗舰店:豆豆 2025-04-05 22:55:42:
灶具是燃气公司给您安装通气
cntaobaoone_id_3546243032 2025-04-05 22:55:42:
天然气
cntaobao方太官方旗舰店:豆豆 2025-04-05 22:55:50:
嗯好 可以的
cntaobao方太官方旗舰店:豆豆 2025-04-05 22:55:54:
亲，您家现在装修到哪一步了呢？
cntaobao方太官方旗舰店:豆豆 2025-04-05 22:55:55:
产品打算什么时候购买呢亲亲~
cntaobao方太官方旗舰店:豆豆 2025-04-05 22:56:11:
您可以加一下豆豆 后续产品咨询都可以咨询豆豆的
cntaobao方太官方旗舰店:豆豆 2025-04-05 22:56:14:
亲亲 ，您可以添下（豆豆）专属客服：
产品选购→测量尺寸→预约安装→售后问题
全程协助您，提供优质服务 ，随时对接~  
添加豆豆教您拍下最优惠的价格哦～
cntaobao方太官方旗舰店:豆豆 2025-04-05 22:56:14:
https://img.alicdn.com/imgextra/i4/667454208/O1CN01gHmxVN1gxJgrnYAUB_!!667454208-0-ampmedia.jpg
cntaobao方太官方旗舰店:豆豆 2025-04-05 22:56:33:
豆豆跟您聊了这么久情况也是比较了解的亲亲
cntaobao方太官方旗舰店:豆豆 2025-04-05 22:56:34:
亲亲，在吊顶前建议您先预埋烟管，避免后期安装时要拆卸橱柜，给您造成不必要的装修困扰，下单后请联系我们在线客服为您预约时间哦~【免费上门预埋服务】（到货前预埋会先收取您50元押金，后期安装油烟机时将包装箱里的烟管还给技师，就会退还押金）
cntaobao方太官方旗舰店:豆豆 2025-04-05 23:48:20:
在忙了吗
cntaobao方太官方旗舰店:豆豆 2025-04-05 23:48:23:
现在下单吗亲亲
cntaobaoone_id_3546243032 2025-04-06 22:03:35:
https://item.taobao.com/item.htm?id=671877729533
cntaobaoone_id_3546243032 2025-04-06 22:03:35:
你们家灶是不是都一个尺寸
cntaobaoone_id_3546243032 2025-04-06 22:03:40:
开孔
cntaobao方太官方旗舰店:冰冰 2025-04-06 22:03:44:
不是奥亲亲
cntaobaoone_id_3546243032 2025-04-06 22:04:02:
那开一个什么样的孔，可以通用
cntaobao方太官方旗舰店:冰冰 2025-04-06 22:04:23:
开36x66我们家大多数可以使用的/:065</t>
    </r>
    <r>
      <rPr>
        <sz val="11"/>
        <color theme="1"/>
        <rFont val="Tahoma"/>
        <family val="2"/>
        <charset val="1"/>
      </rPr>
      <t>﻿</t>
    </r>
    <r>
      <rPr>
        <sz val="11"/>
        <color theme="1"/>
        <rFont val="宋体"/>
        <family val="3"/>
        <charset val="134"/>
        <scheme val="minor"/>
      </rPr>
      <t>/:065
cntaobao方太官方旗舰店:冰冰 2025-04-06 22:04:52:
那您现在定电器是最合适的时候哦~吊顶之前我们建议您先把烟管和止回阀给预埋好，不然等吊顶做好了再预埋烟管和止回阀的话，就要拆吊顶，甚至可能连橱柜也要一起拆，会很麻烦的哈~，您觉得呢
cntaobao方太官方旗舰店:冰冰 2025-04-06 22:05:09:
亲 新装推荐现在买的奥
cntaobao方太官方旗舰店:冰冰 2025-04-06 22:05:16:
吊顶之后再预埋烟管就不方便了，要把扣板拆掉，我建议您现在下单，技术上门给您预埋烟管
cntaobao方太官方旗舰店:冰冰 2025-04-06 22:05:23:
您款式看好了吗/:065</t>
    </r>
    <r>
      <rPr>
        <sz val="11"/>
        <color theme="1"/>
        <rFont val="Tahoma"/>
        <family val="2"/>
        <charset val="1"/>
      </rPr>
      <t>﻿</t>
    </r>
    <r>
      <rPr>
        <sz val="11"/>
        <color theme="1"/>
        <rFont val="宋体"/>
        <family val="3"/>
        <charset val="134"/>
        <scheme val="minor"/>
      </rPr>
      <t>/:065
cntaobaoone_id_3546243032 2025-04-06 22:06:07:
意思是开36*66
cntaobao方太官方旗舰店:冰冰 2025-04-06 22:06:13:
推荐是的/:065</t>
    </r>
    <r>
      <rPr>
        <sz val="11"/>
        <color theme="1"/>
        <rFont val="Tahoma"/>
        <family val="2"/>
        <charset val="1"/>
      </rPr>
      <t>﻿</t>
    </r>
    <r>
      <rPr>
        <sz val="11"/>
        <color theme="1"/>
        <rFont val="宋体"/>
        <family val="3"/>
        <charset val="134"/>
        <scheme val="minor"/>
      </rPr>
      <t>/:065
cntaobaoone_id_3546243032 2025-04-06 22:06:18:
很多灶写了可调节
cntaobaoone_id_3546243032 2025-04-06 22:06:23:
都适用是吧
cntaobao方太官方旗舰店:冰冰 2025-04-06 22:06:40:
我们家可调节的 大多数都是适配36x66cm的
cntaobaoone_id_3546243032 2025-04-06 22:06:46:
哦
cntaobao方太官方旗舰店:冰冰 2025-04-06 22:06:52:
亲亲，我们选择灶具，最重要的就是看下面三个要点哦：
一是看安装尺寸（嵌入式安装需要要考虑尺寸大小的问题）
二是看火力大小（火力越大越适合爆炒）
三是看个性化功能（防干烧、定时等）
cntaobao方太官方旗舰店:冰冰 2025-04-06 22:06:54:
同时为了更好的帮您选购适合的产品，我将与您确认下您家里是爆炒多、红烧多、还是清淡口味的多/:065/:065
cntaobaoone_id_3546243032 2025-04-06 22:07:15:
https://img.alicdn.com/imgextra/i3/O1CN017qIevO1YGhuw8qo4w_!!4611686018427387864-0-amp.jpg
cntaobaoone_id_3546243032 2025-04-06 22:07:31:
意思是在开孔范围内都可以
cntaobao方太官方旗舰店:冰冰 2025-04-06 22:07:35:
对的亲亲
cntaobao方太官方旗舰店:冰冰 2025-04-06 22:07:38:
是考虑买02-th29b是吗
cntaobao方太官方旗舰店:冰冰 2025-04-06 22:07:40:
https://item.taobao.com/item.htm?id=671877729533&amp;spm=2015.23436601.0.0
cntaobao方太官方旗舰店:冰冰 2025-04-06 22:07:57: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cntaobaoone_id_3546243032 2025-04-06 22:07:59:
目前考虑这个
cntaobao方太官方旗舰店:冰冰 2025-04-06 22:07:59:
https://img.alicdn.com/imgextra/i3/667454208/O1CN01mNDHFA1gxJgs3DWvM_!!667454208-1-ampmedia.gif
cntaobao方太官方旗舰店:冰冰 2025-04-06 22:08:05:
亲亲 这款是大火力的燃气灶哦，无极调节，家里大火爆炒，小火慢炖，轻松应对您对做菜的需求哦。/:^$^/:^$^
cntaobao方太官方旗舰店:冰冰 2025-04-06 22:08:07:
好哒亲亲
cntaobaoone_id_3546243032 2025-04-06 22:08:09:
然后就问问尺寸
cntaobaoone_id_3546243032 2025-04-06 22:08:13:
因为是新装吗
cntaobao方太官方旗舰店:冰冰 2025-04-06 22:08:15:
好的好的
cntaobao方太官方旗舰店:冰冰 2025-04-06 22:08:16:
是的是的
cntaobao方太官方旗舰店:冰冰 2025-04-06 22:08:20:
https://img.alicdn.com/imgextra/i3/667454208/O1CN01W5vVPz1gxJgs1s9JC_!!667454208-0-ampmedia.jpg
cntaobao方太官方旗舰店:冰冰 2025-04-06 22:08:20:
亲亲 您可以添加一下活动专员哦 ，后续活动开始了通知您让您买到最划算的，给您底价奥，避免您买贵奥，麻烦您啦~
cntaobaoone_id_3546243032 2025-04-06 22:08:23:
如果不好用，以后还可以换好的
cntaobao方太官方旗舰店:冰冰 2025-04-06 22:08:30:
是的是的
cntaobaoone_id_3546243032 2025-04-06 22:08:32:
现在预算有限
cntaobao方太官方旗舰店:冰冰 2025-04-06 22:08:32:
可以换的
cntaobao方太官方旗舰店:冰冰 2025-04-06 22:08:33:
亲 方便添加一下吗 活动开始我通知您 给您底价的奥
cntaobaoone_id_3546243032 2025-04-06 22:08:40:
就选择了一款便宜的
cntaobao方太官方旗舰店:冰冰 2025-04-06 22:08:51:
好的好的 这款是性价比  比较高的奥/:065</t>
    </r>
    <r>
      <rPr>
        <sz val="11"/>
        <color theme="1"/>
        <rFont val="Tahoma"/>
        <family val="2"/>
        <charset val="1"/>
      </rPr>
      <t>﻿</t>
    </r>
    <r>
      <rPr>
        <sz val="11"/>
        <color theme="1"/>
        <rFont val="宋体"/>
        <family val="3"/>
        <charset val="134"/>
        <scheme val="minor"/>
      </rPr>
      <t>/:065
cntaobao方太官方旗舰店:冰冰 2025-04-06 22:08:53:
非常划算的哦
cntaobao方太官方旗舰店:冰冰 2025-04-06 22:08:55:
也是我们家旗舰款的
cntaobao方太官方旗舰店:冰冰 2025-04-06 22:09:11:
亲亲麻烦加一下冰冰 618活动力度很大 到时候给您底价  活动开始冰冰开始通知您 冰冰给您计算优惠底价 让您买到最划算的/:066
cntaobao方太官方旗舰店:冰冰 2025-04-06 22:09:11:
https://img.alicdn.com/imgextra/i3/667454208/O1CN01W5vVPz1gxJgs1s9JC_!!667454208-0-ampmedia.jpg
cntaobaoone_id_3546243032 2025-04-06 22:09:15:
那距离墙多少距离
cntaobaoone_id_3546243032 2025-04-06 22:09:23:
是看烟机
cntaobao方太官方旗舰店:冰冰 2025-04-06 22:09:37:
一般留孔就可以安装的哦
cntaobao方太官方旗舰店:冰冰 2025-04-06 22:09:40:
https://img.alicdn.com/imgextra/i1/667454208/O1CN01vHFx9Z1gxJguintTW_!!667454208-2-ampmedia.png
cntaobaoone_id_3546243032 2025-04-06 22:09:43:
还是也有适配度多的距离数
cntaobao方太官方旗舰店:冰冰 2025-04-06 22:09:59:
没有具体距离墙壁的参数奥
cntaobao方太官方旗舰店:冰冰 2025-04-06 22:10:04:
可以放进去就可以安装的哦/:087/:087
cntaobaoone_id_3546243032 2025-04-06 22:10:17:
不会吧
cntaobaoone_id_3546243032 2025-04-06 22:10:27:
台面有60宽
cntaobaoone_id_3546243032 2025-04-06 22:10:40:
你这个360
cntaobaoone_id_3546243032 2025-04-06 22:10:50:
两边留一样吗
cntaobao方太官方旗舰店:冰冰 2025-04-06 22:10:59:
是的是的
cntaobaoone_id_3546243032 2025-04-06 22:11:04:
还是说有专门尺寸，才能更好吸烟
cntaobao方太官方旗舰店:冰冰 2025-04-06 22:11:17:
60内范围内都可以的/:065</t>
    </r>
    <r>
      <rPr>
        <sz val="11"/>
        <color theme="1"/>
        <rFont val="Tahoma"/>
        <family val="2"/>
        <charset val="1"/>
      </rPr>
      <t>﻿</t>
    </r>
    <r>
      <rPr>
        <sz val="11"/>
        <color theme="1"/>
        <rFont val="宋体"/>
        <family val="3"/>
        <charset val="134"/>
        <scheme val="minor"/>
      </rPr>
      <t>/:065
cntaobaoone_id_3546243032 2025-04-06 22:11:18:
现在师傅都是靠之前的手艺
cntaobaoone_id_3546243032 2025-04-06 22:11:54:
意思开中间吗
cntaobao方太官方旗舰店:冰冰 2025-04-06 22:11:55:
深度基本上没什么影响的奥  主要看您想要距离多试面板 做菜的/:065</t>
    </r>
    <r>
      <rPr>
        <sz val="11"/>
        <color theme="1"/>
        <rFont val="Tahoma"/>
        <family val="2"/>
        <charset val="1"/>
      </rPr>
      <t>﻿</t>
    </r>
    <r>
      <rPr>
        <sz val="11"/>
        <color theme="1"/>
        <rFont val="宋体"/>
        <family val="3"/>
        <charset val="134"/>
        <scheme val="minor"/>
      </rPr>
      <t>/:065
cntaobao方太官方旗舰店:冰冰 2025-04-06 22:11:59:
可以的亲亲
cntaobao方太官方旗舰店:冰冰 2025-04-06 22:12:15:
这款面板是45cm的
cntaobaoone_id_3546243032 2025-04-06 22:12:23:
什么
cntaobao方太官方旗舰店:冰冰 2025-04-06 22:12:27:
您看下什么姿势比较舒服就可以啦
cntaobaoone_id_3546243032 2025-04-06 22:12:33:
面板是哪里，截图一下就要吗
cntaobao方太官方旗舰店:冰冰 2025-04-06 22:12:40:
https://img.alicdn.com/imgextra/i3/667454208/O1CN01ot7nbU1gxJgvv6bG9_!!667454208-2-ampmedia.png
cntaobaoone_id_3546243032 2025-04-06 22:13:04:
哦
cntaobao方太官方旗舰店:冰冰 2025-04-06 22:13:08:
/:087/:087
cntaobao方太官方旗舰店:冰冰 2025-04-06 22:13:17:
油烟机款式看好了吗
cntaobao方太官方旗舰店:冰冰 2025-04-06 22:13:24:
需要给您推荐一款性价比高的 大吸力的吗
cntaobao方太官方旗舰店:冰冰 2025-04-06 22:13:25:
亲，选烟机和选衣服一样，选到适合自己的才是最好的，买烟机有以下常见选择标准，您看下：一看【产品性能】：主要看风量、静压二看【个人喜好】：喜欢的外观是顶吸、侧吸还是顶侧一体三看【个性化功能】：挥手开关机，烟灶联动
cntaobao方太官方旗舰店:冰冰 2025-04-06 22:13:29:
同时为了更好的帮您选购适合的产品，我将与您确认下您家的厨房情况哦~您家厨房面积大概多少平？住在几楼？主要也是考虑产品性能是否适配
cntaobaoone_id_3546243032 2025-04-06 22:13:59:
15
cntaobaoone_id_3546243032 2025-04-06 22:14:03:
一共17
cntaobao方太官方旗舰店:冰冰 2025-04-06 22:14:07:
https://item.taobao.com/item.htm?id=885816279699&amp;spm=2015.23436601.0.0
cntaobao方太官方旗舰店:冰冰 2025-04-06 22:14:10:
亲 这款您看下奥
cntaobao方太官方旗舰店:冰冰 2025-04-06 22:14:13:
尊敬的顾客，方太新品纤薄顶吸F3S-G烟机震撼上市，我为您介绍一下：
①【轻薄机身】操作面板厚度仅5cm，视觉效果更轻巧，搭配星空灰机身，和谐融入橱柜；
②【强劲吸力】直流变频电机，27巡航风量，1300Pa静压值；
③【多重智控】挥手智控、烟灶联动、时间数显、手机智联，享受智能厨房。
cntaobaoone_id_3546243032 2025-04-06 22:14:16:
5个平方吧
cntaobao方太官方旗舰店:冰冰 2025-04-06 22:14:17:
https://img.alicdn.com/imgextra/i2/667454208/O1CN01Btev9A1gxJgwFryRD_!!667454208-1-ampmedia.gif
cntaobaoone_id_3546243032 2025-04-06 22:14:18:
很小
cntaobao方太官方旗舰店:冰冰 2025-04-06 22:14:21:
亲亲 这款超大吸力的哦 适合您家使用的，家庭爆炒都是无压力，轻松吸走油烟，可以让您的厨房体验更舒适哦。/:809/:809
cntaobao方太官方旗舰店:冰冰 2025-04-06 22:16:09:
亲，方便的话可以加下我，现在我们推出了真机1v1视频讲解服务哦我们会安排最专业的厨电专家【谦仁】进行视频通话介绍。，成功帮您顺利选择好心仪的产品
cntaobao方太</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</si>
</sst>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family val="2"/>
      <scheme val="minor"/>
    </font>
    <font>
      <sz val="9"/>
      <name val="宋体"/>
      <family val="3"/>
      <charset val="134"/>
      <scheme val="minor"/>
    </font>
    <font>
      <sz val="11"/>
      <color theme="1"/>
      <name val="MS Gothic"/>
      <family val="3"/>
      <charset val="128"/>
    </font>
    <font>
      <sz val="11"/>
      <color theme="1"/>
      <name val="宋体"/>
      <family val="3"/>
      <charset val="134"/>
      <scheme val="minor"/>
    </font>
    <font>
      <sz val="11"/>
      <color theme="1"/>
      <name val="Tahoma"/>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047C2-7BA4-4694-88A7-22BF267CDE0C}">
  <dimension ref="A1:F2"/>
  <sheetViews>
    <sheetView tabSelected="1" workbookViewId="0">
      <selection activeCell="H13" sqref="H12:H13"/>
    </sheetView>
  </sheetViews>
  <sheetFormatPr defaultRowHeight="14" x14ac:dyDescent="0.25"/>
  <sheetData>
    <row r="1" spans="1:6" x14ac:dyDescent="0.25">
      <c r="A1" t="s">
        <v>0</v>
      </c>
      <c r="B1" t="s">
        <v>1</v>
      </c>
      <c r="C1" t="s">
        <v>2</v>
      </c>
      <c r="D1" s="1" t="s">
        <v>3</v>
      </c>
      <c r="E1" t="s">
        <v>901</v>
      </c>
    </row>
    <row r="2" spans="1:6" ht="14.5" x14ac:dyDescent="0.3">
      <c r="A2" t="s">
        <v>4</v>
      </c>
      <c r="B2" t="s">
        <v>218</v>
      </c>
      <c r="C2" t="s">
        <v>219</v>
      </c>
      <c r="D2" s="1" t="s">
        <v>903</v>
      </c>
      <c r="E2" t="s">
        <v>902</v>
      </c>
      <c r="F2">
        <f>LEN(D2)</f>
        <v>32767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0"/>
  <sheetViews>
    <sheetView workbookViewId="0">
      <selection sqref="A1:F2"/>
    </sheetView>
  </sheetViews>
  <sheetFormatPr defaultRowHeight="14" x14ac:dyDescent="0.25"/>
  <cols>
    <col min="3" max="3" width="7.90625" customWidth="1"/>
    <col min="4" max="4" width="26.7265625" style="1" customWidth="1"/>
  </cols>
  <sheetData>
    <row r="1" spans="1:6" x14ac:dyDescent="0.25">
      <c r="A1" t="s">
        <v>0</v>
      </c>
      <c r="B1" t="s">
        <v>1</v>
      </c>
      <c r="C1" t="s">
        <v>2</v>
      </c>
      <c r="D1" s="1" t="s">
        <v>3</v>
      </c>
      <c r="E1" t="s">
        <v>901</v>
      </c>
    </row>
    <row r="2" spans="1:6" ht="14.5" x14ac:dyDescent="0.3">
      <c r="A2" t="s">
        <v>4</v>
      </c>
      <c r="B2" t="s">
        <v>218</v>
      </c>
      <c r="C2" t="s">
        <v>219</v>
      </c>
      <c r="D2" s="1" t="s">
        <v>903</v>
      </c>
      <c r="E2" t="s">
        <v>902</v>
      </c>
      <c r="F2">
        <f>LEN(D2)</f>
        <v>32767</v>
      </c>
    </row>
    <row r="3" spans="1:6" x14ac:dyDescent="0.25">
      <c r="A3" t="s">
        <v>4</v>
      </c>
      <c r="B3" t="s">
        <v>874</v>
      </c>
      <c r="C3" t="s">
        <v>875</v>
      </c>
      <c r="D3" s="1" t="s">
        <v>876</v>
      </c>
      <c r="E3" t="s">
        <v>902</v>
      </c>
      <c r="F3">
        <f>LEN(D3)</f>
        <v>32767</v>
      </c>
    </row>
    <row r="4" spans="1:6" x14ac:dyDescent="0.25">
      <c r="A4" t="s">
        <v>4</v>
      </c>
      <c r="B4" t="s">
        <v>895</v>
      </c>
      <c r="C4" t="s">
        <v>896</v>
      </c>
      <c r="D4" s="1" t="s">
        <v>897</v>
      </c>
      <c r="E4" t="s">
        <v>902</v>
      </c>
      <c r="F4">
        <f>LEN(D4)</f>
        <v>30937</v>
      </c>
    </row>
    <row r="5" spans="1:6" x14ac:dyDescent="0.25">
      <c r="A5" t="s">
        <v>4</v>
      </c>
      <c r="B5" t="s">
        <v>373</v>
      </c>
      <c r="C5" t="s">
        <v>374</v>
      </c>
      <c r="D5" s="1" t="s">
        <v>375</v>
      </c>
      <c r="E5" t="s">
        <v>902</v>
      </c>
      <c r="F5">
        <f>LEN(D5)</f>
        <v>26575</v>
      </c>
    </row>
    <row r="6" spans="1:6" x14ac:dyDescent="0.25">
      <c r="A6" t="s">
        <v>4</v>
      </c>
      <c r="B6" t="s">
        <v>688</v>
      </c>
      <c r="C6" t="s">
        <v>689</v>
      </c>
      <c r="D6" s="1" t="s">
        <v>690</v>
      </c>
      <c r="E6" t="s">
        <v>902</v>
      </c>
      <c r="F6">
        <f>LEN(D6)</f>
        <v>26310</v>
      </c>
    </row>
    <row r="7" spans="1:6" x14ac:dyDescent="0.25">
      <c r="A7" t="s">
        <v>4</v>
      </c>
      <c r="B7" t="s">
        <v>793</v>
      </c>
      <c r="C7" t="s">
        <v>794</v>
      </c>
      <c r="D7" s="1" t="s">
        <v>795</v>
      </c>
      <c r="E7" t="s">
        <v>902</v>
      </c>
      <c r="F7">
        <f>LEN(D7)</f>
        <v>25322</v>
      </c>
    </row>
    <row r="8" spans="1:6" x14ac:dyDescent="0.25">
      <c r="A8" t="s">
        <v>4</v>
      </c>
      <c r="B8" t="s">
        <v>173</v>
      </c>
      <c r="C8" t="s">
        <v>174</v>
      </c>
      <c r="D8" s="1" t="s">
        <v>175</v>
      </c>
      <c r="E8" t="s">
        <v>902</v>
      </c>
      <c r="F8">
        <f>LEN(D8)</f>
        <v>25259</v>
      </c>
    </row>
    <row r="9" spans="1:6" x14ac:dyDescent="0.25">
      <c r="A9" t="s">
        <v>4</v>
      </c>
      <c r="B9" t="s">
        <v>706</v>
      </c>
      <c r="C9" t="s">
        <v>707</v>
      </c>
      <c r="D9" s="1" t="s">
        <v>708</v>
      </c>
      <c r="E9" t="s">
        <v>902</v>
      </c>
      <c r="F9">
        <f>LEN(D9)</f>
        <v>25124</v>
      </c>
    </row>
    <row r="10" spans="1:6" x14ac:dyDescent="0.25">
      <c r="A10" t="s">
        <v>4</v>
      </c>
      <c r="B10" t="s">
        <v>667</v>
      </c>
      <c r="C10" t="s">
        <v>668</v>
      </c>
      <c r="D10" s="1" t="s">
        <v>669</v>
      </c>
      <c r="E10" t="s">
        <v>902</v>
      </c>
      <c r="F10">
        <f>LEN(D10)</f>
        <v>23454</v>
      </c>
    </row>
    <row r="11" spans="1:6" x14ac:dyDescent="0.25">
      <c r="A11" t="s">
        <v>4</v>
      </c>
      <c r="B11" t="s">
        <v>5</v>
      </c>
      <c r="C11" t="s">
        <v>6</v>
      </c>
      <c r="D11" s="1" t="s">
        <v>7</v>
      </c>
      <c r="E11" t="s">
        <v>902</v>
      </c>
      <c r="F11">
        <f>LEN(D11)</f>
        <v>22906</v>
      </c>
    </row>
    <row r="12" spans="1:6" x14ac:dyDescent="0.25">
      <c r="A12" t="s">
        <v>4</v>
      </c>
      <c r="B12" t="s">
        <v>850</v>
      </c>
      <c r="C12" t="s">
        <v>851</v>
      </c>
      <c r="D12" s="1" t="s">
        <v>852</v>
      </c>
      <c r="E12" t="s">
        <v>902</v>
      </c>
      <c r="F12">
        <f>LEN(D12)</f>
        <v>22663</v>
      </c>
    </row>
    <row r="13" spans="1:6" x14ac:dyDescent="0.25">
      <c r="A13" t="s">
        <v>4</v>
      </c>
      <c r="B13" t="s">
        <v>520</v>
      </c>
      <c r="C13" t="s">
        <v>521</v>
      </c>
      <c r="D13" s="1" t="s">
        <v>522</v>
      </c>
      <c r="E13" t="s">
        <v>902</v>
      </c>
      <c r="F13">
        <f>LEN(D13)</f>
        <v>22072</v>
      </c>
    </row>
    <row r="14" spans="1:6" x14ac:dyDescent="0.25">
      <c r="A14" t="s">
        <v>4</v>
      </c>
      <c r="B14" t="s">
        <v>886</v>
      </c>
      <c r="C14" t="s">
        <v>887</v>
      </c>
      <c r="D14" s="1" t="s">
        <v>888</v>
      </c>
      <c r="E14" t="s">
        <v>902</v>
      </c>
      <c r="F14">
        <f>LEN(D14)</f>
        <v>21799</v>
      </c>
    </row>
    <row r="15" spans="1:6" x14ac:dyDescent="0.25">
      <c r="A15" t="s">
        <v>4</v>
      </c>
      <c r="B15" t="s">
        <v>203</v>
      </c>
      <c r="C15" t="s">
        <v>204</v>
      </c>
      <c r="D15" s="1" t="s">
        <v>205</v>
      </c>
      <c r="E15" t="s">
        <v>902</v>
      </c>
      <c r="F15">
        <f>LEN(D15)</f>
        <v>21639</v>
      </c>
    </row>
    <row r="16" spans="1:6" x14ac:dyDescent="0.25">
      <c r="A16" t="s">
        <v>4</v>
      </c>
      <c r="B16" t="s">
        <v>259</v>
      </c>
      <c r="C16" t="s">
        <v>260</v>
      </c>
      <c r="D16" s="1" t="s">
        <v>261</v>
      </c>
      <c r="E16" t="s">
        <v>902</v>
      </c>
      <c r="F16">
        <f>LEN(D16)</f>
        <v>21109</v>
      </c>
    </row>
    <row r="17" spans="1:6" x14ac:dyDescent="0.25">
      <c r="A17" t="s">
        <v>4</v>
      </c>
      <c r="B17" t="s">
        <v>68</v>
      </c>
      <c r="C17" t="s">
        <v>69</v>
      </c>
      <c r="D17" s="1" t="s">
        <v>70</v>
      </c>
      <c r="E17" t="s">
        <v>902</v>
      </c>
      <c r="F17">
        <f>LEN(D17)</f>
        <v>20386</v>
      </c>
    </row>
    <row r="18" spans="1:6" x14ac:dyDescent="0.25">
      <c r="A18" t="s">
        <v>4</v>
      </c>
      <c r="B18" t="s">
        <v>769</v>
      </c>
      <c r="C18" t="s">
        <v>770</v>
      </c>
      <c r="D18" s="1" t="s">
        <v>771</v>
      </c>
      <c r="E18" t="s">
        <v>902</v>
      </c>
      <c r="F18">
        <f>LEN(D18)</f>
        <v>19092</v>
      </c>
    </row>
    <row r="19" spans="1:6" x14ac:dyDescent="0.25">
      <c r="A19" t="s">
        <v>4</v>
      </c>
      <c r="B19" t="s">
        <v>445</v>
      </c>
      <c r="C19" t="s">
        <v>446</v>
      </c>
      <c r="D19" s="1" t="s">
        <v>447</v>
      </c>
      <c r="E19" t="s">
        <v>902</v>
      </c>
      <c r="F19">
        <f>LEN(D19)</f>
        <v>18455</v>
      </c>
    </row>
    <row r="20" spans="1:6" x14ac:dyDescent="0.25">
      <c r="A20" t="s">
        <v>4</v>
      </c>
      <c r="B20" t="s">
        <v>137</v>
      </c>
      <c r="C20" t="s">
        <v>138</v>
      </c>
      <c r="D20" s="1" t="s">
        <v>139</v>
      </c>
      <c r="E20" t="s">
        <v>902</v>
      </c>
      <c r="F20">
        <f>LEN(D20)</f>
        <v>18005</v>
      </c>
    </row>
    <row r="21" spans="1:6" x14ac:dyDescent="0.25">
      <c r="A21" t="s">
        <v>4</v>
      </c>
      <c r="B21" t="s">
        <v>364</v>
      </c>
      <c r="C21" t="s">
        <v>365</v>
      </c>
      <c r="D21" s="1" t="s">
        <v>366</v>
      </c>
      <c r="E21" t="s">
        <v>902</v>
      </c>
      <c r="F21">
        <f>LEN(D21)</f>
        <v>17628</v>
      </c>
    </row>
    <row r="22" spans="1:6" x14ac:dyDescent="0.25">
      <c r="A22" t="s">
        <v>4</v>
      </c>
      <c r="B22" t="s">
        <v>634</v>
      </c>
      <c r="C22" t="s">
        <v>635</v>
      </c>
      <c r="D22" s="1" t="s">
        <v>636</v>
      </c>
      <c r="E22" t="s">
        <v>902</v>
      </c>
      <c r="F22">
        <f>LEN(D22)</f>
        <v>17601</v>
      </c>
    </row>
    <row r="23" spans="1:6" x14ac:dyDescent="0.25">
      <c r="A23" t="s">
        <v>4</v>
      </c>
      <c r="B23" t="s">
        <v>865</v>
      </c>
      <c r="C23" t="s">
        <v>866</v>
      </c>
      <c r="D23" s="1" t="s">
        <v>867</v>
      </c>
      <c r="E23" t="s">
        <v>902</v>
      </c>
      <c r="F23">
        <f>LEN(D23)</f>
        <v>17420</v>
      </c>
    </row>
    <row r="24" spans="1:6" x14ac:dyDescent="0.25">
      <c r="A24" t="s">
        <v>4</v>
      </c>
      <c r="B24" t="s">
        <v>898</v>
      </c>
      <c r="C24" t="s">
        <v>899</v>
      </c>
      <c r="D24" s="1" t="s">
        <v>900</v>
      </c>
      <c r="E24" t="s">
        <v>902</v>
      </c>
      <c r="F24">
        <f>LEN(D24)</f>
        <v>17192</v>
      </c>
    </row>
    <row r="25" spans="1:6" x14ac:dyDescent="0.25">
      <c r="A25" t="s">
        <v>4</v>
      </c>
      <c r="B25" t="s">
        <v>718</v>
      </c>
      <c r="C25" t="s">
        <v>719</v>
      </c>
      <c r="D25" s="1" t="s">
        <v>720</v>
      </c>
      <c r="E25" t="s">
        <v>902</v>
      </c>
      <c r="F25">
        <f>LEN(D25)</f>
        <v>17140</v>
      </c>
    </row>
    <row r="26" spans="1:6" x14ac:dyDescent="0.25">
      <c r="A26" t="s">
        <v>4</v>
      </c>
      <c r="B26" t="s">
        <v>568</v>
      </c>
      <c r="C26" t="s">
        <v>569</v>
      </c>
      <c r="D26" s="1" t="s">
        <v>570</v>
      </c>
      <c r="E26" t="s">
        <v>902</v>
      </c>
      <c r="F26">
        <f>LEN(D26)</f>
        <v>16924</v>
      </c>
    </row>
    <row r="27" spans="1:6" x14ac:dyDescent="0.25">
      <c r="A27" t="s">
        <v>4</v>
      </c>
      <c r="B27" t="s">
        <v>847</v>
      </c>
      <c r="C27" t="s">
        <v>848</v>
      </c>
      <c r="D27" s="1" t="s">
        <v>849</v>
      </c>
      <c r="E27" t="s">
        <v>902</v>
      </c>
      <c r="F27">
        <f>LEN(D27)</f>
        <v>16865</v>
      </c>
    </row>
    <row r="28" spans="1:6" x14ac:dyDescent="0.25">
      <c r="A28" t="s">
        <v>4</v>
      </c>
      <c r="B28" t="s">
        <v>35</v>
      </c>
      <c r="C28" t="s">
        <v>36</v>
      </c>
      <c r="D28" s="1" t="s">
        <v>37</v>
      </c>
      <c r="E28" t="s">
        <v>902</v>
      </c>
      <c r="F28">
        <f>LEN(D28)</f>
        <v>15432</v>
      </c>
    </row>
    <row r="29" spans="1:6" x14ac:dyDescent="0.25">
      <c r="A29" t="s">
        <v>4</v>
      </c>
      <c r="B29" t="s">
        <v>128</v>
      </c>
      <c r="C29" t="s">
        <v>129</v>
      </c>
      <c r="D29" s="1" t="s">
        <v>130</v>
      </c>
      <c r="E29" t="s">
        <v>902</v>
      </c>
      <c r="F29">
        <f>LEN(D29)</f>
        <v>15357</v>
      </c>
    </row>
    <row r="30" spans="1:6" x14ac:dyDescent="0.25">
      <c r="A30" t="s">
        <v>4</v>
      </c>
      <c r="B30" t="s">
        <v>814</v>
      </c>
      <c r="C30" t="s">
        <v>815</v>
      </c>
      <c r="D30" s="1" t="s">
        <v>816</v>
      </c>
      <c r="E30" t="s">
        <v>902</v>
      </c>
      <c r="F30">
        <f>LEN(D30)</f>
        <v>15051</v>
      </c>
    </row>
    <row r="31" spans="1:6" x14ac:dyDescent="0.25">
      <c r="A31" t="s">
        <v>4</v>
      </c>
      <c r="B31" t="s">
        <v>853</v>
      </c>
      <c r="C31" t="s">
        <v>854</v>
      </c>
      <c r="D31" s="1" t="s">
        <v>855</v>
      </c>
      <c r="E31" t="s">
        <v>902</v>
      </c>
      <c r="F31">
        <f>LEN(D31)</f>
        <v>15048</v>
      </c>
    </row>
    <row r="32" spans="1:6" x14ac:dyDescent="0.25">
      <c r="A32" t="s">
        <v>4</v>
      </c>
      <c r="B32" t="s">
        <v>784</v>
      </c>
      <c r="C32" t="s">
        <v>785</v>
      </c>
      <c r="D32" s="1" t="s">
        <v>786</v>
      </c>
      <c r="E32" t="s">
        <v>902</v>
      </c>
      <c r="F32">
        <f>LEN(D32)</f>
        <v>14549</v>
      </c>
    </row>
    <row r="33" spans="1:6" x14ac:dyDescent="0.25">
      <c r="A33" t="s">
        <v>4</v>
      </c>
      <c r="B33" t="s">
        <v>457</v>
      </c>
      <c r="C33" t="s">
        <v>458</v>
      </c>
      <c r="D33" s="1" t="s">
        <v>459</v>
      </c>
      <c r="E33" t="s">
        <v>902</v>
      </c>
      <c r="F33">
        <f>LEN(D33)</f>
        <v>14076</v>
      </c>
    </row>
    <row r="34" spans="1:6" x14ac:dyDescent="0.25">
      <c r="A34" t="s">
        <v>4</v>
      </c>
      <c r="B34" t="s">
        <v>547</v>
      </c>
      <c r="C34" t="s">
        <v>548</v>
      </c>
      <c r="D34" s="1" t="s">
        <v>549</v>
      </c>
      <c r="E34" t="s">
        <v>902</v>
      </c>
      <c r="F34">
        <f>LEN(D34)</f>
        <v>14040</v>
      </c>
    </row>
    <row r="35" spans="1:6" x14ac:dyDescent="0.25">
      <c r="A35" t="s">
        <v>4</v>
      </c>
      <c r="B35" t="s">
        <v>478</v>
      </c>
      <c r="C35" t="s">
        <v>479</v>
      </c>
      <c r="D35" s="1" t="s">
        <v>480</v>
      </c>
      <c r="E35" t="s">
        <v>902</v>
      </c>
      <c r="F35">
        <f>LEN(D35)</f>
        <v>13933</v>
      </c>
    </row>
    <row r="36" spans="1:6" x14ac:dyDescent="0.25">
      <c r="A36" t="s">
        <v>4</v>
      </c>
      <c r="B36" t="s">
        <v>101</v>
      </c>
      <c r="C36" t="s">
        <v>102</v>
      </c>
      <c r="D36" s="1" t="s">
        <v>103</v>
      </c>
      <c r="E36" t="s">
        <v>902</v>
      </c>
      <c r="F36">
        <f>LEN(D36)</f>
        <v>13316</v>
      </c>
    </row>
    <row r="37" spans="1:6" x14ac:dyDescent="0.25">
      <c r="A37" t="s">
        <v>4</v>
      </c>
      <c r="B37" t="s">
        <v>889</v>
      </c>
      <c r="C37" t="s">
        <v>890</v>
      </c>
      <c r="D37" s="1" t="s">
        <v>891</v>
      </c>
      <c r="E37" t="s">
        <v>902</v>
      </c>
      <c r="F37">
        <f>LEN(D37)</f>
        <v>13304</v>
      </c>
    </row>
    <row r="38" spans="1:6" x14ac:dyDescent="0.25">
      <c r="A38" t="s">
        <v>4</v>
      </c>
      <c r="B38" t="s">
        <v>179</v>
      </c>
      <c r="C38" t="s">
        <v>180</v>
      </c>
      <c r="D38" s="1" t="s">
        <v>181</v>
      </c>
      <c r="E38" t="s">
        <v>902</v>
      </c>
      <c r="F38">
        <f>LEN(D38)</f>
        <v>12867</v>
      </c>
    </row>
    <row r="39" spans="1:6" x14ac:dyDescent="0.25">
      <c r="A39" t="s">
        <v>4</v>
      </c>
      <c r="B39" t="s">
        <v>152</v>
      </c>
      <c r="C39" t="s">
        <v>153</v>
      </c>
      <c r="D39" s="1" t="s">
        <v>154</v>
      </c>
      <c r="E39" t="s">
        <v>902</v>
      </c>
      <c r="F39">
        <f>LEN(D39)</f>
        <v>12799</v>
      </c>
    </row>
    <row r="40" spans="1:6" x14ac:dyDescent="0.25">
      <c r="A40" t="s">
        <v>4</v>
      </c>
      <c r="B40" t="s">
        <v>391</v>
      </c>
      <c r="C40" t="s">
        <v>392</v>
      </c>
      <c r="D40" s="1" t="s">
        <v>393</v>
      </c>
      <c r="E40" t="s">
        <v>902</v>
      </c>
      <c r="F40">
        <f>LEN(D40)</f>
        <v>12351</v>
      </c>
    </row>
    <row r="41" spans="1:6" x14ac:dyDescent="0.25">
      <c r="A41" t="s">
        <v>4</v>
      </c>
      <c r="B41" t="s">
        <v>298</v>
      </c>
      <c r="C41" t="s">
        <v>299</v>
      </c>
      <c r="D41" s="1" t="s">
        <v>300</v>
      </c>
      <c r="E41" t="s">
        <v>902</v>
      </c>
      <c r="F41">
        <f>LEN(D41)</f>
        <v>12315</v>
      </c>
    </row>
    <row r="42" spans="1:6" x14ac:dyDescent="0.25">
      <c r="A42" t="s">
        <v>4</v>
      </c>
      <c r="B42" t="s">
        <v>517</v>
      </c>
      <c r="C42" t="s">
        <v>518</v>
      </c>
      <c r="D42" s="1" t="s">
        <v>519</v>
      </c>
      <c r="E42" t="s">
        <v>902</v>
      </c>
      <c r="F42">
        <f>LEN(D42)</f>
        <v>11697</v>
      </c>
    </row>
    <row r="43" spans="1:6" x14ac:dyDescent="0.25">
      <c r="A43" t="s">
        <v>4</v>
      </c>
      <c r="B43" t="s">
        <v>802</v>
      </c>
      <c r="C43" t="s">
        <v>803</v>
      </c>
      <c r="D43" s="1" t="s">
        <v>804</v>
      </c>
      <c r="E43" t="s">
        <v>902</v>
      </c>
      <c r="F43">
        <f>LEN(D43)</f>
        <v>11553</v>
      </c>
    </row>
    <row r="44" spans="1:6" x14ac:dyDescent="0.25">
      <c r="A44" t="s">
        <v>4</v>
      </c>
      <c r="B44" t="s">
        <v>739</v>
      </c>
      <c r="C44" t="s">
        <v>740</v>
      </c>
      <c r="D44" s="1" t="s">
        <v>741</v>
      </c>
      <c r="E44" t="s">
        <v>902</v>
      </c>
      <c r="F44">
        <f>LEN(D44)</f>
        <v>11484</v>
      </c>
    </row>
    <row r="45" spans="1:6" x14ac:dyDescent="0.25">
      <c r="A45" t="s">
        <v>4</v>
      </c>
      <c r="B45" t="s">
        <v>490</v>
      </c>
      <c r="C45" t="s">
        <v>491</v>
      </c>
      <c r="D45" s="1" t="s">
        <v>492</v>
      </c>
      <c r="E45" t="s">
        <v>902</v>
      </c>
      <c r="F45">
        <f>LEN(D45)</f>
        <v>11390</v>
      </c>
    </row>
    <row r="46" spans="1:6" x14ac:dyDescent="0.25">
      <c r="A46" t="s">
        <v>4</v>
      </c>
      <c r="B46" t="s">
        <v>367</v>
      </c>
      <c r="C46" t="s">
        <v>368</v>
      </c>
      <c r="D46" s="1" t="s">
        <v>369</v>
      </c>
      <c r="E46" t="s">
        <v>902</v>
      </c>
      <c r="F46">
        <f>LEN(D46)</f>
        <v>11237</v>
      </c>
    </row>
    <row r="47" spans="1:6" x14ac:dyDescent="0.25">
      <c r="A47" t="s">
        <v>4</v>
      </c>
      <c r="B47" t="s">
        <v>358</v>
      </c>
      <c r="C47" t="s">
        <v>359</v>
      </c>
      <c r="D47" s="1" t="s">
        <v>360</v>
      </c>
      <c r="E47" t="s">
        <v>902</v>
      </c>
      <c r="F47">
        <f>LEN(D47)</f>
        <v>11188</v>
      </c>
    </row>
    <row r="48" spans="1:6" x14ac:dyDescent="0.25">
      <c r="A48" t="s">
        <v>4</v>
      </c>
      <c r="B48" t="s">
        <v>499</v>
      </c>
      <c r="C48" t="s">
        <v>500</v>
      </c>
      <c r="D48" s="1" t="s">
        <v>501</v>
      </c>
      <c r="E48" t="s">
        <v>902</v>
      </c>
      <c r="F48">
        <f>LEN(D48)</f>
        <v>11183</v>
      </c>
    </row>
    <row r="49" spans="1:6" x14ac:dyDescent="0.25">
      <c r="A49" t="s">
        <v>4</v>
      </c>
      <c r="B49" t="s">
        <v>826</v>
      </c>
      <c r="C49" t="s">
        <v>827</v>
      </c>
      <c r="D49" s="1" t="s">
        <v>828</v>
      </c>
      <c r="E49" t="s">
        <v>902</v>
      </c>
      <c r="F49">
        <f>LEN(D49)</f>
        <v>11098</v>
      </c>
    </row>
    <row r="50" spans="1:6" x14ac:dyDescent="0.25">
      <c r="A50" t="s">
        <v>4</v>
      </c>
      <c r="B50" t="s">
        <v>790</v>
      </c>
      <c r="C50" t="s">
        <v>791</v>
      </c>
      <c r="D50" s="1" t="s">
        <v>792</v>
      </c>
      <c r="E50" t="s">
        <v>902</v>
      </c>
      <c r="F50">
        <f>LEN(D50)</f>
        <v>11067</v>
      </c>
    </row>
    <row r="51" spans="1:6" x14ac:dyDescent="0.25">
      <c r="A51" t="s">
        <v>4</v>
      </c>
      <c r="B51" t="s">
        <v>574</v>
      </c>
      <c r="C51" t="s">
        <v>575</v>
      </c>
      <c r="D51" s="1" t="s">
        <v>576</v>
      </c>
      <c r="E51" t="s">
        <v>902</v>
      </c>
      <c r="F51">
        <f>LEN(D51)</f>
        <v>11062</v>
      </c>
    </row>
    <row r="52" spans="1:6" x14ac:dyDescent="0.25">
      <c r="A52" t="s">
        <v>4</v>
      </c>
      <c r="B52" t="s">
        <v>164</v>
      </c>
      <c r="C52" t="s">
        <v>165</v>
      </c>
      <c r="D52" s="1" t="s">
        <v>166</v>
      </c>
      <c r="E52" t="s">
        <v>902</v>
      </c>
      <c r="F52">
        <f>LEN(D52)</f>
        <v>10374</v>
      </c>
    </row>
    <row r="53" spans="1:6" x14ac:dyDescent="0.25">
      <c r="A53" t="s">
        <v>4</v>
      </c>
      <c r="B53" t="s">
        <v>182</v>
      </c>
      <c r="C53" t="s">
        <v>183</v>
      </c>
      <c r="D53" s="1" t="s">
        <v>184</v>
      </c>
      <c r="E53" t="s">
        <v>902</v>
      </c>
      <c r="F53">
        <f>LEN(D53)</f>
        <v>10370</v>
      </c>
    </row>
    <row r="54" spans="1:6" x14ac:dyDescent="0.25">
      <c r="A54" t="s">
        <v>4</v>
      </c>
      <c r="B54" t="s">
        <v>577</v>
      </c>
      <c r="C54" t="s">
        <v>578</v>
      </c>
      <c r="D54" s="1" t="s">
        <v>579</v>
      </c>
      <c r="E54" t="s">
        <v>902</v>
      </c>
      <c r="F54">
        <f>LEN(D54)</f>
        <v>10240</v>
      </c>
    </row>
    <row r="55" spans="1:6" x14ac:dyDescent="0.25">
      <c r="A55" t="s">
        <v>4</v>
      </c>
      <c r="B55" t="s">
        <v>238</v>
      </c>
      <c r="C55" t="s">
        <v>239</v>
      </c>
      <c r="D55" s="1" t="s">
        <v>240</v>
      </c>
      <c r="E55" t="s">
        <v>902</v>
      </c>
      <c r="F55">
        <f>LEN(D55)</f>
        <v>10166</v>
      </c>
    </row>
    <row r="56" spans="1:6" x14ac:dyDescent="0.25">
      <c r="A56" t="s">
        <v>4</v>
      </c>
      <c r="B56" t="s">
        <v>200</v>
      </c>
      <c r="C56" t="s">
        <v>201</v>
      </c>
      <c r="D56" s="1" t="s">
        <v>202</v>
      </c>
      <c r="E56" t="s">
        <v>902</v>
      </c>
      <c r="F56">
        <f>LEN(D56)</f>
        <v>10123</v>
      </c>
    </row>
    <row r="57" spans="1:6" x14ac:dyDescent="0.25">
      <c r="A57" t="s">
        <v>4</v>
      </c>
      <c r="B57" t="s">
        <v>104</v>
      </c>
      <c r="C57" t="s">
        <v>105</v>
      </c>
      <c r="D57" s="1" t="s">
        <v>106</v>
      </c>
      <c r="E57" t="s">
        <v>902</v>
      </c>
      <c r="F57">
        <f>LEN(D57)</f>
        <v>10115</v>
      </c>
    </row>
    <row r="58" spans="1:6" x14ac:dyDescent="0.25">
      <c r="A58" t="s">
        <v>4</v>
      </c>
      <c r="B58" t="s">
        <v>661</v>
      </c>
      <c r="C58" t="s">
        <v>662</v>
      </c>
      <c r="D58" s="1" t="s">
        <v>663</v>
      </c>
      <c r="E58" t="s">
        <v>902</v>
      </c>
      <c r="F58">
        <f>LEN(D58)</f>
        <v>10099</v>
      </c>
    </row>
    <row r="59" spans="1:6" x14ac:dyDescent="0.25">
      <c r="A59" t="s">
        <v>4</v>
      </c>
      <c r="B59" t="s">
        <v>47</v>
      </c>
      <c r="C59" t="s">
        <v>48</v>
      </c>
      <c r="D59" s="1" t="s">
        <v>49</v>
      </c>
      <c r="E59" t="s">
        <v>902</v>
      </c>
      <c r="F59">
        <f>LEN(D59)</f>
        <v>10087</v>
      </c>
    </row>
    <row r="60" spans="1:6" x14ac:dyDescent="0.25">
      <c r="A60" t="s">
        <v>4</v>
      </c>
      <c r="B60" t="s">
        <v>352</v>
      </c>
      <c r="C60" t="s">
        <v>353</v>
      </c>
      <c r="D60" s="1" t="s">
        <v>354</v>
      </c>
      <c r="E60" t="s">
        <v>902</v>
      </c>
      <c r="F60">
        <f>LEN(D60)</f>
        <v>9908</v>
      </c>
    </row>
    <row r="61" spans="1:6" x14ac:dyDescent="0.25">
      <c r="A61" t="s">
        <v>4</v>
      </c>
      <c r="B61" t="s">
        <v>310</v>
      </c>
      <c r="C61" t="s">
        <v>311</v>
      </c>
      <c r="D61" s="1" t="s">
        <v>312</v>
      </c>
      <c r="E61" t="s">
        <v>902</v>
      </c>
      <c r="F61">
        <f>LEN(D61)</f>
        <v>9760</v>
      </c>
    </row>
    <row r="62" spans="1:6" x14ac:dyDescent="0.25">
      <c r="A62" t="s">
        <v>4</v>
      </c>
      <c r="B62" t="s">
        <v>628</v>
      </c>
      <c r="C62" t="s">
        <v>629</v>
      </c>
      <c r="D62" s="1" t="s">
        <v>630</v>
      </c>
      <c r="E62" t="s">
        <v>902</v>
      </c>
      <c r="F62">
        <f>LEN(D62)</f>
        <v>9747</v>
      </c>
    </row>
    <row r="63" spans="1:6" x14ac:dyDescent="0.25">
      <c r="A63" t="s">
        <v>4</v>
      </c>
      <c r="B63" t="s">
        <v>316</v>
      </c>
      <c r="C63" t="s">
        <v>317</v>
      </c>
      <c r="D63" s="1" t="s">
        <v>318</v>
      </c>
      <c r="E63" t="s">
        <v>902</v>
      </c>
      <c r="F63">
        <f>LEN(D63)</f>
        <v>9608</v>
      </c>
    </row>
    <row r="64" spans="1:6" x14ac:dyDescent="0.25">
      <c r="A64" t="s">
        <v>4</v>
      </c>
      <c r="B64" t="s">
        <v>313</v>
      </c>
      <c r="C64" t="s">
        <v>314</v>
      </c>
      <c r="D64" s="1" t="s">
        <v>315</v>
      </c>
      <c r="E64" t="s">
        <v>902</v>
      </c>
      <c r="F64">
        <f>LEN(D64)</f>
        <v>9511</v>
      </c>
    </row>
    <row r="65" spans="1:6" x14ac:dyDescent="0.25">
      <c r="A65" t="s">
        <v>4</v>
      </c>
      <c r="B65" t="s">
        <v>727</v>
      </c>
      <c r="C65" t="s">
        <v>728</v>
      </c>
      <c r="D65" s="1" t="s">
        <v>729</v>
      </c>
      <c r="E65" t="s">
        <v>902</v>
      </c>
      <c r="F65">
        <f>LEN(D65)</f>
        <v>9509</v>
      </c>
    </row>
    <row r="66" spans="1:6" x14ac:dyDescent="0.25">
      <c r="A66" t="s">
        <v>4</v>
      </c>
      <c r="B66" t="s">
        <v>835</v>
      </c>
      <c r="C66" t="s">
        <v>836</v>
      </c>
      <c r="D66" s="1" t="s">
        <v>837</v>
      </c>
      <c r="E66" t="s">
        <v>902</v>
      </c>
      <c r="F66">
        <f>LEN(D66)</f>
        <v>9361</v>
      </c>
    </row>
    <row r="67" spans="1:6" x14ac:dyDescent="0.25">
      <c r="A67" t="s">
        <v>4</v>
      </c>
      <c r="B67" t="s">
        <v>122</v>
      </c>
      <c r="C67" t="s">
        <v>123</v>
      </c>
      <c r="D67" s="1" t="s">
        <v>124</v>
      </c>
      <c r="E67" t="s">
        <v>902</v>
      </c>
      <c r="F67">
        <f>LEN(D67)</f>
        <v>9359</v>
      </c>
    </row>
    <row r="68" spans="1:6" x14ac:dyDescent="0.25">
      <c r="A68" t="s">
        <v>4</v>
      </c>
      <c r="B68" t="s">
        <v>691</v>
      </c>
      <c r="C68" t="s">
        <v>692</v>
      </c>
      <c r="D68" s="1" t="s">
        <v>693</v>
      </c>
      <c r="E68" t="s">
        <v>902</v>
      </c>
      <c r="F68">
        <f>LEN(D68)</f>
        <v>9351</v>
      </c>
    </row>
    <row r="69" spans="1:6" x14ac:dyDescent="0.25">
      <c r="A69" t="s">
        <v>4</v>
      </c>
      <c r="B69" t="s">
        <v>730</v>
      </c>
      <c r="C69" t="s">
        <v>731</v>
      </c>
      <c r="D69" s="1" t="s">
        <v>732</v>
      </c>
      <c r="E69" t="s">
        <v>902</v>
      </c>
      <c r="F69">
        <f>LEN(D69)</f>
        <v>9109</v>
      </c>
    </row>
    <row r="70" spans="1:6" x14ac:dyDescent="0.25">
      <c r="A70" t="s">
        <v>4</v>
      </c>
      <c r="B70" t="s">
        <v>463</v>
      </c>
      <c r="C70" t="s">
        <v>464</v>
      </c>
      <c r="D70" s="1" t="s">
        <v>465</v>
      </c>
      <c r="E70" t="s">
        <v>902</v>
      </c>
      <c r="F70">
        <f>LEN(D70)</f>
        <v>9085</v>
      </c>
    </row>
    <row r="71" spans="1:6" x14ac:dyDescent="0.25">
      <c r="A71" t="s">
        <v>4</v>
      </c>
      <c r="B71" t="s">
        <v>331</v>
      </c>
      <c r="C71" t="s">
        <v>332</v>
      </c>
      <c r="D71" s="1" t="s">
        <v>333</v>
      </c>
      <c r="E71" t="s">
        <v>902</v>
      </c>
      <c r="F71">
        <f>LEN(D71)</f>
        <v>9070</v>
      </c>
    </row>
    <row r="72" spans="1:6" x14ac:dyDescent="0.25">
      <c r="A72" t="s">
        <v>4</v>
      </c>
      <c r="B72" t="s">
        <v>421</v>
      </c>
      <c r="C72" t="s">
        <v>422</v>
      </c>
      <c r="D72" s="1" t="s">
        <v>423</v>
      </c>
      <c r="E72" t="s">
        <v>902</v>
      </c>
      <c r="F72">
        <f>LEN(D72)</f>
        <v>9052</v>
      </c>
    </row>
    <row r="73" spans="1:6" x14ac:dyDescent="0.25">
      <c r="A73" t="s">
        <v>4</v>
      </c>
      <c r="B73" t="s">
        <v>514</v>
      </c>
      <c r="C73" t="s">
        <v>515</v>
      </c>
      <c r="D73" s="1" t="s">
        <v>516</v>
      </c>
      <c r="E73" t="s">
        <v>902</v>
      </c>
      <c r="F73">
        <f>LEN(D73)</f>
        <v>8909</v>
      </c>
    </row>
    <row r="74" spans="1:6" x14ac:dyDescent="0.25">
      <c r="A74" t="s">
        <v>4</v>
      </c>
      <c r="B74" t="s">
        <v>98</v>
      </c>
      <c r="C74" t="s">
        <v>99</v>
      </c>
      <c r="D74" s="1" t="s">
        <v>100</v>
      </c>
      <c r="E74" t="s">
        <v>902</v>
      </c>
      <c r="F74">
        <f>LEN(D74)</f>
        <v>8899</v>
      </c>
    </row>
    <row r="75" spans="1:6" x14ac:dyDescent="0.25">
      <c r="A75" t="s">
        <v>4</v>
      </c>
      <c r="B75" t="s">
        <v>274</v>
      </c>
      <c r="C75" t="s">
        <v>275</v>
      </c>
      <c r="D75" s="1" t="s">
        <v>276</v>
      </c>
      <c r="E75" t="s">
        <v>902</v>
      </c>
      <c r="F75">
        <f>LEN(D75)</f>
        <v>8880</v>
      </c>
    </row>
    <row r="76" spans="1:6" x14ac:dyDescent="0.25">
      <c r="A76" t="s">
        <v>4</v>
      </c>
      <c r="B76" t="s">
        <v>424</v>
      </c>
      <c r="C76" t="s">
        <v>425</v>
      </c>
      <c r="D76" s="1" t="s">
        <v>426</v>
      </c>
      <c r="E76" t="s">
        <v>902</v>
      </c>
      <c r="F76">
        <f>LEN(D76)</f>
        <v>8841</v>
      </c>
    </row>
    <row r="77" spans="1:6" x14ac:dyDescent="0.25">
      <c r="A77" t="s">
        <v>4</v>
      </c>
      <c r="B77" t="s">
        <v>589</v>
      </c>
      <c r="C77" t="s">
        <v>590</v>
      </c>
      <c r="D77" s="1" t="s">
        <v>591</v>
      </c>
      <c r="E77" t="s">
        <v>902</v>
      </c>
      <c r="F77">
        <f>LEN(D77)</f>
        <v>8626</v>
      </c>
    </row>
    <row r="78" spans="1:6" x14ac:dyDescent="0.25">
      <c r="A78" t="s">
        <v>4</v>
      </c>
      <c r="B78" t="s">
        <v>382</v>
      </c>
      <c r="C78" t="s">
        <v>383</v>
      </c>
      <c r="D78" s="1" t="s">
        <v>384</v>
      </c>
      <c r="E78" t="s">
        <v>902</v>
      </c>
      <c r="F78">
        <f>LEN(D78)</f>
        <v>8529</v>
      </c>
    </row>
    <row r="79" spans="1:6" x14ac:dyDescent="0.25">
      <c r="A79" t="s">
        <v>4</v>
      </c>
      <c r="B79" t="s">
        <v>158</v>
      </c>
      <c r="C79" t="s">
        <v>159</v>
      </c>
      <c r="D79" s="1" t="s">
        <v>160</v>
      </c>
      <c r="E79" t="s">
        <v>902</v>
      </c>
      <c r="F79">
        <f>LEN(D79)</f>
        <v>8423</v>
      </c>
    </row>
    <row r="80" spans="1:6" x14ac:dyDescent="0.25">
      <c r="A80" t="s">
        <v>4</v>
      </c>
      <c r="B80" t="s">
        <v>334</v>
      </c>
      <c r="C80" t="s">
        <v>335</v>
      </c>
      <c r="D80" s="1" t="s">
        <v>336</v>
      </c>
      <c r="E80" t="s">
        <v>902</v>
      </c>
      <c r="F80">
        <f>LEN(D80)</f>
        <v>8414</v>
      </c>
    </row>
    <row r="81" spans="1:6" x14ac:dyDescent="0.25">
      <c r="A81" t="s">
        <v>4</v>
      </c>
      <c r="B81" t="s">
        <v>694</v>
      </c>
      <c r="C81" t="s">
        <v>695</v>
      </c>
      <c r="D81" s="1" t="s">
        <v>696</v>
      </c>
      <c r="E81" t="s">
        <v>902</v>
      </c>
      <c r="F81">
        <f>LEN(D81)</f>
        <v>8370</v>
      </c>
    </row>
    <row r="82" spans="1:6" x14ac:dyDescent="0.25">
      <c r="A82" t="s">
        <v>4</v>
      </c>
      <c r="B82" t="s">
        <v>733</v>
      </c>
      <c r="C82" t="s">
        <v>734</v>
      </c>
      <c r="D82" s="1" t="s">
        <v>735</v>
      </c>
      <c r="E82" t="s">
        <v>902</v>
      </c>
      <c r="F82">
        <f>LEN(D82)</f>
        <v>8306</v>
      </c>
    </row>
    <row r="83" spans="1:6" x14ac:dyDescent="0.25">
      <c r="A83" t="s">
        <v>4</v>
      </c>
      <c r="B83" t="s">
        <v>619</v>
      </c>
      <c r="C83" t="s">
        <v>620</v>
      </c>
      <c r="D83" s="1" t="s">
        <v>621</v>
      </c>
      <c r="E83" t="s">
        <v>902</v>
      </c>
      <c r="F83">
        <f>LEN(D83)</f>
        <v>8192</v>
      </c>
    </row>
    <row r="84" spans="1:6" x14ac:dyDescent="0.25">
      <c r="A84" t="s">
        <v>4</v>
      </c>
      <c r="B84" t="s">
        <v>595</v>
      </c>
      <c r="C84" t="s">
        <v>596</v>
      </c>
      <c r="D84" s="1" t="s">
        <v>597</v>
      </c>
      <c r="E84" t="s">
        <v>902</v>
      </c>
      <c r="F84">
        <f>LEN(D84)</f>
        <v>8189</v>
      </c>
    </row>
    <row r="85" spans="1:6" x14ac:dyDescent="0.25">
      <c r="A85" t="s">
        <v>4</v>
      </c>
      <c r="B85" t="s">
        <v>253</v>
      </c>
      <c r="C85" t="s">
        <v>254</v>
      </c>
      <c r="D85" s="1" t="s">
        <v>255</v>
      </c>
      <c r="E85" t="s">
        <v>902</v>
      </c>
      <c r="F85">
        <f>LEN(D85)</f>
        <v>8160</v>
      </c>
    </row>
    <row r="86" spans="1:6" x14ac:dyDescent="0.25">
      <c r="A86" t="s">
        <v>4</v>
      </c>
      <c r="B86" t="s">
        <v>823</v>
      </c>
      <c r="C86" t="s">
        <v>824</v>
      </c>
      <c r="D86" s="1" t="s">
        <v>825</v>
      </c>
      <c r="E86" t="s">
        <v>902</v>
      </c>
      <c r="F86">
        <f>LEN(D86)</f>
        <v>8120</v>
      </c>
    </row>
    <row r="87" spans="1:6" x14ac:dyDescent="0.25">
      <c r="A87" t="s">
        <v>4</v>
      </c>
      <c r="B87" t="s">
        <v>406</v>
      </c>
      <c r="C87" t="s">
        <v>407</v>
      </c>
      <c r="D87" s="1" t="s">
        <v>408</v>
      </c>
      <c r="E87" t="s">
        <v>902</v>
      </c>
      <c r="F87">
        <f>LEN(D87)</f>
        <v>8048</v>
      </c>
    </row>
    <row r="88" spans="1:6" x14ac:dyDescent="0.25">
      <c r="A88" t="s">
        <v>4</v>
      </c>
      <c r="B88" t="s">
        <v>394</v>
      </c>
      <c r="C88" t="s">
        <v>395</v>
      </c>
      <c r="D88" s="1" t="s">
        <v>396</v>
      </c>
      <c r="E88" t="s">
        <v>902</v>
      </c>
      <c r="F88">
        <f>LEN(D88)</f>
        <v>7907</v>
      </c>
    </row>
    <row r="89" spans="1:6" x14ac:dyDescent="0.25">
      <c r="A89" t="s">
        <v>4</v>
      </c>
      <c r="B89" t="s">
        <v>631</v>
      </c>
      <c r="C89" t="s">
        <v>632</v>
      </c>
      <c r="D89" s="1" t="s">
        <v>633</v>
      </c>
      <c r="E89" t="s">
        <v>902</v>
      </c>
      <c r="F89">
        <f>LEN(D89)</f>
        <v>7859</v>
      </c>
    </row>
    <row r="90" spans="1:6" x14ac:dyDescent="0.25">
      <c r="A90" t="s">
        <v>4</v>
      </c>
      <c r="B90" t="s">
        <v>376</v>
      </c>
      <c r="C90" t="s">
        <v>377</v>
      </c>
      <c r="D90" s="1" t="s">
        <v>378</v>
      </c>
      <c r="E90" t="s">
        <v>902</v>
      </c>
      <c r="F90">
        <f>LEN(D90)</f>
        <v>7840</v>
      </c>
    </row>
    <row r="91" spans="1:6" x14ac:dyDescent="0.25">
      <c r="A91" t="s">
        <v>4</v>
      </c>
      <c r="B91" t="s">
        <v>562</v>
      </c>
      <c r="C91" t="s">
        <v>563</v>
      </c>
      <c r="D91" s="1" t="s">
        <v>564</v>
      </c>
      <c r="E91" t="s">
        <v>902</v>
      </c>
      <c r="F91">
        <f>LEN(D91)</f>
        <v>7773</v>
      </c>
    </row>
    <row r="92" spans="1:6" x14ac:dyDescent="0.25">
      <c r="A92" t="s">
        <v>4</v>
      </c>
      <c r="B92" t="s">
        <v>8</v>
      </c>
      <c r="C92" t="s">
        <v>9</v>
      </c>
      <c r="D92" s="1" t="s">
        <v>10</v>
      </c>
      <c r="E92" t="s">
        <v>902</v>
      </c>
      <c r="F92">
        <f>LEN(D92)</f>
        <v>7671</v>
      </c>
    </row>
    <row r="93" spans="1:6" x14ac:dyDescent="0.25">
      <c r="A93" t="s">
        <v>4</v>
      </c>
      <c r="B93" t="s">
        <v>185</v>
      </c>
      <c r="C93" t="s">
        <v>186</v>
      </c>
      <c r="D93" s="1" t="s">
        <v>187</v>
      </c>
      <c r="E93" t="s">
        <v>902</v>
      </c>
      <c r="F93">
        <f>LEN(D93)</f>
        <v>7587</v>
      </c>
    </row>
    <row r="94" spans="1:6" x14ac:dyDescent="0.25">
      <c r="A94" t="s">
        <v>4</v>
      </c>
      <c r="B94" t="s">
        <v>400</v>
      </c>
      <c r="C94" t="s">
        <v>401</v>
      </c>
      <c r="D94" s="1" t="s">
        <v>402</v>
      </c>
      <c r="E94" t="s">
        <v>902</v>
      </c>
      <c r="F94">
        <f>LEN(D94)</f>
        <v>7507</v>
      </c>
    </row>
    <row r="95" spans="1:6" x14ac:dyDescent="0.25">
      <c r="A95" t="s">
        <v>4</v>
      </c>
      <c r="B95" t="s">
        <v>808</v>
      </c>
      <c r="C95" t="s">
        <v>809</v>
      </c>
      <c r="D95" s="1" t="s">
        <v>810</v>
      </c>
      <c r="E95" t="s">
        <v>902</v>
      </c>
      <c r="F95">
        <f>LEN(D95)</f>
        <v>7361</v>
      </c>
    </row>
    <row r="96" spans="1:6" x14ac:dyDescent="0.25">
      <c r="A96" t="s">
        <v>4</v>
      </c>
      <c r="B96" t="s">
        <v>41</v>
      </c>
      <c r="C96" t="s">
        <v>42</v>
      </c>
      <c r="D96" s="1" t="s">
        <v>43</v>
      </c>
      <c r="E96" t="s">
        <v>902</v>
      </c>
      <c r="F96">
        <f>LEN(D96)</f>
        <v>7339</v>
      </c>
    </row>
    <row r="97" spans="1:6" x14ac:dyDescent="0.25">
      <c r="A97" t="s">
        <v>4</v>
      </c>
      <c r="B97" t="s">
        <v>565</v>
      </c>
      <c r="C97" t="s">
        <v>566</v>
      </c>
      <c r="D97" s="1" t="s">
        <v>567</v>
      </c>
      <c r="E97" t="s">
        <v>902</v>
      </c>
      <c r="F97">
        <f>LEN(D97)</f>
        <v>7337</v>
      </c>
    </row>
    <row r="98" spans="1:6" x14ac:dyDescent="0.25">
      <c r="A98" t="s">
        <v>4</v>
      </c>
      <c r="B98" t="s">
        <v>143</v>
      </c>
      <c r="C98" t="s">
        <v>144</v>
      </c>
      <c r="D98" s="1" t="s">
        <v>145</v>
      </c>
      <c r="E98" t="s">
        <v>902</v>
      </c>
      <c r="F98">
        <f>LEN(D98)</f>
        <v>7319</v>
      </c>
    </row>
    <row r="99" spans="1:6" x14ac:dyDescent="0.25">
      <c r="A99" t="s">
        <v>4</v>
      </c>
      <c r="B99" t="s">
        <v>370</v>
      </c>
      <c r="C99" t="s">
        <v>371</v>
      </c>
      <c r="D99" s="1" t="s">
        <v>372</v>
      </c>
      <c r="E99" t="s">
        <v>902</v>
      </c>
      <c r="F99">
        <f>LEN(D99)</f>
        <v>7267</v>
      </c>
    </row>
    <row r="100" spans="1:6" x14ac:dyDescent="0.25">
      <c r="A100" t="s">
        <v>4</v>
      </c>
      <c r="B100" t="s">
        <v>95</v>
      </c>
      <c r="C100" t="s">
        <v>96</v>
      </c>
      <c r="D100" s="1" t="s">
        <v>97</v>
      </c>
      <c r="E100" t="s">
        <v>902</v>
      </c>
      <c r="F100">
        <f>LEN(D100)</f>
        <v>7255</v>
      </c>
    </row>
    <row r="101" spans="1:6" x14ac:dyDescent="0.25">
      <c r="A101" t="s">
        <v>4</v>
      </c>
      <c r="B101" t="s">
        <v>787</v>
      </c>
      <c r="C101" t="s">
        <v>788</v>
      </c>
      <c r="D101" s="1" t="s">
        <v>789</v>
      </c>
      <c r="E101" t="s">
        <v>902</v>
      </c>
      <c r="F101">
        <f>LEN(D101)</f>
        <v>7245</v>
      </c>
    </row>
    <row r="102" spans="1:6" x14ac:dyDescent="0.25">
      <c r="A102" t="s">
        <v>4</v>
      </c>
      <c r="B102" t="s">
        <v>613</v>
      </c>
      <c r="C102" t="s">
        <v>614</v>
      </c>
      <c r="D102" s="1" t="s">
        <v>615</v>
      </c>
      <c r="E102" t="s">
        <v>902</v>
      </c>
      <c r="F102">
        <f>LEN(D102)</f>
        <v>7155</v>
      </c>
    </row>
    <row r="103" spans="1:6" x14ac:dyDescent="0.25">
      <c r="A103" t="s">
        <v>4</v>
      </c>
      <c r="B103" t="s">
        <v>871</v>
      </c>
      <c r="C103" t="s">
        <v>872</v>
      </c>
      <c r="D103" s="1" t="s">
        <v>873</v>
      </c>
      <c r="E103" t="s">
        <v>902</v>
      </c>
      <c r="F103">
        <f>LEN(D103)</f>
        <v>7138</v>
      </c>
    </row>
    <row r="104" spans="1:6" x14ac:dyDescent="0.25">
      <c r="A104" t="s">
        <v>4</v>
      </c>
      <c r="B104" t="s">
        <v>586</v>
      </c>
      <c r="C104" t="s">
        <v>587</v>
      </c>
      <c r="D104" s="1" t="s">
        <v>588</v>
      </c>
      <c r="E104" t="s">
        <v>902</v>
      </c>
      <c r="F104">
        <f>LEN(D104)</f>
        <v>7101</v>
      </c>
    </row>
    <row r="105" spans="1:6" x14ac:dyDescent="0.25">
      <c r="A105" t="s">
        <v>4</v>
      </c>
      <c r="B105" t="s">
        <v>89</v>
      </c>
      <c r="C105" t="s">
        <v>90</v>
      </c>
      <c r="D105" s="1" t="s">
        <v>91</v>
      </c>
      <c r="E105" t="s">
        <v>902</v>
      </c>
      <c r="F105">
        <f>LEN(D105)</f>
        <v>7085</v>
      </c>
    </row>
    <row r="106" spans="1:6" x14ac:dyDescent="0.25">
      <c r="A106" t="s">
        <v>4</v>
      </c>
      <c r="B106" t="s">
        <v>724</v>
      </c>
      <c r="C106" t="s">
        <v>725</v>
      </c>
      <c r="D106" s="1" t="s">
        <v>726</v>
      </c>
      <c r="E106" t="s">
        <v>902</v>
      </c>
      <c r="F106">
        <f>LEN(D106)</f>
        <v>7041</v>
      </c>
    </row>
    <row r="107" spans="1:6" x14ac:dyDescent="0.25">
      <c r="A107" t="s">
        <v>4</v>
      </c>
      <c r="B107" t="s">
        <v>256</v>
      </c>
      <c r="C107" t="s">
        <v>257</v>
      </c>
      <c r="D107" s="1" t="s">
        <v>258</v>
      </c>
      <c r="E107" t="s">
        <v>902</v>
      </c>
      <c r="F107">
        <f>LEN(D107)</f>
        <v>7008</v>
      </c>
    </row>
    <row r="108" spans="1:6" x14ac:dyDescent="0.25">
      <c r="A108" t="s">
        <v>4</v>
      </c>
      <c r="B108" t="s">
        <v>856</v>
      </c>
      <c r="C108" t="s">
        <v>857</v>
      </c>
      <c r="D108" s="1" t="s">
        <v>858</v>
      </c>
      <c r="E108" t="s">
        <v>902</v>
      </c>
      <c r="F108">
        <f>LEN(D108)</f>
        <v>6980</v>
      </c>
    </row>
    <row r="109" spans="1:6" x14ac:dyDescent="0.25">
      <c r="A109" t="s">
        <v>4</v>
      </c>
      <c r="B109" t="s">
        <v>17</v>
      </c>
      <c r="C109" t="s">
        <v>18</v>
      </c>
      <c r="D109" s="1" t="s">
        <v>19</v>
      </c>
      <c r="E109" t="s">
        <v>902</v>
      </c>
      <c r="F109">
        <f>LEN(D109)</f>
        <v>6839</v>
      </c>
    </row>
    <row r="110" spans="1:6" x14ac:dyDescent="0.25">
      <c r="A110" t="s">
        <v>4</v>
      </c>
      <c r="B110" t="s">
        <v>289</v>
      </c>
      <c r="C110" t="s">
        <v>290</v>
      </c>
      <c r="D110" s="1" t="s">
        <v>291</v>
      </c>
      <c r="E110" t="s">
        <v>902</v>
      </c>
      <c r="F110">
        <f>LEN(D110)</f>
        <v>6773</v>
      </c>
    </row>
    <row r="111" spans="1:6" x14ac:dyDescent="0.25">
      <c r="A111" t="s">
        <v>4</v>
      </c>
      <c r="B111" t="s">
        <v>868</v>
      </c>
      <c r="C111" t="s">
        <v>869</v>
      </c>
      <c r="D111" s="1" t="s">
        <v>870</v>
      </c>
      <c r="E111" t="s">
        <v>902</v>
      </c>
      <c r="F111">
        <f>LEN(D111)</f>
        <v>6753</v>
      </c>
    </row>
    <row r="112" spans="1:6" x14ac:dyDescent="0.25">
      <c r="A112" t="s">
        <v>4</v>
      </c>
      <c r="B112" t="s">
        <v>403</v>
      </c>
      <c r="C112" t="s">
        <v>404</v>
      </c>
      <c r="D112" s="1" t="s">
        <v>405</v>
      </c>
      <c r="E112" t="s">
        <v>902</v>
      </c>
      <c r="F112">
        <f>LEN(D112)</f>
        <v>6748</v>
      </c>
    </row>
    <row r="113" spans="1:6" x14ac:dyDescent="0.25">
      <c r="A113" t="s">
        <v>4</v>
      </c>
      <c r="B113" t="s">
        <v>149</v>
      </c>
      <c r="C113" t="s">
        <v>150</v>
      </c>
      <c r="D113" s="1" t="s">
        <v>151</v>
      </c>
      <c r="E113" t="s">
        <v>902</v>
      </c>
      <c r="F113">
        <f>LEN(D113)</f>
        <v>6687</v>
      </c>
    </row>
    <row r="114" spans="1:6" x14ac:dyDescent="0.25">
      <c r="A114" t="s">
        <v>4</v>
      </c>
      <c r="B114" t="s">
        <v>592</v>
      </c>
      <c r="C114" t="s">
        <v>593</v>
      </c>
      <c r="D114" s="1" t="s">
        <v>594</v>
      </c>
      <c r="E114" t="s">
        <v>902</v>
      </c>
      <c r="F114">
        <f>LEN(D114)</f>
        <v>6686</v>
      </c>
    </row>
    <row r="115" spans="1:6" x14ac:dyDescent="0.25">
      <c r="A115" t="s">
        <v>4</v>
      </c>
      <c r="B115" t="s">
        <v>65</v>
      </c>
      <c r="C115" t="s">
        <v>66</v>
      </c>
      <c r="D115" s="1" t="s">
        <v>67</v>
      </c>
      <c r="E115" t="s">
        <v>902</v>
      </c>
      <c r="F115">
        <f>LEN(D115)</f>
        <v>6662</v>
      </c>
    </row>
    <row r="116" spans="1:6" x14ac:dyDescent="0.25">
      <c r="A116" t="s">
        <v>4</v>
      </c>
      <c r="B116" t="s">
        <v>751</v>
      </c>
      <c r="C116" t="s">
        <v>752</v>
      </c>
      <c r="D116" s="1" t="s">
        <v>753</v>
      </c>
      <c r="E116" t="s">
        <v>902</v>
      </c>
      <c r="F116">
        <f>LEN(D116)</f>
        <v>6633</v>
      </c>
    </row>
    <row r="117" spans="1:6" x14ac:dyDescent="0.25">
      <c r="A117" t="s">
        <v>4</v>
      </c>
      <c r="B117" t="s">
        <v>877</v>
      </c>
      <c r="C117" t="s">
        <v>878</v>
      </c>
      <c r="D117" s="1" t="s">
        <v>879</v>
      </c>
      <c r="E117" t="s">
        <v>902</v>
      </c>
      <c r="F117">
        <f>LEN(D117)</f>
        <v>6624</v>
      </c>
    </row>
    <row r="118" spans="1:6" x14ac:dyDescent="0.25">
      <c r="A118" t="s">
        <v>4</v>
      </c>
      <c r="B118" t="s">
        <v>412</v>
      </c>
      <c r="C118" t="s">
        <v>413</v>
      </c>
      <c r="D118" s="1" t="s">
        <v>414</v>
      </c>
      <c r="E118" t="s">
        <v>902</v>
      </c>
      <c r="F118">
        <f>LEN(D118)</f>
        <v>6600</v>
      </c>
    </row>
    <row r="119" spans="1:6" x14ac:dyDescent="0.25">
      <c r="A119" t="s">
        <v>4</v>
      </c>
      <c r="B119" t="s">
        <v>754</v>
      </c>
      <c r="C119" t="s">
        <v>755</v>
      </c>
      <c r="D119" s="1" t="s">
        <v>756</v>
      </c>
      <c r="E119" t="s">
        <v>902</v>
      </c>
      <c r="F119">
        <f>LEN(D119)</f>
        <v>6423</v>
      </c>
    </row>
    <row r="120" spans="1:6" x14ac:dyDescent="0.25">
      <c r="A120" t="s">
        <v>4</v>
      </c>
      <c r="B120" t="s">
        <v>436</v>
      </c>
      <c r="C120" t="s">
        <v>437</v>
      </c>
      <c r="D120" s="1" t="s">
        <v>438</v>
      </c>
      <c r="E120" t="s">
        <v>902</v>
      </c>
      <c r="F120">
        <f>LEN(D120)</f>
        <v>6407</v>
      </c>
    </row>
    <row r="121" spans="1:6" x14ac:dyDescent="0.25">
      <c r="A121" t="s">
        <v>4</v>
      </c>
      <c r="B121" t="s">
        <v>745</v>
      </c>
      <c r="C121" t="s">
        <v>746</v>
      </c>
      <c r="D121" s="1" t="s">
        <v>747</v>
      </c>
      <c r="E121" t="s">
        <v>902</v>
      </c>
      <c r="F121">
        <f>LEN(D121)</f>
        <v>6396</v>
      </c>
    </row>
    <row r="122" spans="1:6" x14ac:dyDescent="0.25">
      <c r="A122" t="s">
        <v>4</v>
      </c>
      <c r="B122" t="s">
        <v>301</v>
      </c>
      <c r="C122" t="s">
        <v>302</v>
      </c>
      <c r="D122" s="1" t="s">
        <v>303</v>
      </c>
      <c r="E122" t="s">
        <v>902</v>
      </c>
      <c r="F122">
        <f>LEN(D122)</f>
        <v>6391</v>
      </c>
    </row>
    <row r="123" spans="1:6" x14ac:dyDescent="0.25">
      <c r="A123" t="s">
        <v>4</v>
      </c>
      <c r="B123" t="s">
        <v>817</v>
      </c>
      <c r="C123" t="s">
        <v>818</v>
      </c>
      <c r="D123" s="1" t="s">
        <v>819</v>
      </c>
      <c r="E123" t="s">
        <v>902</v>
      </c>
      <c r="F123">
        <f>LEN(D123)</f>
        <v>6385</v>
      </c>
    </row>
    <row r="124" spans="1:6" x14ac:dyDescent="0.25">
      <c r="A124" t="s">
        <v>4</v>
      </c>
      <c r="B124" t="s">
        <v>598</v>
      </c>
      <c r="C124" t="s">
        <v>599</v>
      </c>
      <c r="D124" s="1" t="s">
        <v>600</v>
      </c>
      <c r="E124" t="s">
        <v>902</v>
      </c>
      <c r="F124">
        <f>LEN(D124)</f>
        <v>6366</v>
      </c>
    </row>
    <row r="125" spans="1:6" x14ac:dyDescent="0.25">
      <c r="A125" t="s">
        <v>4</v>
      </c>
      <c r="B125" t="s">
        <v>44</v>
      </c>
      <c r="C125" t="s">
        <v>45</v>
      </c>
      <c r="D125" s="1" t="s">
        <v>46</v>
      </c>
      <c r="E125" t="s">
        <v>902</v>
      </c>
      <c r="F125">
        <f>LEN(D125)</f>
        <v>6311</v>
      </c>
    </row>
    <row r="126" spans="1:6" x14ac:dyDescent="0.25">
      <c r="A126" t="s">
        <v>4</v>
      </c>
      <c r="B126" t="s">
        <v>523</v>
      </c>
      <c r="C126" t="s">
        <v>524</v>
      </c>
      <c r="D126" s="1" t="s">
        <v>525</v>
      </c>
      <c r="E126" t="s">
        <v>902</v>
      </c>
      <c r="F126">
        <f>LEN(D126)</f>
        <v>6274</v>
      </c>
    </row>
    <row r="127" spans="1:6" x14ac:dyDescent="0.25">
      <c r="A127" t="s">
        <v>4</v>
      </c>
      <c r="B127" t="s">
        <v>415</v>
      </c>
      <c r="C127" t="s">
        <v>416</v>
      </c>
      <c r="D127" s="1" t="s">
        <v>417</v>
      </c>
      <c r="E127" t="s">
        <v>902</v>
      </c>
      <c r="F127">
        <f>LEN(D127)</f>
        <v>6258</v>
      </c>
    </row>
    <row r="128" spans="1:6" x14ac:dyDescent="0.25">
      <c r="A128" t="s">
        <v>4</v>
      </c>
      <c r="B128" t="s">
        <v>119</v>
      </c>
      <c r="C128" t="s">
        <v>120</v>
      </c>
      <c r="D128" s="1" t="s">
        <v>121</v>
      </c>
      <c r="E128" t="s">
        <v>902</v>
      </c>
      <c r="F128">
        <f>LEN(D128)</f>
        <v>6246</v>
      </c>
    </row>
    <row r="129" spans="1:6" x14ac:dyDescent="0.25">
      <c r="A129" t="s">
        <v>4</v>
      </c>
      <c r="B129" t="s">
        <v>526</v>
      </c>
      <c r="C129" t="s">
        <v>527</v>
      </c>
      <c r="D129" s="1" t="s">
        <v>528</v>
      </c>
      <c r="E129" t="s">
        <v>902</v>
      </c>
      <c r="F129">
        <f>LEN(D129)</f>
        <v>6168</v>
      </c>
    </row>
    <row r="130" spans="1:6" x14ac:dyDescent="0.25">
      <c r="A130" t="s">
        <v>4</v>
      </c>
      <c r="B130" t="s">
        <v>448</v>
      </c>
      <c r="C130" t="s">
        <v>449</v>
      </c>
      <c r="D130" s="1" t="s">
        <v>450</v>
      </c>
      <c r="E130" t="s">
        <v>902</v>
      </c>
      <c r="F130">
        <f>LEN(D130)</f>
        <v>6141</v>
      </c>
    </row>
    <row r="131" spans="1:6" x14ac:dyDescent="0.25">
      <c r="A131" t="s">
        <v>4</v>
      </c>
      <c r="B131" t="s">
        <v>346</v>
      </c>
      <c r="C131" t="s">
        <v>347</v>
      </c>
      <c r="D131" s="1" t="s">
        <v>348</v>
      </c>
      <c r="E131" t="s">
        <v>902</v>
      </c>
      <c r="F131">
        <f>LEN(D131)</f>
        <v>6123</v>
      </c>
    </row>
    <row r="132" spans="1:6" x14ac:dyDescent="0.25">
      <c r="A132" t="s">
        <v>4</v>
      </c>
      <c r="B132" t="s">
        <v>50</v>
      </c>
      <c r="C132" t="s">
        <v>51</v>
      </c>
      <c r="D132" s="1" t="s">
        <v>52</v>
      </c>
      <c r="E132" t="s">
        <v>902</v>
      </c>
      <c r="F132">
        <f>LEN(D132)</f>
        <v>6074</v>
      </c>
    </row>
    <row r="133" spans="1:6" x14ac:dyDescent="0.25">
      <c r="A133" t="s">
        <v>4</v>
      </c>
      <c r="B133" t="s">
        <v>418</v>
      </c>
      <c r="C133" t="s">
        <v>419</v>
      </c>
      <c r="D133" s="1" t="s">
        <v>420</v>
      </c>
      <c r="E133" t="s">
        <v>902</v>
      </c>
      <c r="F133">
        <f>LEN(D133)</f>
        <v>6067</v>
      </c>
    </row>
    <row r="134" spans="1:6" x14ac:dyDescent="0.25">
      <c r="A134" t="s">
        <v>4</v>
      </c>
      <c r="B134" t="s">
        <v>601</v>
      </c>
      <c r="C134" t="s">
        <v>602</v>
      </c>
      <c r="D134" s="1" t="s">
        <v>603</v>
      </c>
      <c r="E134" t="s">
        <v>902</v>
      </c>
      <c r="F134">
        <f>LEN(D134)</f>
        <v>6064</v>
      </c>
    </row>
    <row r="135" spans="1:6" x14ac:dyDescent="0.25">
      <c r="A135" t="s">
        <v>4</v>
      </c>
      <c r="B135" t="s">
        <v>604</v>
      </c>
      <c r="C135" t="s">
        <v>605</v>
      </c>
      <c r="D135" s="1" t="s">
        <v>606</v>
      </c>
      <c r="E135" t="s">
        <v>902</v>
      </c>
      <c r="F135">
        <f>LEN(D135)</f>
        <v>6054</v>
      </c>
    </row>
    <row r="136" spans="1:6" x14ac:dyDescent="0.25">
      <c r="A136" t="s">
        <v>4</v>
      </c>
      <c r="B136" t="s">
        <v>757</v>
      </c>
      <c r="C136" t="s">
        <v>758</v>
      </c>
      <c r="D136" s="1" t="s">
        <v>759</v>
      </c>
      <c r="E136" t="s">
        <v>902</v>
      </c>
      <c r="F136">
        <f>LEN(D136)</f>
        <v>5997</v>
      </c>
    </row>
    <row r="137" spans="1:6" x14ac:dyDescent="0.25">
      <c r="A137" t="s">
        <v>4</v>
      </c>
      <c r="B137" t="s">
        <v>215</v>
      </c>
      <c r="C137" t="s">
        <v>216</v>
      </c>
      <c r="D137" s="1" t="s">
        <v>217</v>
      </c>
      <c r="E137" t="s">
        <v>902</v>
      </c>
      <c r="F137">
        <f>LEN(D137)</f>
        <v>5992</v>
      </c>
    </row>
    <row r="138" spans="1:6" x14ac:dyDescent="0.25">
      <c r="A138" t="s">
        <v>4</v>
      </c>
      <c r="B138" t="s">
        <v>541</v>
      </c>
      <c r="C138" t="s">
        <v>542</v>
      </c>
      <c r="D138" s="1" t="s">
        <v>543</v>
      </c>
      <c r="E138" t="s">
        <v>902</v>
      </c>
      <c r="F138">
        <f>LEN(D138)</f>
        <v>5935</v>
      </c>
    </row>
    <row r="139" spans="1:6" x14ac:dyDescent="0.25">
      <c r="A139" t="s">
        <v>4</v>
      </c>
      <c r="B139" t="s">
        <v>292</v>
      </c>
      <c r="C139" t="s">
        <v>293</v>
      </c>
      <c r="D139" s="1" t="s">
        <v>294</v>
      </c>
      <c r="E139" t="s">
        <v>902</v>
      </c>
      <c r="F139">
        <f>LEN(D139)</f>
        <v>5801</v>
      </c>
    </row>
    <row r="140" spans="1:6" x14ac:dyDescent="0.25">
      <c r="A140" t="s">
        <v>4</v>
      </c>
      <c r="B140" t="s">
        <v>146</v>
      </c>
      <c r="C140" t="s">
        <v>147</v>
      </c>
      <c r="D140" s="1" t="s">
        <v>148</v>
      </c>
      <c r="E140" t="s">
        <v>902</v>
      </c>
      <c r="F140">
        <f>LEN(D140)</f>
        <v>5800</v>
      </c>
    </row>
    <row r="141" spans="1:6" x14ac:dyDescent="0.25">
      <c r="A141" t="s">
        <v>4</v>
      </c>
      <c r="B141" t="s">
        <v>502</v>
      </c>
      <c r="C141" t="s">
        <v>503</v>
      </c>
      <c r="D141" s="1" t="s">
        <v>504</v>
      </c>
      <c r="E141" t="s">
        <v>902</v>
      </c>
      <c r="F141">
        <f>LEN(D141)</f>
        <v>5769</v>
      </c>
    </row>
    <row r="142" spans="1:6" x14ac:dyDescent="0.25">
      <c r="A142" t="s">
        <v>4</v>
      </c>
      <c r="B142" t="s">
        <v>167</v>
      </c>
      <c r="C142" t="s">
        <v>168</v>
      </c>
      <c r="D142" s="1" t="s">
        <v>169</v>
      </c>
      <c r="E142" t="s">
        <v>902</v>
      </c>
      <c r="F142">
        <f>LEN(D142)</f>
        <v>5697</v>
      </c>
    </row>
    <row r="143" spans="1:6" x14ac:dyDescent="0.25">
      <c r="A143" t="s">
        <v>4</v>
      </c>
      <c r="B143" t="s">
        <v>637</v>
      </c>
      <c r="C143" t="s">
        <v>638</v>
      </c>
      <c r="D143" s="1" t="s">
        <v>639</v>
      </c>
      <c r="E143" t="s">
        <v>902</v>
      </c>
      <c r="F143">
        <f>LEN(D143)</f>
        <v>5680</v>
      </c>
    </row>
    <row r="144" spans="1:6" x14ac:dyDescent="0.25">
      <c r="A144" t="s">
        <v>4</v>
      </c>
      <c r="B144" t="s">
        <v>466</v>
      </c>
      <c r="C144" t="s">
        <v>467</v>
      </c>
      <c r="D144" s="1" t="s">
        <v>468</v>
      </c>
      <c r="E144" t="s">
        <v>902</v>
      </c>
      <c r="F144">
        <f>LEN(D144)</f>
        <v>5664</v>
      </c>
    </row>
    <row r="145" spans="1:6" x14ac:dyDescent="0.25">
      <c r="A145" t="s">
        <v>4</v>
      </c>
      <c r="B145" t="s">
        <v>679</v>
      </c>
      <c r="C145" t="s">
        <v>680</v>
      </c>
      <c r="D145" s="1" t="s">
        <v>681</v>
      </c>
      <c r="E145" t="s">
        <v>902</v>
      </c>
      <c r="F145">
        <f>LEN(D145)</f>
        <v>5661</v>
      </c>
    </row>
    <row r="146" spans="1:6" x14ac:dyDescent="0.25">
      <c r="A146" t="s">
        <v>4</v>
      </c>
      <c r="B146" t="s">
        <v>820</v>
      </c>
      <c r="C146" t="s">
        <v>821</v>
      </c>
      <c r="D146" s="1" t="s">
        <v>822</v>
      </c>
      <c r="E146" t="s">
        <v>902</v>
      </c>
      <c r="F146">
        <f>LEN(D146)</f>
        <v>5621</v>
      </c>
    </row>
    <row r="147" spans="1:6" x14ac:dyDescent="0.25">
      <c r="A147" t="s">
        <v>4</v>
      </c>
      <c r="B147" t="s">
        <v>532</v>
      </c>
      <c r="C147" t="s">
        <v>533</v>
      </c>
      <c r="D147" s="1" t="s">
        <v>534</v>
      </c>
      <c r="E147" t="s">
        <v>902</v>
      </c>
      <c r="F147">
        <f>LEN(D147)</f>
        <v>5485</v>
      </c>
    </row>
    <row r="148" spans="1:6" x14ac:dyDescent="0.25">
      <c r="A148" t="s">
        <v>4</v>
      </c>
      <c r="B148" t="s">
        <v>283</v>
      </c>
      <c r="C148" t="s">
        <v>284</v>
      </c>
      <c r="D148" s="1" t="s">
        <v>285</v>
      </c>
      <c r="E148" t="s">
        <v>902</v>
      </c>
      <c r="F148">
        <f>LEN(D148)</f>
        <v>5430</v>
      </c>
    </row>
    <row r="149" spans="1:6" x14ac:dyDescent="0.25">
      <c r="A149" t="s">
        <v>4</v>
      </c>
      <c r="B149" t="s">
        <v>229</v>
      </c>
      <c r="C149" t="s">
        <v>230</v>
      </c>
      <c r="D149" s="1" t="s">
        <v>231</v>
      </c>
      <c r="E149" t="s">
        <v>902</v>
      </c>
      <c r="F149">
        <f>LEN(D149)</f>
        <v>5414</v>
      </c>
    </row>
    <row r="150" spans="1:6" x14ac:dyDescent="0.25">
      <c r="A150" t="s">
        <v>4</v>
      </c>
      <c r="B150" t="s">
        <v>454</v>
      </c>
      <c r="C150" t="s">
        <v>455</v>
      </c>
      <c r="D150" s="1" t="s">
        <v>456</v>
      </c>
      <c r="E150" t="s">
        <v>902</v>
      </c>
      <c r="F150">
        <f>LEN(D150)</f>
        <v>5381</v>
      </c>
    </row>
    <row r="151" spans="1:6" x14ac:dyDescent="0.25">
      <c r="A151" t="s">
        <v>4</v>
      </c>
      <c r="B151" t="s">
        <v>14</v>
      </c>
      <c r="C151" t="s">
        <v>15</v>
      </c>
      <c r="D151" s="1" t="s">
        <v>16</v>
      </c>
      <c r="E151" t="s">
        <v>902</v>
      </c>
      <c r="F151">
        <f>LEN(D151)</f>
        <v>5380</v>
      </c>
    </row>
    <row r="152" spans="1:6" x14ac:dyDescent="0.25">
      <c r="A152" t="s">
        <v>4</v>
      </c>
      <c r="B152" t="s">
        <v>140</v>
      </c>
      <c r="C152" t="s">
        <v>141</v>
      </c>
      <c r="D152" s="1" t="s">
        <v>142</v>
      </c>
      <c r="E152" t="s">
        <v>902</v>
      </c>
      <c r="F152">
        <f>LEN(D152)</f>
        <v>5370</v>
      </c>
    </row>
    <row r="153" spans="1:6" x14ac:dyDescent="0.25">
      <c r="A153" t="s">
        <v>4</v>
      </c>
      <c r="B153" t="s">
        <v>113</v>
      </c>
      <c r="C153" t="s">
        <v>114</v>
      </c>
      <c r="D153" s="1" t="s">
        <v>115</v>
      </c>
      <c r="E153" t="s">
        <v>902</v>
      </c>
      <c r="F153">
        <f>LEN(D153)</f>
        <v>5329</v>
      </c>
    </row>
    <row r="154" spans="1:6" x14ac:dyDescent="0.25">
      <c r="A154" t="s">
        <v>4</v>
      </c>
      <c r="B154" t="s">
        <v>607</v>
      </c>
      <c r="C154" t="s">
        <v>608</v>
      </c>
      <c r="D154" s="1" t="s">
        <v>609</v>
      </c>
      <c r="E154" t="s">
        <v>902</v>
      </c>
      <c r="F154">
        <f>LEN(D154)</f>
        <v>5315</v>
      </c>
    </row>
    <row r="155" spans="1:6" x14ac:dyDescent="0.25">
      <c r="A155" t="s">
        <v>4</v>
      </c>
      <c r="B155" t="s">
        <v>125</v>
      </c>
      <c r="C155" t="s">
        <v>126</v>
      </c>
      <c r="D155" s="1" t="s">
        <v>127</v>
      </c>
      <c r="E155" t="s">
        <v>902</v>
      </c>
      <c r="F155">
        <f>LEN(D155)</f>
        <v>5312</v>
      </c>
    </row>
    <row r="156" spans="1:6" x14ac:dyDescent="0.25">
      <c r="A156" t="s">
        <v>4</v>
      </c>
      <c r="B156" t="s">
        <v>385</v>
      </c>
      <c r="C156" t="s">
        <v>386</v>
      </c>
      <c r="D156" s="1" t="s">
        <v>387</v>
      </c>
      <c r="E156" t="s">
        <v>902</v>
      </c>
      <c r="F156">
        <f>LEN(D156)</f>
        <v>5306</v>
      </c>
    </row>
    <row r="157" spans="1:6" x14ac:dyDescent="0.25">
      <c r="A157" t="s">
        <v>4</v>
      </c>
      <c r="B157" t="s">
        <v>571</v>
      </c>
      <c r="C157" t="s">
        <v>572</v>
      </c>
      <c r="D157" s="1" t="s">
        <v>573</v>
      </c>
      <c r="E157" t="s">
        <v>902</v>
      </c>
      <c r="F157">
        <f>LEN(D157)</f>
        <v>5293</v>
      </c>
    </row>
    <row r="158" spans="1:6" x14ac:dyDescent="0.25">
      <c r="A158" t="s">
        <v>4</v>
      </c>
      <c r="B158" t="s">
        <v>11</v>
      </c>
      <c r="C158" t="s">
        <v>12</v>
      </c>
      <c r="D158" s="1" t="s">
        <v>13</v>
      </c>
      <c r="E158" t="s">
        <v>902</v>
      </c>
      <c r="F158">
        <f>LEN(D158)</f>
        <v>5269</v>
      </c>
    </row>
    <row r="159" spans="1:6" x14ac:dyDescent="0.25">
      <c r="A159" t="s">
        <v>4</v>
      </c>
      <c r="B159" t="s">
        <v>56</v>
      </c>
      <c r="C159" t="s">
        <v>57</v>
      </c>
      <c r="D159" s="1" t="s">
        <v>58</v>
      </c>
      <c r="E159" t="s">
        <v>902</v>
      </c>
      <c r="F159">
        <f>LEN(D159)</f>
        <v>5246</v>
      </c>
    </row>
    <row r="160" spans="1:6" x14ac:dyDescent="0.25">
      <c r="A160" t="s">
        <v>4</v>
      </c>
      <c r="B160" t="s">
        <v>841</v>
      </c>
      <c r="C160" t="s">
        <v>842</v>
      </c>
      <c r="D160" s="1" t="s">
        <v>843</v>
      </c>
      <c r="E160" t="s">
        <v>902</v>
      </c>
      <c r="F160">
        <f>LEN(D160)</f>
        <v>5191</v>
      </c>
    </row>
    <row r="161" spans="1:6" x14ac:dyDescent="0.25">
      <c r="A161" t="s">
        <v>4</v>
      </c>
      <c r="B161" t="s">
        <v>409</v>
      </c>
      <c r="C161" t="s">
        <v>410</v>
      </c>
      <c r="D161" s="1" t="s">
        <v>411</v>
      </c>
      <c r="E161" t="s">
        <v>902</v>
      </c>
      <c r="F161">
        <f>LEN(D161)</f>
        <v>5189</v>
      </c>
    </row>
    <row r="162" spans="1:6" x14ac:dyDescent="0.25">
      <c r="A162" t="s">
        <v>4</v>
      </c>
      <c r="B162" t="s">
        <v>23</v>
      </c>
      <c r="C162" t="s">
        <v>24</v>
      </c>
      <c r="D162" s="1" t="s">
        <v>25</v>
      </c>
      <c r="E162" t="s">
        <v>902</v>
      </c>
      <c r="F162">
        <f>LEN(D162)</f>
        <v>5183</v>
      </c>
    </row>
    <row r="163" spans="1:6" x14ac:dyDescent="0.25">
      <c r="A163" t="s">
        <v>4</v>
      </c>
      <c r="B163" t="s">
        <v>682</v>
      </c>
      <c r="C163" t="s">
        <v>683</v>
      </c>
      <c r="D163" s="1" t="s">
        <v>684</v>
      </c>
      <c r="E163" t="s">
        <v>902</v>
      </c>
      <c r="F163">
        <f>LEN(D163)</f>
        <v>5177</v>
      </c>
    </row>
    <row r="164" spans="1:6" x14ac:dyDescent="0.25">
      <c r="A164" t="s">
        <v>4</v>
      </c>
      <c r="B164" t="s">
        <v>206</v>
      </c>
      <c r="C164" t="s">
        <v>207</v>
      </c>
      <c r="D164" s="1" t="s">
        <v>208</v>
      </c>
      <c r="E164" t="s">
        <v>902</v>
      </c>
      <c r="F164">
        <f>LEN(D164)</f>
        <v>5165</v>
      </c>
    </row>
    <row r="165" spans="1:6" x14ac:dyDescent="0.25">
      <c r="A165" t="s">
        <v>4</v>
      </c>
      <c r="B165" t="s">
        <v>700</v>
      </c>
      <c r="C165" t="s">
        <v>701</v>
      </c>
      <c r="D165" s="1" t="s">
        <v>702</v>
      </c>
      <c r="E165" t="s">
        <v>902</v>
      </c>
      <c r="F165">
        <f>LEN(D165)</f>
        <v>5149</v>
      </c>
    </row>
    <row r="166" spans="1:6" x14ac:dyDescent="0.25">
      <c r="A166" t="s">
        <v>4</v>
      </c>
      <c r="B166" t="s">
        <v>496</v>
      </c>
      <c r="C166" t="s">
        <v>497</v>
      </c>
      <c r="D166" s="1" t="s">
        <v>498</v>
      </c>
      <c r="E166" t="s">
        <v>902</v>
      </c>
      <c r="F166">
        <f>LEN(D166)</f>
        <v>5143</v>
      </c>
    </row>
    <row r="167" spans="1:6" x14ac:dyDescent="0.25">
      <c r="A167" t="s">
        <v>4</v>
      </c>
      <c r="B167" t="s">
        <v>361</v>
      </c>
      <c r="C167" t="s">
        <v>362</v>
      </c>
      <c r="D167" s="1" t="s">
        <v>363</v>
      </c>
      <c r="E167" t="s">
        <v>902</v>
      </c>
      <c r="F167">
        <f>LEN(D167)</f>
        <v>5110</v>
      </c>
    </row>
    <row r="168" spans="1:6" x14ac:dyDescent="0.25">
      <c r="A168" t="s">
        <v>4</v>
      </c>
      <c r="B168" t="s">
        <v>511</v>
      </c>
      <c r="C168" t="s">
        <v>512</v>
      </c>
      <c r="D168" s="1" t="s">
        <v>513</v>
      </c>
      <c r="E168" t="s">
        <v>902</v>
      </c>
      <c r="F168">
        <f>LEN(D168)</f>
        <v>5072</v>
      </c>
    </row>
    <row r="169" spans="1:6" x14ac:dyDescent="0.25">
      <c r="A169" t="s">
        <v>4</v>
      </c>
      <c r="B169" t="s">
        <v>241</v>
      </c>
      <c r="C169" t="s">
        <v>242</v>
      </c>
      <c r="D169" s="1" t="s">
        <v>243</v>
      </c>
      <c r="E169" t="s">
        <v>902</v>
      </c>
      <c r="F169">
        <f>LEN(D169)</f>
        <v>5049</v>
      </c>
    </row>
    <row r="170" spans="1:6" x14ac:dyDescent="0.25">
      <c r="A170" t="s">
        <v>4</v>
      </c>
      <c r="B170" t="s">
        <v>553</v>
      </c>
      <c r="C170" t="s">
        <v>554</v>
      </c>
      <c r="D170" s="1" t="s">
        <v>555</v>
      </c>
      <c r="E170" t="s">
        <v>902</v>
      </c>
      <c r="F170">
        <f>LEN(D170)</f>
        <v>5047</v>
      </c>
    </row>
    <row r="171" spans="1:6" x14ac:dyDescent="0.25">
      <c r="A171" t="s">
        <v>4</v>
      </c>
      <c r="B171" t="s">
        <v>265</v>
      </c>
      <c r="C171" t="s">
        <v>266</v>
      </c>
      <c r="D171" s="1" t="s">
        <v>267</v>
      </c>
      <c r="E171" t="s">
        <v>902</v>
      </c>
      <c r="F171">
        <f>LEN(D171)</f>
        <v>5029</v>
      </c>
    </row>
    <row r="172" spans="1:6" x14ac:dyDescent="0.25">
      <c r="A172" t="s">
        <v>4</v>
      </c>
      <c r="B172" t="s">
        <v>736</v>
      </c>
      <c r="C172" t="s">
        <v>737</v>
      </c>
      <c r="D172" s="1" t="s">
        <v>738</v>
      </c>
      <c r="E172" t="s">
        <v>902</v>
      </c>
      <c r="F172">
        <f>LEN(D172)</f>
        <v>5021</v>
      </c>
    </row>
    <row r="173" spans="1:6" x14ac:dyDescent="0.25">
      <c r="A173" t="s">
        <v>4</v>
      </c>
      <c r="B173" t="s">
        <v>32</v>
      </c>
      <c r="C173" t="s">
        <v>33</v>
      </c>
      <c r="D173" s="1" t="s">
        <v>34</v>
      </c>
      <c r="E173" t="s">
        <v>902</v>
      </c>
      <c r="F173">
        <f>LEN(D173)</f>
        <v>5018</v>
      </c>
    </row>
    <row r="174" spans="1:6" x14ac:dyDescent="0.25">
      <c r="A174" t="s">
        <v>4</v>
      </c>
      <c r="B174" t="s">
        <v>712</v>
      </c>
      <c r="C174" t="s">
        <v>713</v>
      </c>
      <c r="D174" s="1" t="s">
        <v>714</v>
      </c>
      <c r="E174" t="s">
        <v>902</v>
      </c>
      <c r="F174">
        <f>LEN(D174)</f>
        <v>4976</v>
      </c>
    </row>
    <row r="175" spans="1:6" x14ac:dyDescent="0.25">
      <c r="A175" t="s">
        <v>4</v>
      </c>
      <c r="B175" t="s">
        <v>616</v>
      </c>
      <c r="C175" t="s">
        <v>617</v>
      </c>
      <c r="D175" s="1" t="s">
        <v>618</v>
      </c>
      <c r="E175" t="s">
        <v>902</v>
      </c>
      <c r="F175">
        <f>LEN(D175)</f>
        <v>4939</v>
      </c>
    </row>
    <row r="176" spans="1:6" x14ac:dyDescent="0.25">
      <c r="A176" t="s">
        <v>4</v>
      </c>
      <c r="B176" t="s">
        <v>322</v>
      </c>
      <c r="C176" t="s">
        <v>323</v>
      </c>
      <c r="D176" s="1" t="s">
        <v>324</v>
      </c>
      <c r="E176" t="s">
        <v>902</v>
      </c>
      <c r="F176">
        <f>LEN(D176)</f>
        <v>4868</v>
      </c>
    </row>
    <row r="177" spans="1:6" x14ac:dyDescent="0.25">
      <c r="A177" t="s">
        <v>4</v>
      </c>
      <c r="B177" t="s">
        <v>247</v>
      </c>
      <c r="C177" t="s">
        <v>248</v>
      </c>
      <c r="D177" s="1" t="s">
        <v>249</v>
      </c>
      <c r="E177" t="s">
        <v>902</v>
      </c>
      <c r="F177">
        <f>LEN(D177)</f>
        <v>4861</v>
      </c>
    </row>
    <row r="178" spans="1:6" x14ac:dyDescent="0.25">
      <c r="A178" t="s">
        <v>4</v>
      </c>
      <c r="B178" t="s">
        <v>472</v>
      </c>
      <c r="C178" t="s">
        <v>473</v>
      </c>
      <c r="D178" s="1" t="s">
        <v>474</v>
      </c>
      <c r="E178" t="s">
        <v>902</v>
      </c>
      <c r="F178">
        <f>LEN(D178)</f>
        <v>4849</v>
      </c>
    </row>
    <row r="179" spans="1:6" x14ac:dyDescent="0.25">
      <c r="A179" t="s">
        <v>4</v>
      </c>
      <c r="B179" t="s">
        <v>226</v>
      </c>
      <c r="C179" t="s">
        <v>227</v>
      </c>
      <c r="D179" s="1" t="s">
        <v>228</v>
      </c>
      <c r="E179" t="s">
        <v>902</v>
      </c>
      <c r="F179">
        <f>LEN(D179)</f>
        <v>4835</v>
      </c>
    </row>
    <row r="180" spans="1:6" x14ac:dyDescent="0.25">
      <c r="A180" t="s">
        <v>4</v>
      </c>
      <c r="B180" t="s">
        <v>244</v>
      </c>
      <c r="C180" t="s">
        <v>245</v>
      </c>
      <c r="D180" s="1" t="s">
        <v>246</v>
      </c>
      <c r="E180" t="s">
        <v>902</v>
      </c>
      <c r="F180">
        <f>LEN(D180)</f>
        <v>4834</v>
      </c>
    </row>
    <row r="181" spans="1:6" x14ac:dyDescent="0.25">
      <c r="A181" t="s">
        <v>4</v>
      </c>
      <c r="B181" t="s">
        <v>649</v>
      </c>
      <c r="C181" t="s">
        <v>650</v>
      </c>
      <c r="D181" s="1" t="s">
        <v>651</v>
      </c>
      <c r="E181" t="s">
        <v>902</v>
      </c>
      <c r="F181">
        <f>LEN(D181)</f>
        <v>4823</v>
      </c>
    </row>
    <row r="182" spans="1:6" x14ac:dyDescent="0.25">
      <c r="A182" t="s">
        <v>4</v>
      </c>
      <c r="B182" t="s">
        <v>92</v>
      </c>
      <c r="C182" t="s">
        <v>93</v>
      </c>
      <c r="D182" s="1" t="s">
        <v>94</v>
      </c>
      <c r="E182" t="s">
        <v>902</v>
      </c>
      <c r="F182">
        <f>LEN(D182)</f>
        <v>4820</v>
      </c>
    </row>
    <row r="183" spans="1:6" x14ac:dyDescent="0.25">
      <c r="A183" t="s">
        <v>4</v>
      </c>
      <c r="B183" t="s">
        <v>721</v>
      </c>
      <c r="C183" t="s">
        <v>722</v>
      </c>
      <c r="D183" s="1" t="s">
        <v>723</v>
      </c>
      <c r="E183" t="s">
        <v>902</v>
      </c>
      <c r="F183">
        <f>LEN(D183)</f>
        <v>4797</v>
      </c>
    </row>
    <row r="184" spans="1:6" x14ac:dyDescent="0.25">
      <c r="A184" t="s">
        <v>4</v>
      </c>
      <c r="B184" t="s">
        <v>763</v>
      </c>
      <c r="C184" t="s">
        <v>764</v>
      </c>
      <c r="D184" s="1" t="s">
        <v>765</v>
      </c>
      <c r="E184" t="s">
        <v>902</v>
      </c>
      <c r="F184">
        <f>LEN(D184)</f>
        <v>4783</v>
      </c>
    </row>
    <row r="185" spans="1:6" x14ac:dyDescent="0.25">
      <c r="A185" t="s">
        <v>4</v>
      </c>
      <c r="B185" t="s">
        <v>460</v>
      </c>
      <c r="C185" t="s">
        <v>461</v>
      </c>
      <c r="D185" s="1" t="s">
        <v>462</v>
      </c>
      <c r="E185" t="s">
        <v>902</v>
      </c>
      <c r="F185">
        <f>LEN(D185)</f>
        <v>4767</v>
      </c>
    </row>
    <row r="186" spans="1:6" x14ac:dyDescent="0.25">
      <c r="A186" t="s">
        <v>4</v>
      </c>
      <c r="B186" t="s">
        <v>223</v>
      </c>
      <c r="C186" t="s">
        <v>224</v>
      </c>
      <c r="D186" s="1" t="s">
        <v>225</v>
      </c>
      <c r="E186" t="s">
        <v>902</v>
      </c>
      <c r="F186">
        <f>LEN(D186)</f>
        <v>4762</v>
      </c>
    </row>
    <row r="187" spans="1:6" x14ac:dyDescent="0.25">
      <c r="A187" t="s">
        <v>4</v>
      </c>
      <c r="B187" t="s">
        <v>550</v>
      </c>
      <c r="C187" t="s">
        <v>551</v>
      </c>
      <c r="D187" s="1" t="s">
        <v>552</v>
      </c>
      <c r="E187" t="s">
        <v>902</v>
      </c>
      <c r="F187">
        <f>LEN(D187)</f>
        <v>4758</v>
      </c>
    </row>
    <row r="188" spans="1:6" x14ac:dyDescent="0.25">
      <c r="A188" t="s">
        <v>4</v>
      </c>
      <c r="B188" t="s">
        <v>262</v>
      </c>
      <c r="C188" t="s">
        <v>263</v>
      </c>
      <c r="D188" s="1" t="s">
        <v>264</v>
      </c>
      <c r="E188" t="s">
        <v>902</v>
      </c>
      <c r="F188">
        <f>LEN(D188)</f>
        <v>4744</v>
      </c>
    </row>
    <row r="189" spans="1:6" x14ac:dyDescent="0.25">
      <c r="A189" t="s">
        <v>4</v>
      </c>
      <c r="B189" t="s">
        <v>796</v>
      </c>
      <c r="C189" t="s">
        <v>797</v>
      </c>
      <c r="D189" s="1" t="s">
        <v>798</v>
      </c>
      <c r="E189" t="s">
        <v>902</v>
      </c>
      <c r="F189">
        <f>LEN(D189)</f>
        <v>4730</v>
      </c>
    </row>
    <row r="190" spans="1:6" x14ac:dyDescent="0.25">
      <c r="A190" t="s">
        <v>4</v>
      </c>
      <c r="B190" t="s">
        <v>685</v>
      </c>
      <c r="C190" t="s">
        <v>686</v>
      </c>
      <c r="D190" s="1" t="s">
        <v>687</v>
      </c>
      <c r="E190" t="s">
        <v>902</v>
      </c>
      <c r="F190">
        <f>LEN(D190)</f>
        <v>4695</v>
      </c>
    </row>
    <row r="191" spans="1:6" x14ac:dyDescent="0.25">
      <c r="A191" t="s">
        <v>4</v>
      </c>
      <c r="B191" t="s">
        <v>772</v>
      </c>
      <c r="C191" t="s">
        <v>773</v>
      </c>
      <c r="D191" s="1" t="s">
        <v>774</v>
      </c>
      <c r="E191" t="s">
        <v>902</v>
      </c>
      <c r="F191">
        <f>LEN(D191)</f>
        <v>4672</v>
      </c>
    </row>
    <row r="192" spans="1:6" x14ac:dyDescent="0.25">
      <c r="A192" t="s">
        <v>4</v>
      </c>
      <c r="B192" t="s">
        <v>583</v>
      </c>
      <c r="C192" t="s">
        <v>584</v>
      </c>
      <c r="D192" s="1" t="s">
        <v>585</v>
      </c>
      <c r="E192" t="s">
        <v>902</v>
      </c>
      <c r="F192">
        <f>LEN(D192)</f>
        <v>4653</v>
      </c>
    </row>
    <row r="193" spans="1:6" x14ac:dyDescent="0.25">
      <c r="A193" t="s">
        <v>4</v>
      </c>
      <c r="B193" t="s">
        <v>493</v>
      </c>
      <c r="C193" t="s">
        <v>494</v>
      </c>
      <c r="D193" s="1" t="s">
        <v>495</v>
      </c>
      <c r="E193" t="s">
        <v>902</v>
      </c>
      <c r="F193">
        <f>LEN(D193)</f>
        <v>4572</v>
      </c>
    </row>
    <row r="194" spans="1:6" x14ac:dyDescent="0.25">
      <c r="A194" t="s">
        <v>4</v>
      </c>
      <c r="B194" t="s">
        <v>715</v>
      </c>
      <c r="C194" t="s">
        <v>716</v>
      </c>
      <c r="D194" s="1" t="s">
        <v>717</v>
      </c>
      <c r="E194" t="s">
        <v>902</v>
      </c>
      <c r="F194">
        <f>LEN(D194)</f>
        <v>4544</v>
      </c>
    </row>
    <row r="195" spans="1:6" x14ac:dyDescent="0.25">
      <c r="A195" t="s">
        <v>4</v>
      </c>
      <c r="B195" t="s">
        <v>71</v>
      </c>
      <c r="C195" t="s">
        <v>72</v>
      </c>
      <c r="D195" s="1" t="s">
        <v>73</v>
      </c>
      <c r="E195" t="s">
        <v>902</v>
      </c>
      <c r="F195">
        <f>LEN(D195)</f>
        <v>4356</v>
      </c>
    </row>
    <row r="196" spans="1:6" x14ac:dyDescent="0.25">
      <c r="A196" t="s">
        <v>4</v>
      </c>
      <c r="B196" t="s">
        <v>397</v>
      </c>
      <c r="C196" t="s">
        <v>398</v>
      </c>
      <c r="D196" s="1" t="s">
        <v>399</v>
      </c>
      <c r="E196" t="s">
        <v>902</v>
      </c>
      <c r="F196">
        <f>LEN(D196)</f>
        <v>4349</v>
      </c>
    </row>
    <row r="197" spans="1:6" x14ac:dyDescent="0.25">
      <c r="A197" t="s">
        <v>4</v>
      </c>
      <c r="B197" t="s">
        <v>161</v>
      </c>
      <c r="C197" t="s">
        <v>162</v>
      </c>
      <c r="D197" s="1" t="s">
        <v>163</v>
      </c>
      <c r="E197" t="s">
        <v>902</v>
      </c>
      <c r="F197">
        <f>LEN(D197)</f>
        <v>4340</v>
      </c>
    </row>
    <row r="198" spans="1:6" x14ac:dyDescent="0.25">
      <c r="A198" t="s">
        <v>4</v>
      </c>
      <c r="B198" t="s">
        <v>487</v>
      </c>
      <c r="C198" t="s">
        <v>488</v>
      </c>
      <c r="D198" s="1" t="s">
        <v>489</v>
      </c>
      <c r="E198" t="s">
        <v>902</v>
      </c>
      <c r="F198">
        <f>LEN(D198)</f>
        <v>4339</v>
      </c>
    </row>
    <row r="199" spans="1:6" x14ac:dyDescent="0.25">
      <c r="A199" t="s">
        <v>4</v>
      </c>
      <c r="B199" t="s">
        <v>799</v>
      </c>
      <c r="C199" t="s">
        <v>800</v>
      </c>
      <c r="D199" s="1" t="s">
        <v>801</v>
      </c>
      <c r="E199" t="s">
        <v>902</v>
      </c>
      <c r="F199">
        <f>LEN(D199)</f>
        <v>4332</v>
      </c>
    </row>
    <row r="200" spans="1:6" x14ac:dyDescent="0.25">
      <c r="A200" t="s">
        <v>4</v>
      </c>
      <c r="B200" t="s">
        <v>250</v>
      </c>
      <c r="C200" t="s">
        <v>251</v>
      </c>
      <c r="D200" s="1" t="s">
        <v>252</v>
      </c>
      <c r="E200" t="s">
        <v>902</v>
      </c>
      <c r="F200">
        <f>LEN(D200)</f>
        <v>4307</v>
      </c>
    </row>
    <row r="201" spans="1:6" x14ac:dyDescent="0.25">
      <c r="A201" t="s">
        <v>4</v>
      </c>
      <c r="B201" t="s">
        <v>191</v>
      </c>
      <c r="C201" t="s">
        <v>192</v>
      </c>
      <c r="D201" s="1" t="s">
        <v>193</v>
      </c>
      <c r="E201" t="s">
        <v>902</v>
      </c>
      <c r="F201">
        <f>LEN(D201)</f>
        <v>4272</v>
      </c>
    </row>
    <row r="202" spans="1:6" x14ac:dyDescent="0.25">
      <c r="A202" t="s">
        <v>4</v>
      </c>
      <c r="B202" t="s">
        <v>481</v>
      </c>
      <c r="C202" t="s">
        <v>482</v>
      </c>
      <c r="D202" s="1" t="s">
        <v>483</v>
      </c>
      <c r="E202" t="s">
        <v>902</v>
      </c>
      <c r="F202">
        <f>LEN(D202)</f>
        <v>4260</v>
      </c>
    </row>
    <row r="203" spans="1:6" x14ac:dyDescent="0.25">
      <c r="A203" t="s">
        <v>4</v>
      </c>
      <c r="B203" t="s">
        <v>349</v>
      </c>
      <c r="C203" t="s">
        <v>350</v>
      </c>
      <c r="D203" s="1" t="s">
        <v>351</v>
      </c>
      <c r="E203" t="s">
        <v>902</v>
      </c>
      <c r="F203">
        <f>LEN(D203)</f>
        <v>4252</v>
      </c>
    </row>
    <row r="204" spans="1:6" x14ac:dyDescent="0.25">
      <c r="A204" t="s">
        <v>4</v>
      </c>
      <c r="B204" t="s">
        <v>110</v>
      </c>
      <c r="C204" t="s">
        <v>111</v>
      </c>
      <c r="D204" s="1" t="s">
        <v>112</v>
      </c>
      <c r="E204" t="s">
        <v>902</v>
      </c>
      <c r="F204">
        <f>LEN(D204)</f>
        <v>4234</v>
      </c>
    </row>
    <row r="205" spans="1:6" x14ac:dyDescent="0.25">
      <c r="A205" t="s">
        <v>4</v>
      </c>
      <c r="B205" t="s">
        <v>74</v>
      </c>
      <c r="C205" t="s">
        <v>75</v>
      </c>
      <c r="D205" s="1" t="s">
        <v>76</v>
      </c>
      <c r="E205" t="s">
        <v>902</v>
      </c>
      <c r="F205">
        <f>LEN(D205)</f>
        <v>4206</v>
      </c>
    </row>
    <row r="206" spans="1:6" x14ac:dyDescent="0.25">
      <c r="A206" t="s">
        <v>4</v>
      </c>
      <c r="B206" t="s">
        <v>427</v>
      </c>
      <c r="C206" t="s">
        <v>428</v>
      </c>
      <c r="D206" s="1" t="s">
        <v>429</v>
      </c>
      <c r="E206" t="s">
        <v>902</v>
      </c>
      <c r="F206">
        <f>LEN(D206)</f>
        <v>4175</v>
      </c>
    </row>
    <row r="207" spans="1:6" x14ac:dyDescent="0.25">
      <c r="A207" t="s">
        <v>4</v>
      </c>
      <c r="B207" t="s">
        <v>176</v>
      </c>
      <c r="C207" t="s">
        <v>177</v>
      </c>
      <c r="D207" s="1" t="s">
        <v>178</v>
      </c>
      <c r="E207" t="s">
        <v>902</v>
      </c>
      <c r="F207">
        <f>LEN(D207)</f>
        <v>4154</v>
      </c>
    </row>
    <row r="208" spans="1:6" x14ac:dyDescent="0.25">
      <c r="A208" t="s">
        <v>4</v>
      </c>
      <c r="B208" t="s">
        <v>116</v>
      </c>
      <c r="C208" t="s">
        <v>117</v>
      </c>
      <c r="D208" s="1" t="s">
        <v>118</v>
      </c>
      <c r="E208" t="s">
        <v>902</v>
      </c>
      <c r="F208">
        <f>LEN(D208)</f>
        <v>4128</v>
      </c>
    </row>
    <row r="209" spans="1:6" x14ac:dyDescent="0.25">
      <c r="A209" t="s">
        <v>4</v>
      </c>
      <c r="B209" t="s">
        <v>781</v>
      </c>
      <c r="C209" t="s">
        <v>782</v>
      </c>
      <c r="D209" s="1" t="s">
        <v>783</v>
      </c>
      <c r="E209" t="s">
        <v>902</v>
      </c>
      <c r="F209">
        <f>LEN(D209)</f>
        <v>4091</v>
      </c>
    </row>
    <row r="210" spans="1:6" x14ac:dyDescent="0.25">
      <c r="A210" t="s">
        <v>4</v>
      </c>
      <c r="B210" t="s">
        <v>862</v>
      </c>
      <c r="C210" t="s">
        <v>863</v>
      </c>
      <c r="D210" s="1" t="s">
        <v>864</v>
      </c>
      <c r="E210" t="s">
        <v>902</v>
      </c>
      <c r="F210">
        <f>LEN(D210)</f>
        <v>4088</v>
      </c>
    </row>
    <row r="211" spans="1:6" x14ac:dyDescent="0.25">
      <c r="A211" t="s">
        <v>4</v>
      </c>
      <c r="B211" t="s">
        <v>194</v>
      </c>
      <c r="C211" t="s">
        <v>195</v>
      </c>
      <c r="D211" s="1" t="s">
        <v>196</v>
      </c>
      <c r="E211" t="s">
        <v>902</v>
      </c>
      <c r="F211">
        <f>LEN(D211)</f>
        <v>4065</v>
      </c>
    </row>
    <row r="212" spans="1:6" x14ac:dyDescent="0.25">
      <c r="A212" t="s">
        <v>4</v>
      </c>
      <c r="B212" t="s">
        <v>442</v>
      </c>
      <c r="C212" t="s">
        <v>443</v>
      </c>
      <c r="D212" s="1" t="s">
        <v>444</v>
      </c>
      <c r="E212" t="s">
        <v>902</v>
      </c>
      <c r="F212">
        <f>LEN(D212)</f>
        <v>4014</v>
      </c>
    </row>
    <row r="213" spans="1:6" x14ac:dyDescent="0.25">
      <c r="A213" t="s">
        <v>4</v>
      </c>
      <c r="B213" t="s">
        <v>83</v>
      </c>
      <c r="C213" t="s">
        <v>84</v>
      </c>
      <c r="D213" s="1" t="s">
        <v>85</v>
      </c>
      <c r="E213" t="s">
        <v>902</v>
      </c>
      <c r="F213">
        <f>LEN(D213)</f>
        <v>4005</v>
      </c>
    </row>
    <row r="214" spans="1:6" x14ac:dyDescent="0.25">
      <c r="A214" t="s">
        <v>4</v>
      </c>
      <c r="B214" t="s">
        <v>388</v>
      </c>
      <c r="C214" t="s">
        <v>389</v>
      </c>
      <c r="D214" s="1" t="s">
        <v>390</v>
      </c>
      <c r="E214" t="s">
        <v>902</v>
      </c>
      <c r="F214">
        <f>LEN(D214)</f>
        <v>3998</v>
      </c>
    </row>
    <row r="215" spans="1:6" x14ac:dyDescent="0.25">
      <c r="A215" t="s">
        <v>4</v>
      </c>
      <c r="B215" t="s">
        <v>652</v>
      </c>
      <c r="C215" t="s">
        <v>653</v>
      </c>
      <c r="D215" s="1" t="s">
        <v>654</v>
      </c>
      <c r="E215" t="s">
        <v>902</v>
      </c>
      <c r="F215">
        <f>LEN(D215)</f>
        <v>3997</v>
      </c>
    </row>
    <row r="216" spans="1:6" x14ac:dyDescent="0.25">
      <c r="A216" t="s">
        <v>4</v>
      </c>
      <c r="B216" t="s">
        <v>155</v>
      </c>
      <c r="C216" t="s">
        <v>156</v>
      </c>
      <c r="D216" s="1" t="s">
        <v>157</v>
      </c>
      <c r="E216" t="s">
        <v>902</v>
      </c>
      <c r="F216">
        <f>LEN(D216)</f>
        <v>3978</v>
      </c>
    </row>
    <row r="217" spans="1:6" x14ac:dyDescent="0.25">
      <c r="A217" t="s">
        <v>4</v>
      </c>
      <c r="B217" t="s">
        <v>640</v>
      </c>
      <c r="C217" t="s">
        <v>641</v>
      </c>
      <c r="D217" s="1" t="s">
        <v>642</v>
      </c>
      <c r="E217" t="s">
        <v>902</v>
      </c>
      <c r="F217">
        <f>LEN(D217)</f>
        <v>3978</v>
      </c>
    </row>
    <row r="218" spans="1:6" x14ac:dyDescent="0.25">
      <c r="A218" t="s">
        <v>4</v>
      </c>
      <c r="B218" t="s">
        <v>53</v>
      </c>
      <c r="C218" t="s">
        <v>54</v>
      </c>
      <c r="D218" s="1" t="s">
        <v>55</v>
      </c>
      <c r="E218" t="s">
        <v>902</v>
      </c>
      <c r="F218">
        <f>LEN(D218)</f>
        <v>3972</v>
      </c>
    </row>
    <row r="219" spans="1:6" x14ac:dyDescent="0.25">
      <c r="A219" t="s">
        <v>4</v>
      </c>
      <c r="B219" t="s">
        <v>469</v>
      </c>
      <c r="C219" t="s">
        <v>470</v>
      </c>
      <c r="D219" s="1" t="s">
        <v>471</v>
      </c>
      <c r="E219" t="s">
        <v>902</v>
      </c>
      <c r="F219">
        <f>LEN(D219)</f>
        <v>3934</v>
      </c>
    </row>
    <row r="220" spans="1:6" x14ac:dyDescent="0.25">
      <c r="A220" t="s">
        <v>4</v>
      </c>
      <c r="B220" t="s">
        <v>559</v>
      </c>
      <c r="C220" t="s">
        <v>560</v>
      </c>
      <c r="D220" s="1" t="s">
        <v>561</v>
      </c>
      <c r="E220" t="s">
        <v>902</v>
      </c>
      <c r="F220">
        <f>LEN(D220)</f>
        <v>3926</v>
      </c>
    </row>
    <row r="221" spans="1:6" x14ac:dyDescent="0.25">
      <c r="A221" t="s">
        <v>4</v>
      </c>
      <c r="B221" t="s">
        <v>268</v>
      </c>
      <c r="C221" t="s">
        <v>269</v>
      </c>
      <c r="D221" s="1" t="s">
        <v>270</v>
      </c>
      <c r="E221" t="s">
        <v>902</v>
      </c>
      <c r="F221">
        <f>LEN(D221)</f>
        <v>3840</v>
      </c>
    </row>
    <row r="222" spans="1:6" x14ac:dyDescent="0.25">
      <c r="A222" t="s">
        <v>4</v>
      </c>
      <c r="B222" t="s">
        <v>709</v>
      </c>
      <c r="C222" t="s">
        <v>710</v>
      </c>
      <c r="D222" s="1" t="s">
        <v>711</v>
      </c>
      <c r="E222" t="s">
        <v>902</v>
      </c>
      <c r="F222">
        <f>LEN(D222)</f>
        <v>3815</v>
      </c>
    </row>
    <row r="223" spans="1:6" x14ac:dyDescent="0.25">
      <c r="A223" t="s">
        <v>4</v>
      </c>
      <c r="B223" t="s">
        <v>544</v>
      </c>
      <c r="C223" t="s">
        <v>545</v>
      </c>
      <c r="D223" s="1" t="s">
        <v>546</v>
      </c>
      <c r="E223" t="s">
        <v>902</v>
      </c>
      <c r="F223">
        <f>LEN(D223)</f>
        <v>3781</v>
      </c>
    </row>
    <row r="224" spans="1:6" x14ac:dyDescent="0.25">
      <c r="A224" t="s">
        <v>4</v>
      </c>
      <c r="B224" t="s">
        <v>343</v>
      </c>
      <c r="C224" t="s">
        <v>344</v>
      </c>
      <c r="D224" s="1" t="s">
        <v>345</v>
      </c>
      <c r="E224" t="s">
        <v>902</v>
      </c>
      <c r="F224">
        <f>LEN(D224)</f>
        <v>3760</v>
      </c>
    </row>
    <row r="225" spans="1:6" x14ac:dyDescent="0.25">
      <c r="A225" t="s">
        <v>4</v>
      </c>
      <c r="B225" t="s">
        <v>80</v>
      </c>
      <c r="C225" t="s">
        <v>81</v>
      </c>
      <c r="D225" s="1" t="s">
        <v>82</v>
      </c>
      <c r="E225" t="s">
        <v>902</v>
      </c>
      <c r="F225">
        <f>LEN(D225)</f>
        <v>3759</v>
      </c>
    </row>
    <row r="226" spans="1:6" x14ac:dyDescent="0.25">
      <c r="A226" t="s">
        <v>4</v>
      </c>
      <c r="B226" t="s">
        <v>340</v>
      </c>
      <c r="C226" t="s">
        <v>341</v>
      </c>
      <c r="D226" s="1" t="s">
        <v>342</v>
      </c>
      <c r="E226" t="s">
        <v>902</v>
      </c>
      <c r="F226">
        <f>LEN(D226)</f>
        <v>3756</v>
      </c>
    </row>
    <row r="227" spans="1:6" x14ac:dyDescent="0.25">
      <c r="A227" t="s">
        <v>4</v>
      </c>
      <c r="B227" t="s">
        <v>658</v>
      </c>
      <c r="C227" t="s">
        <v>659</v>
      </c>
      <c r="D227" s="1" t="s">
        <v>660</v>
      </c>
      <c r="E227" t="s">
        <v>902</v>
      </c>
      <c r="F227">
        <f>LEN(D227)</f>
        <v>3726</v>
      </c>
    </row>
    <row r="228" spans="1:6" x14ac:dyDescent="0.25">
      <c r="A228" t="s">
        <v>4</v>
      </c>
      <c r="B228" t="s">
        <v>892</v>
      </c>
      <c r="C228" t="s">
        <v>893</v>
      </c>
      <c r="D228" s="1" t="s">
        <v>894</v>
      </c>
      <c r="E228" t="s">
        <v>902</v>
      </c>
      <c r="F228">
        <f>LEN(D228)</f>
        <v>3721</v>
      </c>
    </row>
    <row r="229" spans="1:6" x14ac:dyDescent="0.25">
      <c r="A229" t="s">
        <v>4</v>
      </c>
      <c r="B229" t="s">
        <v>232</v>
      </c>
      <c r="C229" t="s">
        <v>233</v>
      </c>
      <c r="D229" s="1" t="s">
        <v>234</v>
      </c>
      <c r="E229" t="s">
        <v>902</v>
      </c>
      <c r="F229">
        <f>LEN(D229)</f>
        <v>3719</v>
      </c>
    </row>
    <row r="230" spans="1:6" x14ac:dyDescent="0.25">
      <c r="A230" t="s">
        <v>4</v>
      </c>
      <c r="B230" t="s">
        <v>673</v>
      </c>
      <c r="C230" t="s">
        <v>674</v>
      </c>
      <c r="D230" s="1" t="s">
        <v>675</v>
      </c>
      <c r="E230" t="s">
        <v>902</v>
      </c>
      <c r="F230">
        <f>LEN(D230)</f>
        <v>3700</v>
      </c>
    </row>
    <row r="231" spans="1:6" x14ac:dyDescent="0.25">
      <c r="A231" t="s">
        <v>4</v>
      </c>
      <c r="B231" t="s">
        <v>277</v>
      </c>
      <c r="C231" t="s">
        <v>278</v>
      </c>
      <c r="D231" s="1" t="s">
        <v>279</v>
      </c>
      <c r="E231" t="s">
        <v>902</v>
      </c>
      <c r="F231">
        <f>LEN(D231)</f>
        <v>3687</v>
      </c>
    </row>
    <row r="232" spans="1:6" x14ac:dyDescent="0.25">
      <c r="A232" t="s">
        <v>4</v>
      </c>
      <c r="B232" t="s">
        <v>805</v>
      </c>
      <c r="C232" t="s">
        <v>806</v>
      </c>
      <c r="D232" s="1" t="s">
        <v>807</v>
      </c>
      <c r="E232" t="s">
        <v>902</v>
      </c>
      <c r="F232">
        <f>LEN(D232)</f>
        <v>3686</v>
      </c>
    </row>
    <row r="233" spans="1:6" x14ac:dyDescent="0.25">
      <c r="A233" t="s">
        <v>4</v>
      </c>
      <c r="B233" t="s">
        <v>134</v>
      </c>
      <c r="C233" t="s">
        <v>135</v>
      </c>
      <c r="D233" s="1" t="s">
        <v>136</v>
      </c>
      <c r="E233" t="s">
        <v>902</v>
      </c>
      <c r="F233">
        <f>LEN(D233)</f>
        <v>3680</v>
      </c>
    </row>
    <row r="234" spans="1:6" x14ac:dyDescent="0.25">
      <c r="A234" t="s">
        <v>4</v>
      </c>
      <c r="B234" t="s">
        <v>760</v>
      </c>
      <c r="C234" t="s">
        <v>761</v>
      </c>
      <c r="D234" s="1" t="s">
        <v>762</v>
      </c>
      <c r="E234" t="s">
        <v>902</v>
      </c>
      <c r="F234">
        <f>LEN(D234)</f>
        <v>3671</v>
      </c>
    </row>
    <row r="235" spans="1:6" x14ac:dyDescent="0.25">
      <c r="A235" t="s">
        <v>4</v>
      </c>
      <c r="B235" t="s">
        <v>307</v>
      </c>
      <c r="C235" t="s">
        <v>308</v>
      </c>
      <c r="D235" s="1" t="s">
        <v>309</v>
      </c>
      <c r="E235" t="s">
        <v>902</v>
      </c>
      <c r="F235">
        <f>LEN(D235)</f>
        <v>3648</v>
      </c>
    </row>
    <row r="236" spans="1:6" x14ac:dyDescent="0.25">
      <c r="A236" t="s">
        <v>4</v>
      </c>
      <c r="B236" t="s">
        <v>475</v>
      </c>
      <c r="C236" t="s">
        <v>476</v>
      </c>
      <c r="D236" s="1" t="s">
        <v>477</v>
      </c>
      <c r="E236" t="s">
        <v>902</v>
      </c>
      <c r="F236">
        <f>LEN(D236)</f>
        <v>3640</v>
      </c>
    </row>
    <row r="237" spans="1:6" x14ac:dyDescent="0.25">
      <c r="A237" t="s">
        <v>4</v>
      </c>
      <c r="B237" t="s">
        <v>433</v>
      </c>
      <c r="C237" t="s">
        <v>434</v>
      </c>
      <c r="D237" s="1" t="s">
        <v>435</v>
      </c>
      <c r="E237" t="s">
        <v>902</v>
      </c>
      <c r="F237">
        <f>LEN(D237)</f>
        <v>3619</v>
      </c>
    </row>
    <row r="238" spans="1:6" x14ac:dyDescent="0.25">
      <c r="A238" t="s">
        <v>4</v>
      </c>
      <c r="B238" t="s">
        <v>295</v>
      </c>
      <c r="C238" t="s">
        <v>296</v>
      </c>
      <c r="D238" s="1" t="s">
        <v>297</v>
      </c>
      <c r="E238" t="s">
        <v>902</v>
      </c>
      <c r="F238">
        <f>LEN(D238)</f>
        <v>3606</v>
      </c>
    </row>
    <row r="239" spans="1:6" x14ac:dyDescent="0.25">
      <c r="A239" t="s">
        <v>4</v>
      </c>
      <c r="B239" t="s">
        <v>664</v>
      </c>
      <c r="C239" t="s">
        <v>665</v>
      </c>
      <c r="D239" s="1" t="s">
        <v>666</v>
      </c>
      <c r="E239" t="s">
        <v>902</v>
      </c>
      <c r="F239">
        <f>LEN(D239)</f>
        <v>3587</v>
      </c>
    </row>
    <row r="240" spans="1:6" x14ac:dyDescent="0.25">
      <c r="A240" t="s">
        <v>4</v>
      </c>
      <c r="B240" t="s">
        <v>29</v>
      </c>
      <c r="C240" t="s">
        <v>30</v>
      </c>
      <c r="D240" s="1" t="s">
        <v>31</v>
      </c>
      <c r="E240" t="s">
        <v>902</v>
      </c>
      <c r="F240">
        <f>LEN(D240)</f>
        <v>3554</v>
      </c>
    </row>
    <row r="241" spans="1:6" x14ac:dyDescent="0.25">
      <c r="A241" t="s">
        <v>4</v>
      </c>
      <c r="B241" t="s">
        <v>778</v>
      </c>
      <c r="C241" t="s">
        <v>779</v>
      </c>
      <c r="D241" s="1" t="s">
        <v>780</v>
      </c>
      <c r="E241" t="s">
        <v>902</v>
      </c>
      <c r="F241">
        <f>LEN(D241)</f>
        <v>3541</v>
      </c>
    </row>
    <row r="242" spans="1:6" x14ac:dyDescent="0.25">
      <c r="A242" t="s">
        <v>4</v>
      </c>
      <c r="B242" t="s">
        <v>622</v>
      </c>
      <c r="C242" t="s">
        <v>623</v>
      </c>
      <c r="D242" s="1" t="s">
        <v>624</v>
      </c>
      <c r="E242" t="s">
        <v>902</v>
      </c>
      <c r="F242">
        <f>LEN(D242)</f>
        <v>3517</v>
      </c>
    </row>
    <row r="243" spans="1:6" x14ac:dyDescent="0.25">
      <c r="A243" t="s">
        <v>4</v>
      </c>
      <c r="B243" t="s">
        <v>319</v>
      </c>
      <c r="C243" t="s">
        <v>320</v>
      </c>
      <c r="D243" s="1" t="s">
        <v>321</v>
      </c>
      <c r="E243" t="s">
        <v>902</v>
      </c>
      <c r="F243">
        <f>LEN(D243)</f>
        <v>3509</v>
      </c>
    </row>
    <row r="244" spans="1:6" x14ac:dyDescent="0.25">
      <c r="A244" t="s">
        <v>4</v>
      </c>
      <c r="B244" t="s">
        <v>286</v>
      </c>
      <c r="C244" t="s">
        <v>287</v>
      </c>
      <c r="D244" s="1" t="s">
        <v>288</v>
      </c>
      <c r="E244" t="s">
        <v>902</v>
      </c>
      <c r="F244">
        <f>LEN(D244)</f>
        <v>3491</v>
      </c>
    </row>
    <row r="245" spans="1:6" x14ac:dyDescent="0.25">
      <c r="A245" t="s">
        <v>4</v>
      </c>
      <c r="B245" t="s">
        <v>832</v>
      </c>
      <c r="C245" t="s">
        <v>833</v>
      </c>
      <c r="D245" s="1" t="s">
        <v>834</v>
      </c>
      <c r="E245" t="s">
        <v>902</v>
      </c>
      <c r="F245">
        <f>LEN(D245)</f>
        <v>3477</v>
      </c>
    </row>
    <row r="246" spans="1:6" x14ac:dyDescent="0.25">
      <c r="A246" t="s">
        <v>4</v>
      </c>
      <c r="B246" t="s">
        <v>670</v>
      </c>
      <c r="C246" t="s">
        <v>671</v>
      </c>
      <c r="D246" s="1" t="s">
        <v>672</v>
      </c>
      <c r="E246" t="s">
        <v>902</v>
      </c>
      <c r="F246">
        <f>LEN(D246)</f>
        <v>3439</v>
      </c>
    </row>
    <row r="247" spans="1:6" x14ac:dyDescent="0.25">
      <c r="A247" t="s">
        <v>4</v>
      </c>
      <c r="B247" t="s">
        <v>188</v>
      </c>
      <c r="C247" t="s">
        <v>189</v>
      </c>
      <c r="D247" s="1" t="s">
        <v>190</v>
      </c>
      <c r="E247" t="s">
        <v>902</v>
      </c>
      <c r="F247">
        <f>LEN(D247)</f>
        <v>3438</v>
      </c>
    </row>
    <row r="248" spans="1:6" x14ac:dyDescent="0.25">
      <c r="A248" t="s">
        <v>4</v>
      </c>
      <c r="B248" t="s">
        <v>197</v>
      </c>
      <c r="C248" t="s">
        <v>198</v>
      </c>
      <c r="D248" s="1" t="s">
        <v>199</v>
      </c>
      <c r="E248" t="s">
        <v>902</v>
      </c>
      <c r="F248">
        <f>LEN(D248)</f>
        <v>3437</v>
      </c>
    </row>
    <row r="249" spans="1:6" x14ac:dyDescent="0.25">
      <c r="A249" t="s">
        <v>4</v>
      </c>
      <c r="B249" t="s">
        <v>355</v>
      </c>
      <c r="C249" t="s">
        <v>356</v>
      </c>
      <c r="D249" s="1" t="s">
        <v>357</v>
      </c>
      <c r="E249" t="s">
        <v>902</v>
      </c>
      <c r="F249">
        <f>LEN(D249)</f>
        <v>3422</v>
      </c>
    </row>
    <row r="250" spans="1:6" x14ac:dyDescent="0.25">
      <c r="A250" t="s">
        <v>4</v>
      </c>
      <c r="B250" t="s">
        <v>508</v>
      </c>
      <c r="C250" t="s">
        <v>509</v>
      </c>
      <c r="D250" s="1" t="s">
        <v>510</v>
      </c>
      <c r="E250" t="s">
        <v>902</v>
      </c>
      <c r="F250">
        <f>LEN(D250)</f>
        <v>3404</v>
      </c>
    </row>
    <row r="251" spans="1:6" x14ac:dyDescent="0.25">
      <c r="A251" t="s">
        <v>4</v>
      </c>
      <c r="B251" t="s">
        <v>883</v>
      </c>
      <c r="C251" t="s">
        <v>884</v>
      </c>
      <c r="D251" s="1" t="s">
        <v>885</v>
      </c>
      <c r="E251" t="s">
        <v>902</v>
      </c>
      <c r="F251">
        <f>LEN(D251)</f>
        <v>3391</v>
      </c>
    </row>
    <row r="252" spans="1:6" x14ac:dyDescent="0.25">
      <c r="A252" t="s">
        <v>4</v>
      </c>
      <c r="B252" t="s">
        <v>484</v>
      </c>
      <c r="C252" t="s">
        <v>485</v>
      </c>
      <c r="D252" s="1" t="s">
        <v>486</v>
      </c>
      <c r="E252" t="s">
        <v>902</v>
      </c>
      <c r="F252">
        <f>LEN(D252)</f>
        <v>3388</v>
      </c>
    </row>
    <row r="253" spans="1:6" x14ac:dyDescent="0.25">
      <c r="A253" t="s">
        <v>4</v>
      </c>
      <c r="B253" t="s">
        <v>170</v>
      </c>
      <c r="C253" t="s">
        <v>171</v>
      </c>
      <c r="D253" s="1" t="s">
        <v>172</v>
      </c>
      <c r="E253" t="s">
        <v>902</v>
      </c>
      <c r="F253">
        <f>LEN(D253)</f>
        <v>3383</v>
      </c>
    </row>
    <row r="254" spans="1:6" x14ac:dyDescent="0.25">
      <c r="A254" t="s">
        <v>4</v>
      </c>
      <c r="B254" t="s">
        <v>610</v>
      </c>
      <c r="C254" t="s">
        <v>611</v>
      </c>
      <c r="D254" s="1" t="s">
        <v>612</v>
      </c>
      <c r="E254" t="s">
        <v>902</v>
      </c>
      <c r="F254">
        <f>LEN(D254)</f>
        <v>3383</v>
      </c>
    </row>
    <row r="255" spans="1:6" x14ac:dyDescent="0.25">
      <c r="A255" t="s">
        <v>4</v>
      </c>
      <c r="B255" t="s">
        <v>655</v>
      </c>
      <c r="C255" t="s">
        <v>656</v>
      </c>
      <c r="D255" s="1" t="s">
        <v>657</v>
      </c>
      <c r="E255" t="s">
        <v>902</v>
      </c>
      <c r="F255">
        <f>LEN(D255)</f>
        <v>3383</v>
      </c>
    </row>
    <row r="256" spans="1:6" x14ac:dyDescent="0.25">
      <c r="A256" t="s">
        <v>4</v>
      </c>
      <c r="B256" t="s">
        <v>235</v>
      </c>
      <c r="C256" t="s">
        <v>236</v>
      </c>
      <c r="D256" s="1" t="s">
        <v>237</v>
      </c>
      <c r="E256" t="s">
        <v>902</v>
      </c>
      <c r="F256">
        <f>LEN(D256)</f>
        <v>3378</v>
      </c>
    </row>
    <row r="257" spans="1:6" x14ac:dyDescent="0.25">
      <c r="A257" t="s">
        <v>4</v>
      </c>
      <c r="B257" t="s">
        <v>880</v>
      </c>
      <c r="C257" t="s">
        <v>881</v>
      </c>
      <c r="D257" s="1" t="s">
        <v>882</v>
      </c>
      <c r="E257" t="s">
        <v>902</v>
      </c>
      <c r="F257">
        <f>LEN(D257)</f>
        <v>3378</v>
      </c>
    </row>
    <row r="258" spans="1:6" x14ac:dyDescent="0.25">
      <c r="A258" t="s">
        <v>4</v>
      </c>
      <c r="B258" t="s">
        <v>304</v>
      </c>
      <c r="C258" t="s">
        <v>305</v>
      </c>
      <c r="D258" s="1" t="s">
        <v>306</v>
      </c>
      <c r="E258" t="s">
        <v>902</v>
      </c>
      <c r="F258">
        <f>LEN(D258)</f>
        <v>3371</v>
      </c>
    </row>
    <row r="259" spans="1:6" x14ac:dyDescent="0.25">
      <c r="A259" t="s">
        <v>4</v>
      </c>
      <c r="B259" t="s">
        <v>829</v>
      </c>
      <c r="C259" t="s">
        <v>830</v>
      </c>
      <c r="D259" s="1" t="s">
        <v>831</v>
      </c>
      <c r="E259" t="s">
        <v>902</v>
      </c>
      <c r="F259">
        <f>LEN(D259)</f>
        <v>3368</v>
      </c>
    </row>
    <row r="260" spans="1:6" x14ac:dyDescent="0.25">
      <c r="A260" t="s">
        <v>4</v>
      </c>
      <c r="B260" t="s">
        <v>535</v>
      </c>
      <c r="C260" t="s">
        <v>536</v>
      </c>
      <c r="D260" s="1" t="s">
        <v>537</v>
      </c>
      <c r="E260" t="s">
        <v>902</v>
      </c>
      <c r="F260">
        <f>LEN(D260)</f>
        <v>3304</v>
      </c>
    </row>
    <row r="261" spans="1:6" x14ac:dyDescent="0.25">
      <c r="A261" t="s">
        <v>4</v>
      </c>
      <c r="B261" t="s">
        <v>209</v>
      </c>
      <c r="C261" t="s">
        <v>210</v>
      </c>
      <c r="D261" s="1" t="s">
        <v>211</v>
      </c>
      <c r="E261" t="s">
        <v>902</v>
      </c>
      <c r="F261">
        <f>LEN(D261)</f>
        <v>3216</v>
      </c>
    </row>
    <row r="262" spans="1:6" x14ac:dyDescent="0.25">
      <c r="A262" t="s">
        <v>4</v>
      </c>
      <c r="B262" t="s">
        <v>844</v>
      </c>
      <c r="C262" t="s">
        <v>845</v>
      </c>
      <c r="D262" s="1" t="s">
        <v>846</v>
      </c>
      <c r="E262" t="s">
        <v>902</v>
      </c>
      <c r="F262">
        <f>LEN(D262)</f>
        <v>3208</v>
      </c>
    </row>
    <row r="263" spans="1:6" x14ac:dyDescent="0.25">
      <c r="A263" t="s">
        <v>4</v>
      </c>
      <c r="B263" t="s">
        <v>643</v>
      </c>
      <c r="C263" t="s">
        <v>644</v>
      </c>
      <c r="D263" s="1" t="s">
        <v>645</v>
      </c>
      <c r="E263" t="s">
        <v>902</v>
      </c>
      <c r="F263">
        <f>LEN(D263)</f>
        <v>3099</v>
      </c>
    </row>
    <row r="264" spans="1:6" x14ac:dyDescent="0.25">
      <c r="A264" t="s">
        <v>4</v>
      </c>
      <c r="B264" t="s">
        <v>742</v>
      </c>
      <c r="C264" t="s">
        <v>743</v>
      </c>
      <c r="D264" s="1" t="s">
        <v>744</v>
      </c>
      <c r="E264" t="s">
        <v>902</v>
      </c>
      <c r="F264">
        <f>LEN(D264)</f>
        <v>3080</v>
      </c>
    </row>
    <row r="265" spans="1:6" x14ac:dyDescent="0.25">
      <c r="A265" t="s">
        <v>4</v>
      </c>
      <c r="B265" t="s">
        <v>676</v>
      </c>
      <c r="C265" t="s">
        <v>677</v>
      </c>
      <c r="D265" s="1" t="s">
        <v>678</v>
      </c>
      <c r="E265" t="s">
        <v>902</v>
      </c>
      <c r="F265">
        <f>LEN(D265)</f>
        <v>3073</v>
      </c>
    </row>
    <row r="266" spans="1:6" x14ac:dyDescent="0.25">
      <c r="A266" t="s">
        <v>4</v>
      </c>
      <c r="B266" t="s">
        <v>212</v>
      </c>
      <c r="C266" t="s">
        <v>213</v>
      </c>
      <c r="D266" s="1" t="s">
        <v>214</v>
      </c>
      <c r="E266" t="s">
        <v>902</v>
      </c>
      <c r="F266">
        <f>LEN(D266)</f>
        <v>3071</v>
      </c>
    </row>
    <row r="267" spans="1:6" x14ac:dyDescent="0.25">
      <c r="A267" t="s">
        <v>4</v>
      </c>
      <c r="B267" t="s">
        <v>62</v>
      </c>
      <c r="C267" t="s">
        <v>63</v>
      </c>
      <c r="D267" s="1" t="s">
        <v>64</v>
      </c>
      <c r="E267" t="s">
        <v>902</v>
      </c>
      <c r="F267">
        <f>LEN(D267)</f>
        <v>3057</v>
      </c>
    </row>
    <row r="268" spans="1:6" x14ac:dyDescent="0.25">
      <c r="A268" t="s">
        <v>4</v>
      </c>
      <c r="B268" t="s">
        <v>703</v>
      </c>
      <c r="C268" t="s">
        <v>704</v>
      </c>
      <c r="D268" s="1" t="s">
        <v>705</v>
      </c>
      <c r="E268" t="s">
        <v>902</v>
      </c>
      <c r="F268">
        <f>LEN(D268)</f>
        <v>3052</v>
      </c>
    </row>
    <row r="269" spans="1:6" x14ac:dyDescent="0.25">
      <c r="A269" t="s">
        <v>4</v>
      </c>
      <c r="B269" t="s">
        <v>580</v>
      </c>
      <c r="C269" t="s">
        <v>581</v>
      </c>
      <c r="D269" s="1" t="s">
        <v>582</v>
      </c>
      <c r="E269" t="s">
        <v>902</v>
      </c>
      <c r="F269">
        <f>LEN(D269)</f>
        <v>3041</v>
      </c>
    </row>
    <row r="270" spans="1:6" x14ac:dyDescent="0.25">
      <c r="A270" t="s">
        <v>4</v>
      </c>
      <c r="B270" t="s">
        <v>77</v>
      </c>
      <c r="C270" t="s">
        <v>78</v>
      </c>
      <c r="D270" s="1" t="s">
        <v>79</v>
      </c>
      <c r="E270" t="s">
        <v>902</v>
      </c>
      <c r="F270">
        <f>LEN(D270)</f>
        <v>3020</v>
      </c>
    </row>
    <row r="271" spans="1:6" x14ac:dyDescent="0.25">
      <c r="A271" t="s">
        <v>4</v>
      </c>
      <c r="B271" t="s">
        <v>697</v>
      </c>
      <c r="C271" t="s">
        <v>698</v>
      </c>
      <c r="D271" s="1" t="s">
        <v>699</v>
      </c>
      <c r="E271" t="s">
        <v>902</v>
      </c>
      <c r="F271">
        <f>LEN(D271)</f>
        <v>3011</v>
      </c>
    </row>
    <row r="272" spans="1:6" x14ac:dyDescent="0.25">
      <c r="A272" t="s">
        <v>4</v>
      </c>
      <c r="B272" t="s">
        <v>748</v>
      </c>
      <c r="C272" t="s">
        <v>749</v>
      </c>
      <c r="D272" s="1" t="s">
        <v>750</v>
      </c>
      <c r="E272" t="s">
        <v>902</v>
      </c>
      <c r="F272">
        <f>LEN(D272)</f>
        <v>3010</v>
      </c>
    </row>
    <row r="273" spans="1:6" x14ac:dyDescent="0.25">
      <c r="A273" t="s">
        <v>4</v>
      </c>
      <c r="B273" t="s">
        <v>859</v>
      </c>
      <c r="C273" t="s">
        <v>860</v>
      </c>
      <c r="D273" s="1" t="s">
        <v>861</v>
      </c>
      <c r="E273" t="s">
        <v>902</v>
      </c>
      <c r="F273">
        <f>LEN(D273)</f>
        <v>2982</v>
      </c>
    </row>
    <row r="274" spans="1:6" x14ac:dyDescent="0.25">
      <c r="A274" t="s">
        <v>4</v>
      </c>
      <c r="B274" t="s">
        <v>556</v>
      </c>
      <c r="C274" t="s">
        <v>557</v>
      </c>
      <c r="D274" s="1" t="s">
        <v>558</v>
      </c>
      <c r="E274" t="s">
        <v>902</v>
      </c>
      <c r="F274">
        <f>LEN(D274)</f>
        <v>2944</v>
      </c>
    </row>
    <row r="275" spans="1:6" x14ac:dyDescent="0.25">
      <c r="A275" t="s">
        <v>4</v>
      </c>
      <c r="B275" t="s">
        <v>26</v>
      </c>
      <c r="C275" t="s">
        <v>27</v>
      </c>
      <c r="D275" s="1" t="s">
        <v>28</v>
      </c>
      <c r="E275" t="s">
        <v>902</v>
      </c>
      <c r="F275">
        <f>LEN(D275)</f>
        <v>2912</v>
      </c>
    </row>
    <row r="276" spans="1:6" x14ac:dyDescent="0.25">
      <c r="A276" t="s">
        <v>4</v>
      </c>
      <c r="B276" t="s">
        <v>59</v>
      </c>
      <c r="C276" t="s">
        <v>60</v>
      </c>
      <c r="D276" s="1" t="s">
        <v>61</v>
      </c>
      <c r="E276" t="s">
        <v>902</v>
      </c>
      <c r="F276">
        <f>LEN(D276)</f>
        <v>2910</v>
      </c>
    </row>
    <row r="277" spans="1:6" x14ac:dyDescent="0.25">
      <c r="A277" t="s">
        <v>4</v>
      </c>
      <c r="B277" t="s">
        <v>220</v>
      </c>
      <c r="C277" t="s">
        <v>221</v>
      </c>
      <c r="D277" s="1" t="s">
        <v>222</v>
      </c>
      <c r="E277" t="s">
        <v>902</v>
      </c>
      <c r="F277">
        <f>LEN(D277)</f>
        <v>2883</v>
      </c>
    </row>
    <row r="278" spans="1:6" x14ac:dyDescent="0.25">
      <c r="A278" t="s">
        <v>4</v>
      </c>
      <c r="B278" t="s">
        <v>451</v>
      </c>
      <c r="C278" t="s">
        <v>452</v>
      </c>
      <c r="D278" s="1" t="s">
        <v>453</v>
      </c>
      <c r="E278" t="s">
        <v>902</v>
      </c>
      <c r="F278">
        <f>LEN(D278)</f>
        <v>2860</v>
      </c>
    </row>
    <row r="279" spans="1:6" x14ac:dyDescent="0.25">
      <c r="A279" t="s">
        <v>4</v>
      </c>
      <c r="B279" t="s">
        <v>838</v>
      </c>
      <c r="C279" t="s">
        <v>839</v>
      </c>
      <c r="D279" s="1" t="s">
        <v>840</v>
      </c>
      <c r="E279" t="s">
        <v>902</v>
      </c>
      <c r="F279">
        <f>LEN(D279)</f>
        <v>2856</v>
      </c>
    </row>
    <row r="280" spans="1:6" x14ac:dyDescent="0.25">
      <c r="A280" t="s">
        <v>4</v>
      </c>
      <c r="B280" t="s">
        <v>529</v>
      </c>
      <c r="C280" t="s">
        <v>530</v>
      </c>
      <c r="D280" s="1" t="s">
        <v>531</v>
      </c>
      <c r="E280" t="s">
        <v>902</v>
      </c>
      <c r="F280">
        <f>LEN(D280)</f>
        <v>2855</v>
      </c>
    </row>
    <row r="281" spans="1:6" x14ac:dyDescent="0.25">
      <c r="A281" t="s">
        <v>4</v>
      </c>
      <c r="B281" t="s">
        <v>538</v>
      </c>
      <c r="C281" t="s">
        <v>539</v>
      </c>
      <c r="D281" s="1" t="s">
        <v>540</v>
      </c>
      <c r="E281" t="s">
        <v>902</v>
      </c>
      <c r="F281">
        <f>LEN(D281)</f>
        <v>2839</v>
      </c>
    </row>
    <row r="282" spans="1:6" x14ac:dyDescent="0.25">
      <c r="A282" t="s">
        <v>4</v>
      </c>
      <c r="B282" t="s">
        <v>775</v>
      </c>
      <c r="C282" t="s">
        <v>776</v>
      </c>
      <c r="D282" s="1" t="s">
        <v>777</v>
      </c>
      <c r="E282" t="s">
        <v>902</v>
      </c>
      <c r="F282">
        <f>LEN(D282)</f>
        <v>2748</v>
      </c>
    </row>
    <row r="283" spans="1:6" x14ac:dyDescent="0.25">
      <c r="A283" t="s">
        <v>4</v>
      </c>
      <c r="B283" t="s">
        <v>337</v>
      </c>
      <c r="C283" t="s">
        <v>338</v>
      </c>
      <c r="D283" s="1" t="s">
        <v>339</v>
      </c>
      <c r="E283" t="s">
        <v>902</v>
      </c>
      <c r="F283">
        <f>LEN(D283)</f>
        <v>2742</v>
      </c>
    </row>
    <row r="284" spans="1:6" x14ac:dyDescent="0.25">
      <c r="A284" t="s">
        <v>4</v>
      </c>
      <c r="B284" t="s">
        <v>439</v>
      </c>
      <c r="C284" t="s">
        <v>440</v>
      </c>
      <c r="D284" s="1" t="s">
        <v>441</v>
      </c>
      <c r="E284" t="s">
        <v>902</v>
      </c>
      <c r="F284">
        <f>LEN(D284)</f>
        <v>2727</v>
      </c>
    </row>
    <row r="285" spans="1:6" x14ac:dyDescent="0.25">
      <c r="A285" t="s">
        <v>4</v>
      </c>
      <c r="B285" t="s">
        <v>131</v>
      </c>
      <c r="C285" t="s">
        <v>132</v>
      </c>
      <c r="D285" s="1" t="s">
        <v>133</v>
      </c>
      <c r="E285" t="s">
        <v>902</v>
      </c>
      <c r="F285">
        <f>LEN(D285)</f>
        <v>2695</v>
      </c>
    </row>
    <row r="286" spans="1:6" x14ac:dyDescent="0.25">
      <c r="A286" t="s">
        <v>4</v>
      </c>
      <c r="B286" t="s">
        <v>280</v>
      </c>
      <c r="C286" t="s">
        <v>281</v>
      </c>
      <c r="D286" s="1" t="s">
        <v>282</v>
      </c>
      <c r="E286" t="s">
        <v>902</v>
      </c>
      <c r="F286">
        <f>LEN(D286)</f>
        <v>2643</v>
      </c>
    </row>
    <row r="287" spans="1:6" x14ac:dyDescent="0.25">
      <c r="A287" t="s">
        <v>4</v>
      </c>
      <c r="B287" t="s">
        <v>646</v>
      </c>
      <c r="C287" t="s">
        <v>647</v>
      </c>
      <c r="D287" s="1" t="s">
        <v>648</v>
      </c>
      <c r="E287" t="s">
        <v>902</v>
      </c>
      <c r="F287">
        <f>LEN(D287)</f>
        <v>2638</v>
      </c>
    </row>
    <row r="288" spans="1:6" x14ac:dyDescent="0.25">
      <c r="A288" t="s">
        <v>4</v>
      </c>
      <c r="B288" t="s">
        <v>766</v>
      </c>
      <c r="C288" t="s">
        <v>767</v>
      </c>
      <c r="D288" s="1" t="s">
        <v>768</v>
      </c>
      <c r="E288" t="s">
        <v>902</v>
      </c>
      <c r="F288">
        <f>LEN(D288)</f>
        <v>2626</v>
      </c>
    </row>
    <row r="289" spans="1:6" x14ac:dyDescent="0.25">
      <c r="A289" t="s">
        <v>4</v>
      </c>
      <c r="B289" t="s">
        <v>379</v>
      </c>
      <c r="C289" t="s">
        <v>380</v>
      </c>
      <c r="D289" s="1" t="s">
        <v>381</v>
      </c>
      <c r="E289" t="s">
        <v>902</v>
      </c>
      <c r="F289">
        <f>LEN(D289)</f>
        <v>2623</v>
      </c>
    </row>
    <row r="290" spans="1:6" x14ac:dyDescent="0.25">
      <c r="A290" t="s">
        <v>4</v>
      </c>
      <c r="B290" t="s">
        <v>271</v>
      </c>
      <c r="C290" t="s">
        <v>272</v>
      </c>
      <c r="D290" s="1" t="s">
        <v>273</v>
      </c>
      <c r="E290" t="s">
        <v>902</v>
      </c>
      <c r="F290">
        <f>LEN(D290)</f>
        <v>2557</v>
      </c>
    </row>
    <row r="291" spans="1:6" x14ac:dyDescent="0.25">
      <c r="A291" t="s">
        <v>4</v>
      </c>
      <c r="B291" t="s">
        <v>38</v>
      </c>
      <c r="C291" t="s">
        <v>39</v>
      </c>
      <c r="D291" s="1" t="s">
        <v>40</v>
      </c>
      <c r="E291" t="s">
        <v>902</v>
      </c>
      <c r="F291">
        <f>LEN(D291)</f>
        <v>2536</v>
      </c>
    </row>
    <row r="292" spans="1:6" x14ac:dyDescent="0.25">
      <c r="A292" t="s">
        <v>4</v>
      </c>
      <c r="B292" t="s">
        <v>505</v>
      </c>
      <c r="C292" t="s">
        <v>506</v>
      </c>
      <c r="D292" s="1" t="s">
        <v>507</v>
      </c>
      <c r="E292" t="s">
        <v>902</v>
      </c>
      <c r="F292">
        <f>LEN(D292)</f>
        <v>2428</v>
      </c>
    </row>
    <row r="293" spans="1:6" x14ac:dyDescent="0.25">
      <c r="A293" t="s">
        <v>4</v>
      </c>
      <c r="B293" t="s">
        <v>86</v>
      </c>
      <c r="C293" t="s">
        <v>87</v>
      </c>
      <c r="D293" s="1" t="s">
        <v>88</v>
      </c>
      <c r="E293" t="s">
        <v>902</v>
      </c>
      <c r="F293">
        <f>LEN(D293)</f>
        <v>2416</v>
      </c>
    </row>
    <row r="294" spans="1:6" x14ac:dyDescent="0.25">
      <c r="A294" t="s">
        <v>4</v>
      </c>
      <c r="B294" t="s">
        <v>325</v>
      </c>
      <c r="C294" t="s">
        <v>326</v>
      </c>
      <c r="D294" s="1" t="s">
        <v>327</v>
      </c>
      <c r="E294" t="s">
        <v>902</v>
      </c>
      <c r="F294">
        <f>LEN(D294)</f>
        <v>2373</v>
      </c>
    </row>
    <row r="295" spans="1:6" x14ac:dyDescent="0.25">
      <c r="A295" t="s">
        <v>4</v>
      </c>
      <c r="B295" t="s">
        <v>107</v>
      </c>
      <c r="C295" t="s">
        <v>108</v>
      </c>
      <c r="D295" s="1" t="s">
        <v>109</v>
      </c>
      <c r="E295" t="s">
        <v>902</v>
      </c>
      <c r="F295">
        <f>LEN(D295)</f>
        <v>2295</v>
      </c>
    </row>
    <row r="296" spans="1:6" x14ac:dyDescent="0.25">
      <c r="A296" t="s">
        <v>4</v>
      </c>
      <c r="B296" t="s">
        <v>625</v>
      </c>
      <c r="C296" t="s">
        <v>626</v>
      </c>
      <c r="D296" s="1" t="s">
        <v>627</v>
      </c>
      <c r="E296" t="s">
        <v>902</v>
      </c>
      <c r="F296">
        <f>LEN(D296)</f>
        <v>2269</v>
      </c>
    </row>
    <row r="297" spans="1:6" x14ac:dyDescent="0.25">
      <c r="A297" t="s">
        <v>4</v>
      </c>
      <c r="B297" t="s">
        <v>20</v>
      </c>
      <c r="C297" t="s">
        <v>21</v>
      </c>
      <c r="D297" s="1" t="s">
        <v>22</v>
      </c>
      <c r="E297" t="s">
        <v>902</v>
      </c>
      <c r="F297">
        <f>LEN(D297)</f>
        <v>2189</v>
      </c>
    </row>
    <row r="298" spans="1:6" x14ac:dyDescent="0.25">
      <c r="A298" t="s">
        <v>4</v>
      </c>
      <c r="B298" t="s">
        <v>430</v>
      </c>
      <c r="C298" t="s">
        <v>431</v>
      </c>
      <c r="D298" s="1" t="s">
        <v>432</v>
      </c>
      <c r="E298" t="s">
        <v>902</v>
      </c>
      <c r="F298">
        <f>LEN(D298)</f>
        <v>1579</v>
      </c>
    </row>
    <row r="299" spans="1:6" x14ac:dyDescent="0.25">
      <c r="A299" t="s">
        <v>4</v>
      </c>
      <c r="B299" t="s">
        <v>811</v>
      </c>
      <c r="C299" t="s">
        <v>812</v>
      </c>
      <c r="D299" s="1" t="s">
        <v>813</v>
      </c>
      <c r="E299" t="s">
        <v>902</v>
      </c>
      <c r="F299">
        <f>LEN(D299)</f>
        <v>400</v>
      </c>
    </row>
    <row r="300" spans="1:6" x14ac:dyDescent="0.25">
      <c r="A300" t="s">
        <v>4</v>
      </c>
      <c r="B300" t="s">
        <v>328</v>
      </c>
      <c r="C300" t="s">
        <v>329</v>
      </c>
      <c r="D300" s="1" t="s">
        <v>330</v>
      </c>
      <c r="E300" t="s">
        <v>902</v>
      </c>
      <c r="F300">
        <f>LEN(D300)</f>
        <v>94</v>
      </c>
    </row>
  </sheetData>
  <sortState xmlns:xlrd2="http://schemas.microsoft.com/office/spreadsheetml/2017/richdata2" ref="A2:F300">
    <sortCondition descending="1" ref="F1:F300"/>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test</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huawei</dc:creator>
  <cp:lastModifiedBy>worry king</cp:lastModifiedBy>
  <dcterms:created xsi:type="dcterms:W3CDTF">2025-05-07T10:33:57Z</dcterms:created>
  <dcterms:modified xsi:type="dcterms:W3CDTF">2025-05-16T06:21:05Z</dcterms:modified>
</cp:coreProperties>
</file>