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45AA3425-F306-4C1A-988F-E99821DC9F2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<sst xmlns="http://schemas.openxmlformats.org/spreadsheetml/2006/main" count="124" uniqueCount="59">
  <si>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</si>
  <si>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</si>
  <si>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</si>
  <si>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</si>
  <si>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</si>
  <si>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</si>
  <si>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</si>
  <si>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</si>
  <si>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</si>
  <si>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</si>
  <si>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</si>
  <si>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</si>
  <si>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</si>
  <si>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</si>
  <si>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</si>
  <si>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</si>
  <si>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</si>
  <si>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</si>
  <si>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</si>
  <si>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</si>
  <si>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</si>
  <si>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</si>
  <si>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</si>
  <si>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</si>
  <si>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</si>
  <si>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</si>
  <si>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</si>
  <si>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</si>
  <si>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</si>
  <si>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</si>
  <si>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</si>
  <si>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</si>
  <si>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</si>
  <si>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</si>
  <si>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</si>
  <si>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</si>
  <si>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</si>
  <si>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</si>
  <si>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</si>
  <si>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</si>
  <si>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</si>
  <si>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</si>
  <si>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</si>
  <si>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</si>
  <si>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</si>
  <si>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</si>
  <si>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</si>
  <si>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</si>
  <si>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</si>
  <si>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</si>
  <si>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</si>
  <si>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</si>
  <si>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</si>
  <si>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</si>
  <si>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</si>
  <si>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\pi</t>
  </si>
  <si>
    <t>\beta</t>
  </si>
  <si>
    <t>\lambda</t>
  </si>
  <si>
    <t>metaParamTex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</si>
</sst>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topLeftCell="I1" zoomScale="85" zoomScaleNormal="85" workbookViewId="0">
      <selection activeCell="T14" sqref="T9:T14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  <c r="T1" t="s">
        <v>58</v>
      </c>
    </row>
    <row r="2" spans="1:2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  <c r="T2" s="2" t="s">
        <v>55</v>
      </c>
    </row>
    <row r="3" spans="1:20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56</v>
      </c>
      <c r="T3" s="2" t="s">
        <v>55</v>
      </c>
    </row>
    <row r="4" spans="1:20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56</v>
      </c>
      <c r="T4" s="2" t="s">
        <v>55</v>
      </c>
    </row>
    <row r="5" spans="1:20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56</v>
      </c>
      <c r="T5" s="2" t="s">
        <v>56</v>
      </c>
    </row>
    <row r="6" spans="1:20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56</v>
      </c>
      <c r="T6" s="2" t="s">
        <v>56</v>
      </c>
    </row>
    <row r="7" spans="1:20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56</v>
      </c>
      <c r="T7" s="2" t="s">
        <v>56</v>
      </c>
    </row>
    <row r="8" spans="1:20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56</v>
      </c>
      <c r="T8" s="2" t="s">
        <v>56</v>
      </c>
    </row>
    <row r="9" spans="1:20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57</v>
      </c>
      <c r="T9" s="2" t="s">
        <v>57</v>
      </c>
    </row>
    <row r="10" spans="1:20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56</v>
      </c>
      <c r="T10" s="2" t="s">
        <v>57</v>
      </c>
    </row>
    <row r="11" spans="1:20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56</v>
      </c>
      <c r="T11" s="2" t="s">
        <v>57</v>
      </c>
    </row>
    <row r="12" spans="1:20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57</v>
      </c>
      <c r="T12" s="2" t="s">
        <v>57</v>
      </c>
    </row>
    <row r="13" spans="1:20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56</v>
      </c>
      <c r="T13" s="2" t="s">
        <v>57</v>
      </c>
    </row>
    <row r="14" spans="1:20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56</v>
      </c>
      <c r="T14" s="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2021-08-27T05:24:21Z</dcterms:modified>
</cp:coreProperties>
</file>