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19707163-8199-4948-AFFB-939E26B503FB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<sst xmlns="http://schemas.openxmlformats.org/spreadsheetml/2006/main" count="177" uniqueCount="86">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</sst>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69</v>
      </c>
      <c r="G1" t="s">
        <v>37</v>
      </c>
      <c r="H1" t="s">
        <v>30</v>
      </c>
      <c r="I1" t="s">
        <v>65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72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73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75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73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83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73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66</v>
      </c>
      <c r="J5" s="1" t="s">
        <v>70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73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76</v>
      </c>
      <c r="J6" s="1" t="s">
        <v>70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73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68</v>
      </c>
      <c r="C7" s="1" t="s">
        <v>67</v>
      </c>
      <c r="D7" s="1" t="s">
        <v>10</v>
      </c>
      <c r="E7" s="1">
        <v>4</v>
      </c>
      <c r="F7" s="1">
        <v>3</v>
      </c>
      <c r="G7" s="1" t="s">
        <v>84</v>
      </c>
      <c r="H7" s="1" t="s">
        <v>34</v>
      </c>
      <c r="I7" s="1" t="s">
        <v>77</v>
      </c>
      <c r="J7" s="1" t="s">
        <v>70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74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78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73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79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73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85</v>
      </c>
      <c r="J10" s="1" t="s">
        <v>71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73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85</v>
      </c>
      <c r="J11" s="1" t="s">
        <v>71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73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85</v>
      </c>
      <c r="J12" s="1" t="s">
        <v>71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73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80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73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81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73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82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73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2021-09-23T19:06:32Z</dcterms:modified>
</cp:coreProperties>
</file>