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91269A9C-537C-4994-8784-2886E440590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<sst xmlns="http://schemas.openxmlformats.org/spreadsheetml/2006/main" count="177" uniqueCount="78">
  <si>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</si>
  <si>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</si>
  <si>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</si>
  <si>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</si>
  <si>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</si>
  <si>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</si>
  <si>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</si>
  <si>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</si>
  <si>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</si>
  <si>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</si>
  <si>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</si>
  <si>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</si>
  <si>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</si>
  <si>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</si>
  <si>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</si>
  <si>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</si>
  <si>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</si>
  <si>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</si>
  <si>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</si>
  <si>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</si>
  <si>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</si>
  <si>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</si>
  <si>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</si>
  <si>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</si>
  <si>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</si>
  <si>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</si>
  <si>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</si>
  <si>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</si>
  <si>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</si>
  <si>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</si>
  <si>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</si>
  <si>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</si>
  <si>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</si>
  <si>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</si>
  <si>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</si>
  <si>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</si>
  <si>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</si>
  <si>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</si>
  <si>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</si>
  <si>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</si>
  <si>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</si>
  <si>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</si>
  <si>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</si>
  <si>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</si>
  <si>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</si>
  <si>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</si>
  <si>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</si>
  <si>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</si>
  <si>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</si>
  <si>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</si>
  <si>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</si>
  <si>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</si>
  <si>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</si>
  <si>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</si>
  <si>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</si>
  <si>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</si>
  <si>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</si>
  <si>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</si>
  <si>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</si>
  <si>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</si>
  <si>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</si>
  <si>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</si>
  <si>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</si>
  <si>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</si>
  <si>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</si>
  <si>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</si>
  <si>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</si>
  <si>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list("Stylized-Normal","Stylized-Normal-X","Log-Normal", "Log-Normal-X","Exponential", "Exponential-Exp", "Exponential-Exp-X")</t>
  </si>
  <si>
    <t>list("Stylized-Normal","Stylized-Normal-X")</t>
  </si>
  <si>
    <t>Normal-X</t>
  </si>
  <si>
    <t>fullNormX</t>
  </si>
  <si>
    <t>list("Normal-X")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</si>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</sst>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topLeftCell="R1" zoomScale="85" zoomScaleNormal="85" workbookViewId="0">
      <selection activeCell="AU2" sqref="AU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72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75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76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64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76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64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76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68</v>
      </c>
      <c r="J5" s="1" t="s">
        <v>73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76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68</v>
      </c>
      <c r="J6" s="1" t="s">
        <v>73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76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70</v>
      </c>
      <c r="C7" s="1" t="s">
        <v>69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71</v>
      </c>
      <c r="J7" s="1" t="s">
        <v>73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77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68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76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67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76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74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76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65</v>
      </c>
      <c r="J11" s="1" t="s">
        <v>74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76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65</v>
      </c>
      <c r="J12" s="1" t="s">
        <v>74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76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67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76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67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76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67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76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2021-09-18T17:32:59Z</dcterms:modified>
</cp:coreProperties>
</file>