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documentation/demo1/artifact/data/"/>
    </mc:Choice>
  </mc:AlternateContent>
  <xr:revisionPtr revIDLastSave="0" documentId="13_ncr:1_{AB714E12-1753-F545-98B3-7A303AC1C15B}" xr6:coauthVersionLast="32" xr6:coauthVersionMax="32" xr10:uidLastSave="{00000000-0000-0000-0000-000000000000}"/>
  <bookViews>
    <workbookView xWindow="20480" yWindow="440" windowWidth="20480" windowHeight="1258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<sst xmlns="http://schemas.openxmlformats.org/spreadsheetml/2006/main" count="12" uniqueCount="12">
  <si>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true</t>
  </si>
  <si>
    <t>1</t>
  </si>
  <si>
    <t>nexial.scope.fallbackToPrevious</t>
  </si>
  <si>
    <t>nexial.scope.iteration</t>
  </si>
  <si>
    <t>URI get posts</t>
  </si>
  <si>
    <t>posts</t>
  </si>
  <si>
    <t>URI get comments</t>
  </si>
  <si>
    <t>comments</t>
  </si>
  <si>
    <t>INSERT INTO POSTS VALUES (${postId},'${userId}','${title}','${body}');</t>
  </si>
  <si>
    <t>SQL insert comments</t>
  </si>
  <si>
    <t>SQL insert posts</t>
  </si>
  <si>
    <t>INSERT INTO COMMENTS VALUES (${commentId},${postId},'${name}','${email}','${body}');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</si>
</sst>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"/>
  <sheetViews>
    <sheetView tabSelected="1" zoomScalePageLayoutView="125" workbookViewId="0"/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2" customHeight="1">
      <c r="A1" s="1" t="s">
        <v>2</v>
      </c>
      <c r="B1" s="2" t="s">
        <v>0</v>
      </c>
      <c r="HA1" s="6"/>
      <c r="AAA1" s="6"/>
    </row>
    <row r="2" spans="1:703" ht="22" customHeight="1">
      <c r="A2" s="1" t="s">
        <v>3</v>
      </c>
      <c r="B2" s="2" t="s">
        <v>1</v>
      </c>
      <c r="HA2" s="6"/>
      <c r="AAA2" s="6"/>
    </row>
    <row r="3" spans="1:703" ht="22" customHeight="1">
      <c r="A3" s="1" t="s">
        <v>4</v>
      </c>
      <c r="B3" s="2" t="s">
        <v>5</v>
      </c>
      <c r="HA3" s="6"/>
      <c r="AAA3" s="6"/>
    </row>
    <row r="4" spans="1:703" ht="22" customHeight="1">
      <c r="A4" s="1" t="s">
        <v>6</v>
      </c>
      <c r="B4" s="2" t="s">
        <v>7</v>
      </c>
      <c r="HA4" s="4"/>
      <c r="AAA4" s="5"/>
    </row>
    <row r="5" spans="1:703" ht="22" customHeight="1">
      <c r="A5" s="1" t="s">
        <v>10</v>
      </c>
      <c r="B5" s="2" t="s">
        <v>8</v>
      </c>
      <c r="HA5" s="4"/>
      <c r="AAA5" s="5"/>
    </row>
    <row r="6" spans="1:703" ht="22" customHeight="1">
      <c r="A6" s="1" t="s">
        <v>9</v>
      </c>
      <c r="B6" s="2" t="s">
        <v>11</v>
      </c>
      <c r="HA6" s="4"/>
      <c r="AAA6" s="5"/>
    </row>
    <row r="7" spans="1:703" ht="22" customHeight="1">
      <c r="HA7" s="4"/>
      <c r="AAA7" s="5"/>
    </row>
    <row r="8" spans="1:703" ht="22" customHeight="1">
      <c r="HA8" s="4"/>
      <c r="AAA8" s="5"/>
    </row>
    <row r="9" spans="1:703" ht="22" customHeight="1">
      <c r="HA9" s="4"/>
      <c r="AAA9" s="5"/>
    </row>
    <row r="10" spans="1:703" ht="22" customHeight="1">
      <c r="HA10" s="4"/>
      <c r="AAA10" s="5"/>
    </row>
    <row r="11" spans="1:703" ht="22" customHeight="1"/>
    <row r="12" spans="1:703" ht="22" customHeight="1"/>
    <row r="13" spans="1:703" ht="22" customHeight="1"/>
    <row r="14" spans="1:703" ht="22" customHeight="1"/>
    <row r="15" spans="1:703" ht="22" customHeight="1"/>
    <row r="16" spans="1:703" ht="22" customHeight="1"/>
    <row r="17" ht="22" customHeight="1"/>
    <row r="18" ht="22" customHeight="1"/>
    <row r="19" ht="22" customHeight="1"/>
    <row r="20" ht="22" customHeight="1"/>
  </sheetData>
  <sheetProtection sheet="1" formatColumns="0" formatRows="0" insertColumns="0" insertRows="0" deleteColumns="0" deleteRows="0"/>
  <conditionalFormatting sqref="A1:A6 A9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4:B1048576 B1:B6 B9:B12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2018-04-15T08:39:59Z</dcterms:modified>
</cp:coreProperties>
</file>