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kes\Desktop\IBS2_endsem\"/>
    </mc:Choice>
  </mc:AlternateContent>
  <xr:revisionPtr revIDLastSave="0" documentId="13_ncr:1_{70372C7E-74E5-4D02-BE35-FA9047DCF6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<sst xmlns="http://schemas.openxmlformats.org/spreadsheetml/2006/main" count="166" uniqueCount="107">
  <si>
    <t>Sequence</t>
  </si>
  <si>
    <t>Date</t>
  </si>
  <si>
    <t>aacaaaccaaccaactttcgatctcttgtagatctgttctctaaacgaactttaaaatctgtgtggctgtcactcggctgcatgcttagtgcactcacgcagtataattaataactaattactgtcgttgacaggacacgagtaactcgtctatcttctgcaggctgcttacggtttcgtccgtt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t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a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t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g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t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t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t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g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t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t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gggaag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ttgagaagtctaacataataagaggctggatttttggtactactttagactcgaagacccagtccctacttattgttaataacgctactaatgttgttattaaagtctgtgaatttcaattttgtaatgatccatttttgga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caccttgtaatggtgttc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t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ttttgtttgcaacttgctgttgttgtttgtaat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tctctggctgttatggccagtaactttagcttgttttgtgcttgctgctgtttacagaataaattggatcaccggtggaattgctag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c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tgttctatc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t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tcggagtacgatcgagtgtacagtgaacaatgctagggagagctgcctatatggaagagccctaatgtgtaaaattaattttagtagtt</t>
  </si>
  <si>
    <t>aacaaaccaaccaactttcgatctcttgtagatctgttctctaaacgaactttaaaatctgtgtggctgtcactcggctgcatgcttagtgcactcacgcagtataattaataactaattactgtcgttgacaggacacgagtaactcgtctatcttctgcaggctgcttacggtttcgtccgttttgcagccgatcatcagcacatctaggttttgtccgggtgtgaccgaaaggtaagatggagagccttgtccctggtttcaacgagaaaacacacgtccaactcagtttgcctgttttacaggttcgcgacgtgctcgtacgtggctttggagactccgtggaggaggtcttatcagaggcacgtcaacatcttaaagatggcacttgtggcttaa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a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t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t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g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a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t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gggaag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ctcgaagacccagtccctacttattgttaataacgctactaatgttgttattaaagtctgtgaatttcaattttgtaatgatccatttttggatgtttattaccacaaaaacaacaaaagttggatga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t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caccttgtaatggtgttc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tgaaaagaacttcacaactgctcctgccatttgtcatgatggaaaagcacactttcctcgtgaaggtgtctttgtttcaaatggcacacactggtttgtaacacaaaggaatttttatgaaccacaaatcattactacagacaacacatttgtgtctggtaactgtgatgttgtaataggaattgtcaacaacacagtttatgatcctttgcaacctgaattagactcattcaaggaggagttat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c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cttcacctaaactgttcatcagacaagaggaagttcaagaactttactctccaatttttcttattgttgcggcaatagtgtttataacactttgcttcacactcaaaagaaat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t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tcggagtacgatcgagtgtacagtgaacaatgctagggagagctgcctatatggaagagccctaatgtgtaaaattaattttagtagtgctatccccatgtgatttaat</t>
  </si>
  <si>
    <t>aacaaaccaaccaactttcgatctcttgtagatctgttctctaaacgaactttaaaatctgtgtggctgtcactcggctgcatgcttagtgcactcacgcagtataattaataactaattactgtcgttgacaggacacgagtaactcgtctatcttctgcaggctgcttacggtttcgtccgttttgcagccgatcatcagcacatctaggttttgtccgggtgtgaccgaaaggtaagatggagagccttgtccctggtttcaacgagaaaacacacgtccaactcagtttgcctgttttacaggttcgcgacgtgctcgtacgtggctttggagactccgtggaggaggtcttatcagaggcacgtcaacatcttaaagatggcacttgtggcttaa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t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t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t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a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taaattaaatgttggtgattattttgtgctgacatcacatacagtaatgccattaagtgcacctacactagtgccacaagagcactatgttagaattactggt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t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gggaag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ctcgaagacccagtccctacttattgttaataacgctactaatgttgttattaaagtctgtgaatttcaattttgtaatgatccatttttggatgtttattaccacaaaaacaacaaaagttggatga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t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caccttgtaatggtgttc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tgaaaagaacttcacaactgctcctgccatttgtcatgatggaaaagcacactttcctcgtgaaggtgtctttgtttcaaatggcacacactggtttgtaacacaaaggaatttttatgaaccacaaatcattactacagacaacacatttgtgtctggtaactgtgatgttgtaataggaattgtcaacaacacagtttatgatcctttgcaacctgaattagactcattcaaggaggagttat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caaacctcataattaaaaatttatctaagtcactaactgagaataaatattctcaattagatgaagagcaaccaatggagattgattaaacgaacatgaaaattattcttttcttggcactgataacactcgctacttgtgagctttatcactaccaagagtgtgttagaggtacaacagtacttttaaaagaaccttgttcttctggaacatacgagggcaattcaccatttcatcctctagctgataacaaatttgcactgacttgctttagcactcaatttgcttttgcttgtcctgacggcgtaaaacacgtctatcagttacgtgccagatcagcttcacctaaactgttcatcagacaagaggaagttcaagaactttactctccaatttttcttattgttgcggcaatagtgtttataacactttgcttcacactcaaaagaaat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t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tcggagtacgatcgagtgtacagtgaacaatgctagggagagctgcctatatggaagagccctaatgtgtaaaattaattttagtagtt</t>
  </si>
  <si>
    <t>aacaaaccaaccaactttcgatctcttgtagatctgttctctaaacgaactttaaaatctgtgtggctgtcactcggctgcatgcttagtgcactcacgcagtataattaataactaattactgtcgttgacaggacacgagtaactcgtctatcttctgcaggctgcttacggtttcgtccgtgttgcagccgatcatcagcacatctaggttttgtccgggtgtgaccgaaaggtaagatggagagccttgtccctggtttcaacgagaaaacacacgtccaactt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g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a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c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t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t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a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a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t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tttacaaccagaactcaattaccccctt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c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a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c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tttctggtctaaacgaactaaatattatattagtttttctgtttggaactttaattttagccatggcagattccaacggtactattaccgttgaagagcttaaaaagctccttgaacaatggaacctagtaataggtttcctattccttacatggatttgtcttt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a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t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a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</t>
  </si>
  <si>
    <t>gtttataccttcccaggtaacaaaccaaccaact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c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a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t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gagaatgacaaaaaaaaaaaaaaaaaaaaaaaaaaaaaaaaa</t>
  </si>
  <si>
    <t>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t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t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t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tcaagggtttgttgattcagatgtagaaactaaagatgttgttgaatgtcttaaattgtcacatcaatctgacatagaagttactggcgatagttgtaataactatatgctcacctataacaaagttgaaaacatgacaccccgtgaccttggtgt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t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t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g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t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a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t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t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g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g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t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tacggcatcatatgggttgcaactgagggagccttgaatacaccaaaagatcacattggcact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</t>
  </si>
  <si>
    <t>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t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t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g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t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c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tgatgcttataacatgatgatctcagctggt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t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t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t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t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</t>
  </si>
  <si>
    <t>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t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t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g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t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t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c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tgatgcttataacatgatgatctcagctggt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t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t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t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t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</t>
  </si>
  <si>
    <t>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t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t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g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a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t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c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cgtgctgtagacataaacaagctttgtgaagaaatgctggacaacagggcaaccttacaagctatagcctcagagtttagttcccttccatcatatgcagcttttgctactgctcaagaagcttatgagcg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t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t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c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g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ctctgggaccaatggtactaagaggtttgataaccctgtcctaccatttaatgatggtgtttattttgcttccactgagaagtctaacataataagaggctggatttttggtactactttagattcgaagacccagtccctacttattgttaataacgctactaatgttgttattaaagtctgtgaatttcaattttgtaatgatccatttttgggtgt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tatggtgttggttaccaaccatacagagtagtagtactttcttttgaacttctacatgcaccagcaactgtttgtggacctaaaaagtctactaatttggttaaaaacaaatgtgtcaatttcaacttcaatggtttaacaggcacaggtgttcttactgagtctaacaaaaagtttctgcctttccaacaatttggcagagacattga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atcggcgggcacgtagtgtagctagtcaatccatcattgcctacactatgtcacttggtgcagaaaattcagttgcttactctaataactctattgccatacccat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g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c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taacatcaaccatatgtagttgatgacccgtgtcctattcacttctattctaaatggtatattagagtaggagctataaaatcagcacctttaattgaattgtgcgtggatgaggctggttctaaatcacccattcagtgcatcgatatcggtaattatacagtttcctgtttaccttttacaattaattgccaggaacctaaattgggtagtcttgtagtgcgttgttcgttctatgaagactttttagagtatcatgacgttcgtgttgttttagatttcatctaaacgaacaaactaaatgtctcta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t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</si>
  <si>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tcgatctcttgtagatctgttctctaaacgaactttaaaatctgtgtggctgtcactcggctgcatgcttagtgcactcacgcagtataattaataactaattactgtcgttgacagt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cctaaagtcatttgacttaggcgacgagcttggcactgatccttatgaagattttcaagaaaactggaacactaaacatagcagtggtgttacccgtgaactcatgcgtgagcttaacggaggggcatacactcgctatgtcgataacaacttctgtggccctgatggctaccctcttgagtgcattaaagaccttctagcacgtgctggtaaagcttt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t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t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a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t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t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a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t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ttttagtctacttcttgcagagtataaactttgtaagaataataatt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t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t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</t>
  </si>
  <si>
    <t>ttcgatctcttgtagatctgttctctaaacgaactttaaaatctgtgtggctgtcactcggctgcatgcttagtgcactcacgcagtataattaataactaattactgtcgttgacagtacacgagtaactcgtctatcttctgcaggctgcttacggtttcgtccgtgttgcagccgatcatcagcacatctaggttttgtccgggtgtgaccgaaaggtaagatggagagccttgtccctggtttcaacgagaaaacacacgtccaactt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cctaaagtcatttgacttaggcgacgagcttggcactgatccttatgaagattttcaagaaaactggaacactaaacatagcagtggtgttacccgtgaactcatgcgtgagcttaacggaggggcatacactcgctatgtcgataacaacttctgtggccctgatggctaccctcttgagtgcattaaagaccttctagcacgtgctggtaaagcttt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t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t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a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t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t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a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t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ttttagtctacttcttgcagagtataaactttgtaagaataataatt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t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t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</t>
  </si>
  <si>
    <t>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t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t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a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t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c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c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t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t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c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g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tatggtgttggttaccaaccatacagagtagtagtactttcttttgaacttctacatgcaccagcaactgtttgtggacctaaaaagtctactaatttggttaaaaacaaatgtgtcaatttcaacttcaatggtttaacaggcacaggtgttcttactgagtctaacaaaaagtttctgcctttccaacaatttggcagagacattga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atcggcgggcacgtagtgtagctagtcaatccatcattgcctacactatgtcacttggtgcagaaaattcagttgcttactctaataactctattgccatacccat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g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c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tgtctcta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t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</t>
  </si>
  <si>
    <t>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t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t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t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t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a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t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c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t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t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c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c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g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ctctgggaccaatggtactaagaggtttgataaccctgtcctaccatttaatgatggtgtttattttgcttccactgagaagtctaacataataagaggctggatttttggtactactttagattcgaagacccagtccctacttattgttaataacgctactaatgttgttattaaagtctgtgaatttcaattttgtaatgatccatttttgggtgt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tatggtgttggttaccaaccatacagagtagtagtactttcttttgaacttctacatgcaccagcaactgtttgtggacctaaaaagtctactaatttggttaaaaacaaatgtgtcaatttcaacttcaatggtttaacaggcacaggtgttcttactgagtctaacaaaaagtttctgcctttccaacaatttggcagagacattga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atcggcgggcacgtagtgtagctagtcaatccatcattgcctacactatgtcacttggtgcagaaaattcagttgcttactctaataactctattgccatacccat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g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c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taacatcaaccatatgtagttgatgacccgtgtcctattcacttctattctaaatggtatattagagtaggagctataaaatcagcacctttaattgaattgtgcgtggatgaggctggttctaaatcacccattcagtgcatcgatatcggtaattatacagtttcctgtttaccttttacaattaattgccaggaacctaaattgggtagtcttgtagtgcgttgttcgttctatgaagactttttagagtatcatgacgttcgtgttgttttagatttcatctaaacgaacaaactaaatgtctcta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t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t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</si>
  <si>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tcgatctcttgtagatctgttctctaaacgaactttaaaatctgtgtggctgtcactcggctgcatgcttagtgcactcacgcagtataattaataactaattactgtcgttgacaggacacgagtaactcgtctatcttctgcaggctgcttacggtttcgtccgtgttgcagccgatcatcagcacatctaggttttgtccgggtgtgaccgaaaggtaagatggagagccttgtccctggtttcaacgagaaaacacacgtccaactt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cctaaagtcatttgacttaggcgacgagcttggcactgatccttatgaagattttcaagaaaactggaacactaaacatagcagtggtgttacccgtgaactcatgcgtgagcttaacggaggggcatacactcgctatgtcgataacaacttctgtggccctgatggctaccctcttgagtgcattaaagaccttctagcacgtgctggtaaagcttt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t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t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a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t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t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a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t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ttttagtctacttcttgcagagtataaactttgtaagaataataatt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t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t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</t>
  </si>
  <si>
    <t>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ggtattcactgagactcattgatgctatgatgttcacatctgatttggctactaacaatctagttgtaatggcctacattacaggtggtgttgttcagttgacttcgcagtggctaactaacatctttggcactgtttatgaaaaactcaaacccgtccttgattggcttgaagagaagtttaaggaaggtgtagagtttcttagagacggttgggaaattgttaaatttatctcaacctgtgcttgtgaaattgtcggtggacaaattgtcacctgtgcg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t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c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g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a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tataccgatacaagcctcactccctttcggatggcttattgttggcgttgcacttcttgctgtttttcagagcgcttccaaaatcataaccctcaaaaagagatggcaactagcactctccaagggtgttcactttgtttgcaacttgctgttgttgtttgtaacagtttactcat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t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t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cacttgaaagagccaccacattttcaccgaggccacgcggagtacgatcgagtgtacagtgaacaatgctagggagagctgcctatatggaagagccctaatgtgtaaaattaatttt</t>
  </si>
  <si>
    <t>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t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ttcttaatgacaaccttcttgaaatactccaaaaagagaaagtcaacatcaatattgttggtgactttaaacttaatgaagagatcgccattattttggcatctttttctgcttccacaagtgcttttgtggaaactgtgaaaggtttggattataaagcattcaaacaaattgttgaatcctgtggtaattttaaagttacaaaaggaaaggctaaaaaaggtgcctggaatattggtgaacagaaatcaatactgagtcctctttatgcatttgcatcagaggctgctcgtgttgtacgatcaattttctcccgcactcttgaaactgctcaaaattctgtgcgtgc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c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t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t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t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t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t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t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</t>
  </si>
  <si>
    <t>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ggtattcactgagactcattgatgctatgatgttcacatctgatttggctactaacaatctagttgtaatggcctacattacaggtggtgttgttcagttgacttcgcagtggctaactaacatctttggcactgtttatgaaaaactcaaacccgtccttgattggcttgaagagaagtttaaggaaggtgtagagtttcttagagacggttgggaaattgttaaatttatctcaacctgtgcttgtgaaattgtcggtggacaaattgtcacctgtgcg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t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c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g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tataccgatacaagcctcactccctttcggatggcttattgttggcgttgcacttcttgctgtttttcagagcgcttccaaaatcataaccctcaaaaagagatggcaactagcactctccaagggtgttcactttgtttgcaacttgctgttgttgtttgtaacagtttactcat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t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t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t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cacttgaaagagccaccacattttcaccgaggccacgcggagtacgatcgagtgtacagtgaacaatgctagggagagctgcctatatggaagagccctaatgtgtaaaattaatttt</t>
  </si>
  <si>
    <t>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ggtattcactgagactcattgatgctatgatgttcacatctgatttggctactaacaatctagttgtaatggcctacattacaggtggtgttgttcagttgacttcgcagtggctaactaacatctttggcactgtttatgaaaaactcaaacccgtccttgattggcttgaagagaagtttaaggaaggtgtagagtttcttagagacggttgggaaattgttaaatttatctcaacctgtgcttgtgaaattgtcggtggacaaattgtcacctgtgcg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t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c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g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g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tataccgatacaagcctcactccctttcggatggcttattgttggcgttgcacttcttgctgtttttcagagcgcttccaaaatcataaccctcaaaaagagatggcaactagcactctccaagggtgttcactttgtttgcaacttgctgttgttgtttgtaacagtttactcat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ttttactctcgtgttaaaaatctgaattcttctagagttcctgatcttctggtctaaacgaactaaatattatattagtttttctgtttggaactttaattttagccatggcagattccaacggtactattaccgttgaagagcttaaaaagctccttgaacaatggaacctagtaataggtttcctattccttacatggatttgtcttctacaatttgcctatgccaacaggaataggtttttgtatataattaagttaattttt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t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t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cacttgaaagagccaccacattttcaccgaggccacgcggagtacgatcgagtgtacagtgaacaatgctagggagagctgcctatatggaagagccctaatgtgtaaaattaatttt</t>
  </si>
  <si>
    <t>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ggtattcactgagactcattgatgctatgatgttcacatctgatttggctactaacaatctagttgtaatggcctacattacaggtggtgttgttcagttgacttcgcagtggctaactaacatctttggcactgtttatgaaaaactcaaacccgtccttgattggcttgaagagaagtttaaggaaggtgtagagtttcttagagacggttgggaaattgttaaatttatctcaacctgtgcttgtgaaattgtcggtggacaaattgtcacctgtgcg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t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c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g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tataccgatacaagcctcactccctttcggatggcttattgttggcgttgcacttcttgctgtttttcagagcgcttccaaaatcataaccctcaaaaagagatggcaactagcactctccaagggtgttcactttgtttgcaacttgctgttgttgtttgtaacagtttactcat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t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t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cacttgaaagagccaccacattttcaccgaggccacgcggagtacgatcgagtgtacagtgaacaatgctagggagagctgcctatatggaagagccctaatgtgtaaaattaatttt</t>
  </si>
  <si>
    <t>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g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t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c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g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tataccgatacaagcctcactccctttcggatggcttattgttggcgttgcacttcttgctgtttttcagagcgcttccaaaatcataaccctcaaaaagagatggcaactagcactctccaagggtgttcactttgtttgcaacttgctgttgttgtttgtaacagtttactcat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t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t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t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</t>
  </si>
  <si>
    <t>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g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c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c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t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a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t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t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t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t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taactataaattaaacacagaccattccagtagcagtgacaatattgctttgcttgtacagtaagtgacaacagatgtttcatctcgttgactttcaggttactatagcagagatattactaattattatgaggacttttaaagtttccatttggaatcttgattacatc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ttactacctaggaactgggccagaagctggacttccctatggtgctaacaaagacggcatcatatgggttgcaactgagggagccttgaatacaccaaaagatcacattggcacccgcaatcctgctaacaatgctgcaatcgtgctacaacttcctcaaggaacaacattgccaaaaggcttctacgcagaagggagcagaggcggcat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a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</t>
  </si>
  <si>
    <t>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c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t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t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c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a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g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g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t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agccaacaacaacaaggccaaactgtcactaagaaatctgctgctgaggcttctaagaagcctcggcaaaaacgtactgccactaaagcatacaatgtaacacaagctttcggcagacgtggtccagaacaaacccaaggaaattttggt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</t>
  </si>
  <si>
    <t>t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c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t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t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c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a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g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gattaccccctgcatacactaattctttcacacgtggtgtttattaccctgacaaagttttcagatcctcagttttacattcaactcaggacttgttcttacctttcttttccaatgttacttggtc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g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t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agccaacaacaacaaggccaaactgtcactaagaaatctgctgctgaggcttctaagaagcctcggcaaaaacgtactgccactaaagcatacaatgtaacacaagctttcggcagacgtggtccagaacaaacccaaggaaattttggt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</si>
  <si>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c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t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t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</si>
  <si>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t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a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a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g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t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</si>
  <si>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t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t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a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t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t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t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t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</si>
  <si>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t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t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a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t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t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t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t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</si>
  <si>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t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g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a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c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a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t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</si>
  <si>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t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c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t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t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</si>
  <si>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t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g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a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c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t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a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t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</si>
  <si>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t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t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ggcatttgagctttgggctaagcgcaacattaaaccagtaccagaggtgaaaatactcaataatttgggtgtggacattgctgctaatactgtgatctgggactacaaaaa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a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t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</si>
  <si>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t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</si>
  <si>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a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c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t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ctatactgaaaaatgggaatctggagtaaaagactgtgttgtattacacagttacttcacttcagactattaccagctgtactcaactcaattgagtacagacactggtgttgaacatgttaccttcttcatctacaataaaattgttgatgagcctgaagaacatgtccaaattcacacaatcaacggttcatccggagttgttaatccagtaatggaaccaatttatgatgaaccgacgacgactactagcgtgcctttgtaagcacaagctgatgagtacgaacttatgtactcattcgtttcggaagagacaggtacgttaatagttaatagcgtacttctttttcttgctttcgtggtattcttgctagttacactagccatccttactgcgcttcgattgtgtgcgtactgctgcaatattgttaacgtgagtcttgtacaaccttctttttacgtttactctcgtgttaaaaatctgaattcttctagagttcctgatcttctggtctaaacgaactaaatattatattagtttttctgtttggaactttaattttagccatggcagattccaacggtactattaccgttgaagagcttaaaaagctccttgaacaatggaacctagtaataggtttcctattccttacatggatttgtctc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</si>
  <si>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tagtttgcctgttttacaggttcgcgacgtgctcgtacgtggctttggagactccgtggaggaa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a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c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t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t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t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</si>
  <si>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tagtttgcctgttttacaggttcgcgacgtgctcgtacgtggctttggagactccgtggaggaa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a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t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c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t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t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</si>
  <si>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t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g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c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</si>
  <si>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a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</si>
  <si>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a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t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a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t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</si>
  <si>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t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a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</si>
  <si>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t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agagtacgatcgagtgtacagtgaacaatgctagggagagctgcctatatggaagagccctaatgtgtaaaattaattttagtagtgctatcccc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</si>
  <si>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t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</si>
  <si>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a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c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t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t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</si>
  <si>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tagtttgcctgttttacaggttcgcgacgtgctcgtacgtggctttggagactccgtggaggaa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a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c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t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t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ac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</si>
  <si>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g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t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t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c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</si>
  <si>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t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t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</si>
  <si>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g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t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</si>
  <si>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t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</si>
  <si>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t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a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</si>
  <si>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t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t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t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t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a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</si>
  <si>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t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t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a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t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</si>
  <si>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c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g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t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t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</si>
  <si>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t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</si>
  <si>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t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t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</si>
  <si>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</si>
  <si>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c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g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t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t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t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</si>
  <si>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g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t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g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a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t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g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c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</si>
  <si>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t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t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a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c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</si>
  <si>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t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t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</si>
  <si>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t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t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t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t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t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t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c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</si>
  <si>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t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t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t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t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t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t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t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c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</si>
  <si>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c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t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a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a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g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c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ctgtg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</si>
  <si>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a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a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ctgtg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</si>
  <si>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c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t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t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g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c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a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a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a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c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</si>
  <si>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c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t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g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c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a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</t>
  </si>
  <si>
    <t>tcgatctcttgtagatctgttctctaaacgaactttaaaatctgtgtggctgtcactcggctgcatgcttagtgcactcacgcagtataattaataactaattactgtcgttgacaggacacgagtaactcgtctatcttctgcaggctgcttacggtttcgtccgtgttgcagccgatcatcagcacatctaggttttgtccgggtgtgaccgaaaggtaagatggagagt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t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t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t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</si>
  <si>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t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a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g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</si>
  <si>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</si>
  <si>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c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t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a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a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a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g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c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</si>
  <si>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c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a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</si>
  <si>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a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t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a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g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c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</si>
  <si>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a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</si>
  <si>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</si>
  <si>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t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t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t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a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</si>
  <si>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</si>
  <si>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</si>
  <si>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t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g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c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</si>
  <si>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c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c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a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a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t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g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c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</si>
  <si>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t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gcgctttttggaaatgaagagtgaaaagcaagttgaacaaaagaa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g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t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a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g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</t>
  </si>
  <si>
    <t>tcgatctc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a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c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t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c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t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a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a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tagaataaattggatcaccggtggaattgctatcgcaatggcttgtcttgtaggcttgatgtggctcagctacttcattgcttctttt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g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t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c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</t>
  </si>
  <si>
    <t>2020-03-03</t>
  </si>
  <si>
    <t>2020-03-06</t>
  </si>
  <si>
    <t>2020-03-01</t>
  </si>
  <si>
    <t>2020-04-11</t>
  </si>
  <si>
    <t>2020-06-18</t>
  </si>
  <si>
    <t>2020-12-30</t>
  </si>
  <si>
    <t>2020-12-24</t>
  </si>
  <si>
    <t>2020-12-29</t>
  </si>
  <si>
    <t>2020-12-26</t>
  </si>
  <si>
    <t>2020-12-25</t>
  </si>
  <si>
    <t>2020-12-23</t>
  </si>
  <si>
    <t>2020-11-10</t>
  </si>
  <si>
    <t>2020-11-24</t>
  </si>
  <si>
    <t>2020-12-03</t>
  </si>
  <si>
    <t>2020-11-19</t>
  </si>
  <si>
    <t>2020-11-20</t>
  </si>
  <si>
    <t>2020-07-11</t>
  </si>
  <si>
    <t>2020-07-06</t>
  </si>
  <si>
    <t>2020-09-01</t>
  </si>
  <si>
    <t>2020-09-03</t>
  </si>
  <si>
    <t>2020-07-15</t>
  </si>
  <si>
    <t>2020-07-14</t>
  </si>
  <si>
    <t>2020-07-18</t>
  </si>
  <si>
    <t>2020-06-25</t>
  </si>
  <si>
    <t>2020-07-09</t>
  </si>
  <si>
    <t>2020-06-22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</si>
</sst>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3"/>
  <sheetViews>
    <sheetView tabSelected="1" topLeftCell="A55" workbookViewId="0">
      <selection activeCell="A79" sqref="A79:XFD79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81</v>
      </c>
    </row>
    <row r="3" spans="1:2" x14ac:dyDescent="0.25">
      <c r="A3" t="s">
        <v>3</v>
      </c>
      <c r="B3" t="s">
        <v>82</v>
      </c>
    </row>
    <row r="4" spans="1:2" x14ac:dyDescent="0.25">
      <c r="A4" t="s">
        <v>4</v>
      </c>
      <c r="B4" t="s">
        <v>82</v>
      </c>
    </row>
    <row r="5" spans="1:2" x14ac:dyDescent="0.25">
      <c r="A5" t="s">
        <v>5</v>
      </c>
      <c r="B5" t="s">
        <v>83</v>
      </c>
    </row>
    <row r="6" spans="1:2" x14ac:dyDescent="0.25">
      <c r="A6" t="s">
        <v>6</v>
      </c>
      <c r="B6" t="s">
        <v>84</v>
      </c>
    </row>
    <row r="7" spans="1:2" x14ac:dyDescent="0.25">
      <c r="A7" t="s">
        <v>7</v>
      </c>
      <c r="B7" t="s">
        <v>86</v>
      </c>
    </row>
    <row r="8" spans="1:2" x14ac:dyDescent="0.25">
      <c r="A8" t="s">
        <v>8</v>
      </c>
      <c r="B8" t="s">
        <v>88</v>
      </c>
    </row>
    <row r="9" spans="1:2" x14ac:dyDescent="0.25">
      <c r="A9" t="s">
        <v>9</v>
      </c>
      <c r="B9" t="s">
        <v>88</v>
      </c>
    </row>
    <row r="10" spans="1:2" x14ac:dyDescent="0.25">
      <c r="A10" t="s">
        <v>10</v>
      </c>
      <c r="B10" t="s">
        <v>89</v>
      </c>
    </row>
    <row r="11" spans="1:2" x14ac:dyDescent="0.25">
      <c r="A11" t="s">
        <v>11</v>
      </c>
      <c r="B11" t="s">
        <v>87</v>
      </c>
    </row>
    <row r="12" spans="1:2" x14ac:dyDescent="0.25">
      <c r="A12" t="s">
        <v>12</v>
      </c>
      <c r="B12" t="s">
        <v>87</v>
      </c>
    </row>
    <row r="13" spans="1:2" x14ac:dyDescent="0.25">
      <c r="A13" t="s">
        <v>13</v>
      </c>
      <c r="B13" t="s">
        <v>90</v>
      </c>
    </row>
    <row r="14" spans="1:2" x14ac:dyDescent="0.25">
      <c r="A14" t="s">
        <v>14</v>
      </c>
      <c r="B14" t="s">
        <v>87</v>
      </c>
    </row>
    <row r="15" spans="1:2" x14ac:dyDescent="0.25">
      <c r="A15" t="s">
        <v>15</v>
      </c>
      <c r="B15" t="s">
        <v>91</v>
      </c>
    </row>
    <row r="16" spans="1:2" x14ac:dyDescent="0.25">
      <c r="A16" t="s">
        <v>16</v>
      </c>
      <c r="B16" t="s">
        <v>92</v>
      </c>
    </row>
    <row r="17" spans="1:2" x14ac:dyDescent="0.25">
      <c r="A17" t="s">
        <v>17</v>
      </c>
      <c r="B17" t="s">
        <v>93</v>
      </c>
    </row>
    <row r="18" spans="1:2" x14ac:dyDescent="0.25">
      <c r="A18" t="s">
        <v>18</v>
      </c>
      <c r="B18" t="s">
        <v>92</v>
      </c>
    </row>
    <row r="19" spans="1:2" x14ac:dyDescent="0.25">
      <c r="A19" t="s">
        <v>19</v>
      </c>
      <c r="B19" t="s">
        <v>92</v>
      </c>
    </row>
    <row r="20" spans="1:2" x14ac:dyDescent="0.25">
      <c r="A20" t="s">
        <v>20</v>
      </c>
      <c r="B20" t="s">
        <v>92</v>
      </c>
    </row>
    <row r="21" spans="1:2" x14ac:dyDescent="0.25">
      <c r="A21" t="s">
        <v>21</v>
      </c>
      <c r="B21" t="s">
        <v>92</v>
      </c>
    </row>
    <row r="22" spans="1:2" x14ac:dyDescent="0.25">
      <c r="A22" t="s">
        <v>22</v>
      </c>
      <c r="B22" t="s">
        <v>94</v>
      </c>
    </row>
    <row r="23" spans="1:2" x14ac:dyDescent="0.25">
      <c r="A23" t="s">
        <v>23</v>
      </c>
      <c r="B23" t="s">
        <v>95</v>
      </c>
    </row>
    <row r="24" spans="1:2" x14ac:dyDescent="0.25">
      <c r="A24" t="s">
        <v>24</v>
      </c>
      <c r="B24" t="s">
        <v>96</v>
      </c>
    </row>
    <row r="25" spans="1:2" x14ac:dyDescent="0.25">
      <c r="A25" t="s">
        <v>25</v>
      </c>
      <c r="B25" t="s">
        <v>97</v>
      </c>
    </row>
    <row r="26" spans="1:2" x14ac:dyDescent="0.25">
      <c r="A26" t="s">
        <v>26</v>
      </c>
      <c r="B26" t="s">
        <v>99</v>
      </c>
    </row>
    <row r="27" spans="1:2" x14ac:dyDescent="0.25">
      <c r="A27" t="s">
        <v>26</v>
      </c>
      <c r="B27" t="s">
        <v>100</v>
      </c>
    </row>
    <row r="28" spans="1:2" x14ac:dyDescent="0.25">
      <c r="A28" t="s">
        <v>27</v>
      </c>
      <c r="B28" t="s">
        <v>101</v>
      </c>
    </row>
    <row r="29" spans="1:2" x14ac:dyDescent="0.25">
      <c r="A29" t="s">
        <v>28</v>
      </c>
      <c r="B29" t="s">
        <v>101</v>
      </c>
    </row>
    <row r="30" spans="1:2" x14ac:dyDescent="0.25">
      <c r="A30" t="s">
        <v>29</v>
      </c>
      <c r="B30" t="s">
        <v>101</v>
      </c>
    </row>
    <row r="31" spans="1:2" x14ac:dyDescent="0.25">
      <c r="A31" t="s">
        <v>30</v>
      </c>
      <c r="B31" t="s">
        <v>101</v>
      </c>
    </row>
    <row r="32" spans="1:2" x14ac:dyDescent="0.25">
      <c r="A32" t="s">
        <v>31</v>
      </c>
      <c r="B32" t="s">
        <v>101</v>
      </c>
    </row>
    <row r="33" spans="1:2" x14ac:dyDescent="0.25">
      <c r="A33" t="s">
        <v>32</v>
      </c>
      <c r="B33" t="s">
        <v>102</v>
      </c>
    </row>
    <row r="34" spans="1:2" x14ac:dyDescent="0.25">
      <c r="A34" t="s">
        <v>33</v>
      </c>
      <c r="B34" t="s">
        <v>102</v>
      </c>
    </row>
    <row r="35" spans="1:2" x14ac:dyDescent="0.25">
      <c r="A35" t="s">
        <v>34</v>
      </c>
      <c r="B35" t="s">
        <v>102</v>
      </c>
    </row>
    <row r="36" spans="1:2" x14ac:dyDescent="0.25">
      <c r="A36" t="s">
        <v>35</v>
      </c>
      <c r="B36" t="s">
        <v>102</v>
      </c>
    </row>
    <row r="37" spans="1:2" x14ac:dyDescent="0.25">
      <c r="A37" t="s">
        <v>36</v>
      </c>
      <c r="B37" t="s">
        <v>102</v>
      </c>
    </row>
    <row r="38" spans="1:2" x14ac:dyDescent="0.25">
      <c r="A38" t="s">
        <v>37</v>
      </c>
      <c r="B38" t="s">
        <v>102</v>
      </c>
    </row>
    <row r="39" spans="1:2" x14ac:dyDescent="0.25">
      <c r="A39" t="s">
        <v>38</v>
      </c>
      <c r="B39" t="s">
        <v>102</v>
      </c>
    </row>
    <row r="40" spans="1:2" x14ac:dyDescent="0.25">
      <c r="A40" t="s">
        <v>39</v>
      </c>
      <c r="B40" t="s">
        <v>102</v>
      </c>
    </row>
    <row r="41" spans="1:2" x14ac:dyDescent="0.25">
      <c r="A41" t="s">
        <v>40</v>
      </c>
      <c r="B41" t="s">
        <v>102</v>
      </c>
    </row>
    <row r="42" spans="1:2" x14ac:dyDescent="0.25">
      <c r="A42" t="s">
        <v>41</v>
      </c>
      <c r="B42" t="s">
        <v>102</v>
      </c>
    </row>
    <row r="43" spans="1:2" x14ac:dyDescent="0.25">
      <c r="A43" t="s">
        <v>42</v>
      </c>
      <c r="B43" t="s">
        <v>102</v>
      </c>
    </row>
    <row r="44" spans="1:2" x14ac:dyDescent="0.25">
      <c r="A44" t="s">
        <v>43</v>
      </c>
      <c r="B44" t="s">
        <v>102</v>
      </c>
    </row>
    <row r="45" spans="1:2" x14ac:dyDescent="0.25">
      <c r="A45" t="s">
        <v>44</v>
      </c>
      <c r="B45" t="s">
        <v>102</v>
      </c>
    </row>
    <row r="46" spans="1:2" x14ac:dyDescent="0.25">
      <c r="A46" t="s">
        <v>45</v>
      </c>
      <c r="B46" t="s">
        <v>103</v>
      </c>
    </row>
    <row r="47" spans="1:2" x14ac:dyDescent="0.25">
      <c r="A47" t="s">
        <v>46</v>
      </c>
      <c r="B47" t="s">
        <v>97</v>
      </c>
    </row>
    <row r="48" spans="1:2" x14ac:dyDescent="0.25">
      <c r="A48" t="s">
        <v>47</v>
      </c>
      <c r="B48" t="s">
        <v>103</v>
      </c>
    </row>
    <row r="49" spans="1:2" x14ac:dyDescent="0.25">
      <c r="A49" t="s">
        <v>48</v>
      </c>
      <c r="B49" t="s">
        <v>97</v>
      </c>
    </row>
    <row r="50" spans="1:2" x14ac:dyDescent="0.25">
      <c r="A50" t="s">
        <v>49</v>
      </c>
      <c r="B50" t="s">
        <v>103</v>
      </c>
    </row>
    <row r="51" spans="1:2" x14ac:dyDescent="0.25">
      <c r="A51" t="s">
        <v>25</v>
      </c>
      <c r="B51" t="s">
        <v>103</v>
      </c>
    </row>
    <row r="52" spans="1:2" x14ac:dyDescent="0.25">
      <c r="A52" t="s">
        <v>50</v>
      </c>
      <c r="B52" t="s">
        <v>103</v>
      </c>
    </row>
    <row r="53" spans="1:2" x14ac:dyDescent="0.25">
      <c r="A53" t="s">
        <v>51</v>
      </c>
      <c r="B53" t="s">
        <v>103</v>
      </c>
    </row>
    <row r="54" spans="1:2" x14ac:dyDescent="0.25">
      <c r="A54" t="s">
        <v>52</v>
      </c>
      <c r="B54" t="s">
        <v>103</v>
      </c>
    </row>
    <row r="55" spans="1:2" x14ac:dyDescent="0.25">
      <c r="A55" t="s">
        <v>53</v>
      </c>
      <c r="B55" t="s">
        <v>103</v>
      </c>
    </row>
    <row r="56" spans="1:2" x14ac:dyDescent="0.25">
      <c r="A56" t="s">
        <v>54</v>
      </c>
      <c r="B56" t="s">
        <v>103</v>
      </c>
    </row>
    <row r="57" spans="1:2" x14ac:dyDescent="0.25">
      <c r="A57" t="s">
        <v>55</v>
      </c>
      <c r="B57" t="s">
        <v>103</v>
      </c>
    </row>
    <row r="58" spans="1:2" x14ac:dyDescent="0.25">
      <c r="A58" t="s">
        <v>56</v>
      </c>
      <c r="B58" t="s">
        <v>103</v>
      </c>
    </row>
    <row r="59" spans="1:2" x14ac:dyDescent="0.25">
      <c r="A59" t="s">
        <v>57</v>
      </c>
      <c r="B59" t="s">
        <v>104</v>
      </c>
    </row>
    <row r="60" spans="1:2" x14ac:dyDescent="0.25">
      <c r="A60" t="s">
        <v>58</v>
      </c>
      <c r="B60" t="s">
        <v>104</v>
      </c>
    </row>
    <row r="61" spans="1:2" x14ac:dyDescent="0.25">
      <c r="A61" t="s">
        <v>59</v>
      </c>
      <c r="B61" t="s">
        <v>104</v>
      </c>
    </row>
    <row r="62" spans="1:2" x14ac:dyDescent="0.25">
      <c r="A62" t="s">
        <v>60</v>
      </c>
      <c r="B62" t="s">
        <v>104</v>
      </c>
    </row>
    <row r="63" spans="1:2" x14ac:dyDescent="0.25">
      <c r="A63" t="s">
        <v>61</v>
      </c>
      <c r="B63" t="s">
        <v>104</v>
      </c>
    </row>
    <row r="64" spans="1:2" x14ac:dyDescent="0.25">
      <c r="A64" t="s">
        <v>62</v>
      </c>
      <c r="B64" t="s">
        <v>104</v>
      </c>
    </row>
    <row r="65" spans="1:2" x14ac:dyDescent="0.25">
      <c r="A65" t="s">
        <v>63</v>
      </c>
      <c r="B65" t="s">
        <v>104</v>
      </c>
    </row>
    <row r="66" spans="1:2" x14ac:dyDescent="0.25">
      <c r="A66" t="s">
        <v>64</v>
      </c>
      <c r="B66" t="s">
        <v>104</v>
      </c>
    </row>
    <row r="67" spans="1:2" x14ac:dyDescent="0.25">
      <c r="A67" t="s">
        <v>65</v>
      </c>
      <c r="B67" t="s">
        <v>104</v>
      </c>
    </row>
    <row r="68" spans="1:2" x14ac:dyDescent="0.25">
      <c r="A68" t="s">
        <v>66</v>
      </c>
      <c r="B68" t="s">
        <v>104</v>
      </c>
    </row>
    <row r="69" spans="1:2" x14ac:dyDescent="0.25">
      <c r="A69" t="s">
        <v>67</v>
      </c>
      <c r="B69" t="s">
        <v>104</v>
      </c>
    </row>
    <row r="70" spans="1:2" x14ac:dyDescent="0.25">
      <c r="A70" t="s">
        <v>68</v>
      </c>
      <c r="B70" t="s">
        <v>104</v>
      </c>
    </row>
    <row r="71" spans="1:2" x14ac:dyDescent="0.25">
      <c r="A71" t="s">
        <v>69</v>
      </c>
      <c r="B71" t="s">
        <v>104</v>
      </c>
    </row>
    <row r="72" spans="1:2" x14ac:dyDescent="0.25">
      <c r="A72" t="s">
        <v>70</v>
      </c>
      <c r="B72" t="s">
        <v>104</v>
      </c>
    </row>
    <row r="73" spans="1:2" x14ac:dyDescent="0.25">
      <c r="A73" t="s">
        <v>71</v>
      </c>
      <c r="B73" t="s">
        <v>104</v>
      </c>
    </row>
    <row r="74" spans="1:2" x14ac:dyDescent="0.25">
      <c r="A74" t="s">
        <v>72</v>
      </c>
      <c r="B74" t="s">
        <v>104</v>
      </c>
    </row>
    <row r="75" spans="1:2" x14ac:dyDescent="0.25">
      <c r="A75" t="s">
        <v>73</v>
      </c>
      <c r="B75" t="s">
        <v>85</v>
      </c>
    </row>
    <row r="76" spans="1:2" x14ac:dyDescent="0.25">
      <c r="A76" t="s">
        <v>74</v>
      </c>
      <c r="B76" t="s">
        <v>105</v>
      </c>
    </row>
    <row r="77" spans="1:2" x14ac:dyDescent="0.25">
      <c r="A77" t="s">
        <v>75</v>
      </c>
      <c r="B77" t="s">
        <v>104</v>
      </c>
    </row>
    <row r="78" spans="1:2" x14ac:dyDescent="0.25">
      <c r="A78" t="s">
        <v>76</v>
      </c>
      <c r="B78" t="s">
        <v>98</v>
      </c>
    </row>
    <row r="79" spans="1:2" x14ac:dyDescent="0.25">
      <c r="A79" t="s">
        <v>77</v>
      </c>
      <c r="B79" t="s">
        <v>97</v>
      </c>
    </row>
    <row r="80" spans="1:2" x14ac:dyDescent="0.25">
      <c r="A80" t="s">
        <v>68</v>
      </c>
      <c r="B80" t="s">
        <v>97</v>
      </c>
    </row>
    <row r="81" spans="1:2" x14ac:dyDescent="0.25">
      <c r="A81" t="s">
        <v>78</v>
      </c>
      <c r="B81" t="s">
        <v>106</v>
      </c>
    </row>
    <row r="82" spans="1:2" x14ac:dyDescent="0.25">
      <c r="A82" t="s">
        <v>79</v>
      </c>
      <c r="B82" t="s">
        <v>106</v>
      </c>
    </row>
    <row r="83" spans="1:2" x14ac:dyDescent="0.25">
      <c r="A83" t="s">
        <v>80</v>
      </c>
      <c r="B83" t="s">
        <v>85</v>
      </c>
    </row>
  </sheetData>
  <conditionalFormatting sqref="A89:A1048576 A1:A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Mukesh K</cp:lastModifiedBy>
  <dcterms:created xsi:type="dcterms:W3CDTF">2021-07-10T08:43:54Z</dcterms:created>
  <dcterms:modified xsi:type="dcterms:W3CDTF">2021-07-12T18:38:35Z</dcterms:modified>
</cp:coreProperties>
</file>