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ominik\source\repos\MO8\MO8\"/>
    </mc:Choice>
  </mc:AlternateContent>
  <bookViews>
    <workbookView xWindow="930" yWindow="0" windowWidth="19560" windowHeight="8340"/>
  </bookViews>
  <sheets>
    <sheet name="diverative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5.1486001749781275E-2"/>
          <c:y val="5.0925925925925923E-2"/>
          <c:w val="0.89140288713910765"/>
          <c:h val="0.89814814814814814"/>
        </c:manualLayout>
      </c:layout>
      <c:scatterChart>
        <c:scatterStyle val="smoothMarker"/>
        <c:varyColors val="0"/>
        <c:ser>
          <c:idx val="0"/>
          <c:order val="0"/>
          <c:tx>
            <c:v>1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diverative!$A:$A</c:f>
              <c:numCache>
                <c:formatCode>General</c:formatCode>
                <c:ptCount val="1048576"/>
                <c:pt idx="0">
                  <c:v>3.1415899999999999</c:v>
                </c:pt>
                <c:pt idx="1">
                  <c:v>3.1406900000000002</c:v>
                </c:pt>
                <c:pt idx="2">
                  <c:v>3.1397900000000001</c:v>
                </c:pt>
                <c:pt idx="3">
                  <c:v>3.13889</c:v>
                </c:pt>
                <c:pt idx="4">
                  <c:v>3.1379899999999998</c:v>
                </c:pt>
                <c:pt idx="5">
                  <c:v>3.1370900000000002</c:v>
                </c:pt>
                <c:pt idx="6">
                  <c:v>3.13619</c:v>
                </c:pt>
                <c:pt idx="7">
                  <c:v>3.1352899999999999</c:v>
                </c:pt>
                <c:pt idx="8">
                  <c:v>3.1343899999999998</c:v>
                </c:pt>
                <c:pt idx="9">
                  <c:v>3.1334900000000001</c:v>
                </c:pt>
                <c:pt idx="10">
                  <c:v>3.13259</c:v>
                </c:pt>
                <c:pt idx="11">
                  <c:v>3.1316899999999999</c:v>
                </c:pt>
                <c:pt idx="12">
                  <c:v>3.1307900000000002</c:v>
                </c:pt>
                <c:pt idx="13">
                  <c:v>3.1298900000000001</c:v>
                </c:pt>
                <c:pt idx="14">
                  <c:v>3.1289899999999999</c:v>
                </c:pt>
                <c:pt idx="15">
                  <c:v>3.1280899999999998</c:v>
                </c:pt>
                <c:pt idx="16">
                  <c:v>3.1271900000000001</c:v>
                </c:pt>
                <c:pt idx="17">
                  <c:v>3.12629</c:v>
                </c:pt>
                <c:pt idx="18">
                  <c:v>3.1253899999999999</c:v>
                </c:pt>
                <c:pt idx="19">
                  <c:v>3.1244900000000002</c:v>
                </c:pt>
                <c:pt idx="20">
                  <c:v>3.1235900000000001</c:v>
                </c:pt>
                <c:pt idx="21">
                  <c:v>3.12269</c:v>
                </c:pt>
                <c:pt idx="22">
                  <c:v>3.1217899999999998</c:v>
                </c:pt>
                <c:pt idx="23">
                  <c:v>3.1208900000000002</c:v>
                </c:pt>
                <c:pt idx="24">
                  <c:v>3.11999</c:v>
                </c:pt>
                <c:pt idx="25">
                  <c:v>3.1190899999999999</c:v>
                </c:pt>
                <c:pt idx="26">
                  <c:v>3.1181899999999998</c:v>
                </c:pt>
                <c:pt idx="27">
                  <c:v>3.1172900000000001</c:v>
                </c:pt>
                <c:pt idx="28">
                  <c:v>3.11639</c:v>
                </c:pt>
                <c:pt idx="29">
                  <c:v>3.1154899999999999</c:v>
                </c:pt>
                <c:pt idx="30">
                  <c:v>3.1145900000000002</c:v>
                </c:pt>
                <c:pt idx="31">
                  <c:v>3.1136900000000001</c:v>
                </c:pt>
                <c:pt idx="32">
                  <c:v>3.1127899999999999</c:v>
                </c:pt>
                <c:pt idx="33">
                  <c:v>3.1118899999999998</c:v>
                </c:pt>
                <c:pt idx="34">
                  <c:v>3.1109900000000001</c:v>
                </c:pt>
                <c:pt idx="35">
                  <c:v>3.11009</c:v>
                </c:pt>
                <c:pt idx="36">
                  <c:v>3.1091899999999999</c:v>
                </c:pt>
                <c:pt idx="37">
                  <c:v>3.1082900000000002</c:v>
                </c:pt>
                <c:pt idx="38">
                  <c:v>3.1073900000000001</c:v>
                </c:pt>
                <c:pt idx="39">
                  <c:v>3.10649</c:v>
                </c:pt>
                <c:pt idx="40">
                  <c:v>3.1055899999999999</c:v>
                </c:pt>
                <c:pt idx="41">
                  <c:v>3.1046900000000002</c:v>
                </c:pt>
                <c:pt idx="42">
                  <c:v>3.10379</c:v>
                </c:pt>
                <c:pt idx="43">
                  <c:v>3.1028899999999999</c:v>
                </c:pt>
                <c:pt idx="44">
                  <c:v>3.1019899999999998</c:v>
                </c:pt>
                <c:pt idx="45">
                  <c:v>3.1010900000000001</c:v>
                </c:pt>
                <c:pt idx="46">
                  <c:v>3.10019</c:v>
                </c:pt>
                <c:pt idx="47">
                  <c:v>3.0992899999999999</c:v>
                </c:pt>
                <c:pt idx="48">
                  <c:v>3.0983900000000002</c:v>
                </c:pt>
                <c:pt idx="49">
                  <c:v>3.0974900000000001</c:v>
                </c:pt>
                <c:pt idx="50">
                  <c:v>3.09659</c:v>
                </c:pt>
                <c:pt idx="51">
                  <c:v>3.0956899999999998</c:v>
                </c:pt>
                <c:pt idx="52">
                  <c:v>3.0947900000000002</c:v>
                </c:pt>
                <c:pt idx="53">
                  <c:v>3.09389</c:v>
                </c:pt>
                <c:pt idx="54">
                  <c:v>3.0929899999999999</c:v>
                </c:pt>
                <c:pt idx="55">
                  <c:v>3.0920899999999998</c:v>
                </c:pt>
                <c:pt idx="56">
                  <c:v>3.0911900000000001</c:v>
                </c:pt>
                <c:pt idx="57">
                  <c:v>3.09029</c:v>
                </c:pt>
                <c:pt idx="58">
                  <c:v>3.0893899999999999</c:v>
                </c:pt>
                <c:pt idx="59">
                  <c:v>3.0884900000000002</c:v>
                </c:pt>
                <c:pt idx="60">
                  <c:v>3.0875900000000001</c:v>
                </c:pt>
                <c:pt idx="61">
                  <c:v>3.0866899999999999</c:v>
                </c:pt>
                <c:pt idx="62">
                  <c:v>3.0857899999999998</c:v>
                </c:pt>
                <c:pt idx="63">
                  <c:v>3.0848900000000001</c:v>
                </c:pt>
                <c:pt idx="64">
                  <c:v>3.08399</c:v>
                </c:pt>
                <c:pt idx="65">
                  <c:v>3.0830899999999999</c:v>
                </c:pt>
                <c:pt idx="66">
                  <c:v>3.0821900000000002</c:v>
                </c:pt>
                <c:pt idx="67">
                  <c:v>3.0812900000000001</c:v>
                </c:pt>
                <c:pt idx="68">
                  <c:v>3.08039</c:v>
                </c:pt>
                <c:pt idx="69">
                  <c:v>3.0794899999999998</c:v>
                </c:pt>
                <c:pt idx="70">
                  <c:v>3.0785900000000002</c:v>
                </c:pt>
                <c:pt idx="71">
                  <c:v>3.07769</c:v>
                </c:pt>
                <c:pt idx="72">
                  <c:v>3.0767899999999999</c:v>
                </c:pt>
                <c:pt idx="73">
                  <c:v>3.0758899999999998</c:v>
                </c:pt>
                <c:pt idx="74">
                  <c:v>3.0749900000000001</c:v>
                </c:pt>
                <c:pt idx="75">
                  <c:v>3.07409</c:v>
                </c:pt>
                <c:pt idx="76">
                  <c:v>3.0731899999999999</c:v>
                </c:pt>
                <c:pt idx="77">
                  <c:v>3.0722900000000002</c:v>
                </c:pt>
                <c:pt idx="78">
                  <c:v>3.0713900000000001</c:v>
                </c:pt>
                <c:pt idx="79">
                  <c:v>3.0704899999999999</c:v>
                </c:pt>
                <c:pt idx="80">
                  <c:v>3.0695899999999998</c:v>
                </c:pt>
                <c:pt idx="81">
                  <c:v>3.0686900000000001</c:v>
                </c:pt>
                <c:pt idx="82">
                  <c:v>3.06779</c:v>
                </c:pt>
                <c:pt idx="83">
                  <c:v>3.0668899999999999</c:v>
                </c:pt>
                <c:pt idx="84">
                  <c:v>3.0659900000000002</c:v>
                </c:pt>
                <c:pt idx="85">
                  <c:v>3.0650900000000001</c:v>
                </c:pt>
                <c:pt idx="86">
                  <c:v>3.06419</c:v>
                </c:pt>
                <c:pt idx="87">
                  <c:v>3.0632899999999998</c:v>
                </c:pt>
                <c:pt idx="88">
                  <c:v>3.0623900000000002</c:v>
                </c:pt>
                <c:pt idx="89">
                  <c:v>3.06149</c:v>
                </c:pt>
                <c:pt idx="90">
                  <c:v>3.0605899999999999</c:v>
                </c:pt>
                <c:pt idx="91">
                  <c:v>3.0596899999999998</c:v>
                </c:pt>
                <c:pt idx="92">
                  <c:v>3.0587900000000001</c:v>
                </c:pt>
                <c:pt idx="93">
                  <c:v>3.05789</c:v>
                </c:pt>
                <c:pt idx="94">
                  <c:v>3.0569899999999999</c:v>
                </c:pt>
                <c:pt idx="95">
                  <c:v>3.0560900000000002</c:v>
                </c:pt>
                <c:pt idx="96">
                  <c:v>3.0551900000000001</c:v>
                </c:pt>
                <c:pt idx="97">
                  <c:v>3.0542899999999999</c:v>
                </c:pt>
                <c:pt idx="98">
                  <c:v>3.0533899999999998</c:v>
                </c:pt>
                <c:pt idx="99">
                  <c:v>3.0524900000000001</c:v>
                </c:pt>
                <c:pt idx="100">
                  <c:v>3.05159</c:v>
                </c:pt>
                <c:pt idx="101">
                  <c:v>3.0506899999999999</c:v>
                </c:pt>
                <c:pt idx="102">
                  <c:v>3.0497899999999998</c:v>
                </c:pt>
                <c:pt idx="103">
                  <c:v>3.0488900000000001</c:v>
                </c:pt>
                <c:pt idx="104">
                  <c:v>3.04799</c:v>
                </c:pt>
                <c:pt idx="105">
                  <c:v>3.0470899999999999</c:v>
                </c:pt>
                <c:pt idx="106">
                  <c:v>3.0461900000000002</c:v>
                </c:pt>
                <c:pt idx="107">
                  <c:v>3.0452900000000001</c:v>
                </c:pt>
                <c:pt idx="108">
                  <c:v>3.0443899999999999</c:v>
                </c:pt>
                <c:pt idx="109">
                  <c:v>3.0434899999999998</c:v>
                </c:pt>
                <c:pt idx="110">
                  <c:v>3.0425900000000001</c:v>
                </c:pt>
                <c:pt idx="111">
                  <c:v>3.04169</c:v>
                </c:pt>
                <c:pt idx="112">
                  <c:v>3.0407899999999999</c:v>
                </c:pt>
                <c:pt idx="113">
                  <c:v>3.0398900000000002</c:v>
                </c:pt>
                <c:pt idx="114">
                  <c:v>3.0389900000000001</c:v>
                </c:pt>
                <c:pt idx="115">
                  <c:v>3.03809</c:v>
                </c:pt>
                <c:pt idx="116">
                  <c:v>3.0371899999999998</c:v>
                </c:pt>
                <c:pt idx="117">
                  <c:v>3.0362900000000002</c:v>
                </c:pt>
                <c:pt idx="118">
                  <c:v>3.03539</c:v>
                </c:pt>
                <c:pt idx="119">
                  <c:v>3.0344899999999999</c:v>
                </c:pt>
                <c:pt idx="120">
                  <c:v>3.0335899999999998</c:v>
                </c:pt>
                <c:pt idx="121">
                  <c:v>3.0326900000000001</c:v>
                </c:pt>
                <c:pt idx="122">
                  <c:v>3.03179</c:v>
                </c:pt>
                <c:pt idx="123">
                  <c:v>3.0308899999999999</c:v>
                </c:pt>
                <c:pt idx="124">
                  <c:v>3.0299900000000002</c:v>
                </c:pt>
                <c:pt idx="125">
                  <c:v>3.0290900000000001</c:v>
                </c:pt>
                <c:pt idx="126">
                  <c:v>3.0281899999999999</c:v>
                </c:pt>
                <c:pt idx="127">
                  <c:v>3.0272899999999998</c:v>
                </c:pt>
                <c:pt idx="128">
                  <c:v>3.0263900000000001</c:v>
                </c:pt>
                <c:pt idx="129">
                  <c:v>3.02549</c:v>
                </c:pt>
                <c:pt idx="130">
                  <c:v>3.0245899999999999</c:v>
                </c:pt>
                <c:pt idx="131">
                  <c:v>3.0236900000000002</c:v>
                </c:pt>
                <c:pt idx="132">
                  <c:v>3.0227900000000001</c:v>
                </c:pt>
                <c:pt idx="133">
                  <c:v>3.02189</c:v>
                </c:pt>
                <c:pt idx="134">
                  <c:v>3.0209899999999998</c:v>
                </c:pt>
                <c:pt idx="135">
                  <c:v>3.0200900000000002</c:v>
                </c:pt>
                <c:pt idx="136">
                  <c:v>3.01919</c:v>
                </c:pt>
                <c:pt idx="137">
                  <c:v>3.0182899999999999</c:v>
                </c:pt>
                <c:pt idx="138">
                  <c:v>3.0173899999999998</c:v>
                </c:pt>
                <c:pt idx="139">
                  <c:v>3.0164900000000001</c:v>
                </c:pt>
                <c:pt idx="140">
                  <c:v>3.01559</c:v>
                </c:pt>
                <c:pt idx="141">
                  <c:v>3.0146899999999999</c:v>
                </c:pt>
                <c:pt idx="142">
                  <c:v>3.0137900000000002</c:v>
                </c:pt>
                <c:pt idx="143">
                  <c:v>3.0128900000000001</c:v>
                </c:pt>
                <c:pt idx="144">
                  <c:v>3.0119899999999999</c:v>
                </c:pt>
                <c:pt idx="145">
                  <c:v>3.0110899999999998</c:v>
                </c:pt>
                <c:pt idx="146">
                  <c:v>3.0101900000000001</c:v>
                </c:pt>
                <c:pt idx="147">
                  <c:v>3.00929</c:v>
                </c:pt>
                <c:pt idx="148">
                  <c:v>3.0083899999999999</c:v>
                </c:pt>
                <c:pt idx="149">
                  <c:v>3.0074900000000002</c:v>
                </c:pt>
                <c:pt idx="150">
                  <c:v>3.0065900000000001</c:v>
                </c:pt>
                <c:pt idx="151">
                  <c:v>3.00569</c:v>
                </c:pt>
                <c:pt idx="152">
                  <c:v>3.0047899999999998</c:v>
                </c:pt>
                <c:pt idx="153">
                  <c:v>3.0038900000000002</c:v>
                </c:pt>
                <c:pt idx="154">
                  <c:v>3.00299</c:v>
                </c:pt>
                <c:pt idx="155">
                  <c:v>3.0020899999999999</c:v>
                </c:pt>
                <c:pt idx="156">
                  <c:v>3.0011899999999998</c:v>
                </c:pt>
                <c:pt idx="157">
                  <c:v>3.0002900000000001</c:v>
                </c:pt>
                <c:pt idx="158">
                  <c:v>2.99939</c:v>
                </c:pt>
                <c:pt idx="159">
                  <c:v>2.9984899999999999</c:v>
                </c:pt>
                <c:pt idx="160">
                  <c:v>2.9975900000000002</c:v>
                </c:pt>
                <c:pt idx="161">
                  <c:v>2.9966900000000001</c:v>
                </c:pt>
                <c:pt idx="162">
                  <c:v>2.99579</c:v>
                </c:pt>
                <c:pt idx="163">
                  <c:v>2.9948899999999998</c:v>
                </c:pt>
                <c:pt idx="164">
                  <c:v>2.9939900000000002</c:v>
                </c:pt>
                <c:pt idx="165">
                  <c:v>2.99309</c:v>
                </c:pt>
                <c:pt idx="166">
                  <c:v>2.9921899999999999</c:v>
                </c:pt>
                <c:pt idx="167">
                  <c:v>2.9912899999999998</c:v>
                </c:pt>
                <c:pt idx="168">
                  <c:v>2.9903900000000001</c:v>
                </c:pt>
                <c:pt idx="169">
                  <c:v>2.98949</c:v>
                </c:pt>
                <c:pt idx="170">
                  <c:v>2.9885899999999999</c:v>
                </c:pt>
                <c:pt idx="171">
                  <c:v>2.9876900000000002</c:v>
                </c:pt>
                <c:pt idx="172">
                  <c:v>2.9867900000000001</c:v>
                </c:pt>
                <c:pt idx="173">
                  <c:v>2.9858899999999999</c:v>
                </c:pt>
                <c:pt idx="174">
                  <c:v>2.9849899999999998</c:v>
                </c:pt>
                <c:pt idx="175">
                  <c:v>2.9840900000000001</c:v>
                </c:pt>
                <c:pt idx="176">
                  <c:v>2.98319</c:v>
                </c:pt>
                <c:pt idx="177">
                  <c:v>2.9822899999999999</c:v>
                </c:pt>
                <c:pt idx="178">
                  <c:v>2.9813900000000002</c:v>
                </c:pt>
                <c:pt idx="179">
                  <c:v>2.9804900000000001</c:v>
                </c:pt>
                <c:pt idx="180">
                  <c:v>2.97959</c:v>
                </c:pt>
                <c:pt idx="181">
                  <c:v>2.9786899999999998</c:v>
                </c:pt>
                <c:pt idx="182">
                  <c:v>2.9777900000000002</c:v>
                </c:pt>
                <c:pt idx="183">
                  <c:v>2.97689</c:v>
                </c:pt>
                <c:pt idx="184">
                  <c:v>2.9759899999999999</c:v>
                </c:pt>
                <c:pt idx="185">
                  <c:v>2.9750899999999998</c:v>
                </c:pt>
                <c:pt idx="186">
                  <c:v>2.9741900000000001</c:v>
                </c:pt>
                <c:pt idx="187">
                  <c:v>2.97329</c:v>
                </c:pt>
                <c:pt idx="188">
                  <c:v>2.9723899999999999</c:v>
                </c:pt>
                <c:pt idx="189">
                  <c:v>2.9714900000000002</c:v>
                </c:pt>
                <c:pt idx="190">
                  <c:v>2.9705900000000001</c:v>
                </c:pt>
                <c:pt idx="191">
                  <c:v>2.9696899999999999</c:v>
                </c:pt>
                <c:pt idx="192">
                  <c:v>2.9687899999999998</c:v>
                </c:pt>
                <c:pt idx="193">
                  <c:v>2.9678900000000001</c:v>
                </c:pt>
                <c:pt idx="194">
                  <c:v>2.96699</c:v>
                </c:pt>
                <c:pt idx="195">
                  <c:v>2.9660899999999999</c:v>
                </c:pt>
                <c:pt idx="196">
                  <c:v>2.9651900000000002</c:v>
                </c:pt>
                <c:pt idx="197">
                  <c:v>2.9642900000000001</c:v>
                </c:pt>
                <c:pt idx="198">
                  <c:v>2.96339</c:v>
                </c:pt>
                <c:pt idx="199">
                  <c:v>2.9624899999999998</c:v>
                </c:pt>
                <c:pt idx="200">
                  <c:v>2.9615900000000002</c:v>
                </c:pt>
                <c:pt idx="201">
                  <c:v>2.96069</c:v>
                </c:pt>
                <c:pt idx="202">
                  <c:v>2.9597899999999999</c:v>
                </c:pt>
                <c:pt idx="203">
                  <c:v>2.9588899999999998</c:v>
                </c:pt>
                <c:pt idx="204">
                  <c:v>2.9579900000000001</c:v>
                </c:pt>
                <c:pt idx="205">
                  <c:v>2.95709</c:v>
                </c:pt>
                <c:pt idx="206">
                  <c:v>2.9561899999999999</c:v>
                </c:pt>
                <c:pt idx="207">
                  <c:v>2.9552900000000002</c:v>
                </c:pt>
                <c:pt idx="208">
                  <c:v>2.9543900000000001</c:v>
                </c:pt>
                <c:pt idx="209">
                  <c:v>2.9534899999999999</c:v>
                </c:pt>
                <c:pt idx="210">
                  <c:v>2.9525899999999998</c:v>
                </c:pt>
                <c:pt idx="211">
                  <c:v>2.9516900000000001</c:v>
                </c:pt>
                <c:pt idx="212">
                  <c:v>2.95079</c:v>
                </c:pt>
                <c:pt idx="213">
                  <c:v>2.9498899999999999</c:v>
                </c:pt>
                <c:pt idx="214">
                  <c:v>2.9489899999999998</c:v>
                </c:pt>
                <c:pt idx="215">
                  <c:v>2.9480900000000001</c:v>
                </c:pt>
                <c:pt idx="216">
                  <c:v>2.94719</c:v>
                </c:pt>
                <c:pt idx="217">
                  <c:v>2.9462899999999999</c:v>
                </c:pt>
                <c:pt idx="218">
                  <c:v>2.9453900000000002</c:v>
                </c:pt>
                <c:pt idx="219">
                  <c:v>2.9444900000000001</c:v>
                </c:pt>
                <c:pt idx="220">
                  <c:v>2.9435899999999999</c:v>
                </c:pt>
                <c:pt idx="221">
                  <c:v>2.9426899999999998</c:v>
                </c:pt>
                <c:pt idx="222">
                  <c:v>2.9417900000000001</c:v>
                </c:pt>
                <c:pt idx="223">
                  <c:v>2.94089</c:v>
                </c:pt>
                <c:pt idx="224">
                  <c:v>2.9399899999999999</c:v>
                </c:pt>
                <c:pt idx="225">
                  <c:v>2.9390900000000002</c:v>
                </c:pt>
                <c:pt idx="226">
                  <c:v>2.9381900000000001</c:v>
                </c:pt>
                <c:pt idx="227">
                  <c:v>2.93729</c:v>
                </c:pt>
                <c:pt idx="228">
                  <c:v>2.9363899999999998</c:v>
                </c:pt>
                <c:pt idx="229">
                  <c:v>2.9354900000000002</c:v>
                </c:pt>
                <c:pt idx="230">
                  <c:v>2.93459</c:v>
                </c:pt>
                <c:pt idx="231">
                  <c:v>2.9336899999999999</c:v>
                </c:pt>
                <c:pt idx="232">
                  <c:v>2.9327899999999998</c:v>
                </c:pt>
                <c:pt idx="233">
                  <c:v>2.9318900000000001</c:v>
                </c:pt>
                <c:pt idx="234">
                  <c:v>2.93099</c:v>
                </c:pt>
                <c:pt idx="235">
                  <c:v>2.9300899999999999</c:v>
                </c:pt>
                <c:pt idx="236">
                  <c:v>2.9291900000000002</c:v>
                </c:pt>
                <c:pt idx="237">
                  <c:v>2.9282900000000001</c:v>
                </c:pt>
                <c:pt idx="238">
                  <c:v>2.9273899999999999</c:v>
                </c:pt>
                <c:pt idx="239">
                  <c:v>2.9264899999999998</c:v>
                </c:pt>
                <c:pt idx="240">
                  <c:v>2.9255900000000001</c:v>
                </c:pt>
                <c:pt idx="241">
                  <c:v>2.92469</c:v>
                </c:pt>
                <c:pt idx="242">
                  <c:v>2.9237899999999999</c:v>
                </c:pt>
                <c:pt idx="243">
                  <c:v>2.9228900000000002</c:v>
                </c:pt>
                <c:pt idx="244">
                  <c:v>2.9219900000000001</c:v>
                </c:pt>
                <c:pt idx="245">
                  <c:v>2.92109</c:v>
                </c:pt>
                <c:pt idx="246">
                  <c:v>2.9201899999999998</c:v>
                </c:pt>
                <c:pt idx="247">
                  <c:v>2.9192900000000002</c:v>
                </c:pt>
                <c:pt idx="248">
                  <c:v>2.91839</c:v>
                </c:pt>
                <c:pt idx="249">
                  <c:v>2.9174899999999999</c:v>
                </c:pt>
                <c:pt idx="250">
                  <c:v>2.9165899999999998</c:v>
                </c:pt>
                <c:pt idx="251">
                  <c:v>2.9156900000000001</c:v>
                </c:pt>
                <c:pt idx="252">
                  <c:v>2.91479</c:v>
                </c:pt>
                <c:pt idx="253">
                  <c:v>2.9138899999999999</c:v>
                </c:pt>
                <c:pt idx="254">
                  <c:v>2.9129900000000002</c:v>
                </c:pt>
                <c:pt idx="255">
                  <c:v>2.9120900000000001</c:v>
                </c:pt>
                <c:pt idx="256">
                  <c:v>2.9111899999999999</c:v>
                </c:pt>
                <c:pt idx="257">
                  <c:v>2.9102899999999998</c:v>
                </c:pt>
                <c:pt idx="258">
                  <c:v>2.9093900000000001</c:v>
                </c:pt>
                <c:pt idx="259">
                  <c:v>2.90849</c:v>
                </c:pt>
                <c:pt idx="260">
                  <c:v>2.9075899999999999</c:v>
                </c:pt>
                <c:pt idx="261">
                  <c:v>2.9066900000000002</c:v>
                </c:pt>
                <c:pt idx="262">
                  <c:v>2.9057900000000001</c:v>
                </c:pt>
                <c:pt idx="263">
                  <c:v>2.90489</c:v>
                </c:pt>
                <c:pt idx="264">
                  <c:v>2.9039899999999998</c:v>
                </c:pt>
                <c:pt idx="265">
                  <c:v>2.9030900000000002</c:v>
                </c:pt>
                <c:pt idx="266">
                  <c:v>2.90219</c:v>
                </c:pt>
                <c:pt idx="267">
                  <c:v>2.9012899999999999</c:v>
                </c:pt>
                <c:pt idx="268">
                  <c:v>2.9003899999999998</c:v>
                </c:pt>
                <c:pt idx="269">
                  <c:v>2.8994900000000001</c:v>
                </c:pt>
                <c:pt idx="270">
                  <c:v>2.89859</c:v>
                </c:pt>
                <c:pt idx="271">
                  <c:v>2.8976899999999999</c:v>
                </c:pt>
                <c:pt idx="272">
                  <c:v>2.8967900000000002</c:v>
                </c:pt>
                <c:pt idx="273">
                  <c:v>2.8958900000000001</c:v>
                </c:pt>
                <c:pt idx="274">
                  <c:v>2.89499</c:v>
                </c:pt>
                <c:pt idx="275">
                  <c:v>2.8940899999999998</c:v>
                </c:pt>
                <c:pt idx="276">
                  <c:v>2.8931900000000002</c:v>
                </c:pt>
                <c:pt idx="277">
                  <c:v>2.89229</c:v>
                </c:pt>
                <c:pt idx="278">
                  <c:v>2.8913899999999999</c:v>
                </c:pt>
                <c:pt idx="279">
                  <c:v>2.8904899999999998</c:v>
                </c:pt>
                <c:pt idx="280">
                  <c:v>2.8895900000000001</c:v>
                </c:pt>
                <c:pt idx="281">
                  <c:v>2.88869</c:v>
                </c:pt>
                <c:pt idx="282">
                  <c:v>2.8877899999999999</c:v>
                </c:pt>
                <c:pt idx="283">
                  <c:v>2.8868900000000002</c:v>
                </c:pt>
                <c:pt idx="284">
                  <c:v>2.8859900000000001</c:v>
                </c:pt>
                <c:pt idx="285">
                  <c:v>2.8850899999999999</c:v>
                </c:pt>
                <c:pt idx="286">
                  <c:v>2.8841899999999998</c:v>
                </c:pt>
                <c:pt idx="287">
                  <c:v>2.8832900000000001</c:v>
                </c:pt>
                <c:pt idx="288">
                  <c:v>2.88239</c:v>
                </c:pt>
                <c:pt idx="289">
                  <c:v>2.8814899999999999</c:v>
                </c:pt>
                <c:pt idx="290">
                  <c:v>2.8805900000000002</c:v>
                </c:pt>
                <c:pt idx="291">
                  <c:v>2.8796900000000001</c:v>
                </c:pt>
                <c:pt idx="292">
                  <c:v>2.87879</c:v>
                </c:pt>
                <c:pt idx="293">
                  <c:v>2.8778899999999998</c:v>
                </c:pt>
                <c:pt idx="294">
                  <c:v>2.8769900000000002</c:v>
                </c:pt>
                <c:pt idx="295">
                  <c:v>2.87609</c:v>
                </c:pt>
                <c:pt idx="296">
                  <c:v>2.8751899999999999</c:v>
                </c:pt>
                <c:pt idx="297">
                  <c:v>2.8742899999999998</c:v>
                </c:pt>
                <c:pt idx="298">
                  <c:v>2.8733900000000001</c:v>
                </c:pt>
                <c:pt idx="299">
                  <c:v>2.87249</c:v>
                </c:pt>
                <c:pt idx="300">
                  <c:v>2.8715899999999999</c:v>
                </c:pt>
                <c:pt idx="301">
                  <c:v>2.8706900000000002</c:v>
                </c:pt>
                <c:pt idx="302">
                  <c:v>2.8697900000000001</c:v>
                </c:pt>
                <c:pt idx="303">
                  <c:v>2.8688899999999999</c:v>
                </c:pt>
                <c:pt idx="304">
                  <c:v>2.8679899999999998</c:v>
                </c:pt>
                <c:pt idx="305">
                  <c:v>2.8670900000000001</c:v>
                </c:pt>
                <c:pt idx="306">
                  <c:v>2.86619</c:v>
                </c:pt>
                <c:pt idx="307">
                  <c:v>2.8652899999999999</c:v>
                </c:pt>
                <c:pt idx="308">
                  <c:v>2.8643900000000002</c:v>
                </c:pt>
                <c:pt idx="309">
                  <c:v>2.8634900000000001</c:v>
                </c:pt>
                <c:pt idx="310">
                  <c:v>2.86259</c:v>
                </c:pt>
                <c:pt idx="311">
                  <c:v>2.8616899999999998</c:v>
                </c:pt>
                <c:pt idx="312">
                  <c:v>2.8607900000000002</c:v>
                </c:pt>
                <c:pt idx="313">
                  <c:v>2.85989</c:v>
                </c:pt>
                <c:pt idx="314">
                  <c:v>2.8589899999999999</c:v>
                </c:pt>
                <c:pt idx="315">
                  <c:v>2.8580899999999998</c:v>
                </c:pt>
                <c:pt idx="316">
                  <c:v>2.8571900000000001</c:v>
                </c:pt>
                <c:pt idx="317">
                  <c:v>2.85629</c:v>
                </c:pt>
                <c:pt idx="318">
                  <c:v>2.8553899999999999</c:v>
                </c:pt>
                <c:pt idx="319">
                  <c:v>2.8544900000000002</c:v>
                </c:pt>
                <c:pt idx="320">
                  <c:v>2.8535900000000001</c:v>
                </c:pt>
                <c:pt idx="321">
                  <c:v>2.8526899999999999</c:v>
                </c:pt>
                <c:pt idx="322">
                  <c:v>2.8517899999999998</c:v>
                </c:pt>
                <c:pt idx="323">
                  <c:v>2.8508900000000001</c:v>
                </c:pt>
                <c:pt idx="324">
                  <c:v>2.84999</c:v>
                </c:pt>
                <c:pt idx="325">
                  <c:v>2.8490899999999999</c:v>
                </c:pt>
                <c:pt idx="326">
                  <c:v>2.8481900000000002</c:v>
                </c:pt>
                <c:pt idx="327">
                  <c:v>2.8472900000000001</c:v>
                </c:pt>
                <c:pt idx="328">
                  <c:v>2.84639</c:v>
                </c:pt>
                <c:pt idx="329">
                  <c:v>2.8454899999999999</c:v>
                </c:pt>
                <c:pt idx="330">
                  <c:v>2.8445900000000002</c:v>
                </c:pt>
                <c:pt idx="331">
                  <c:v>2.8436900000000001</c:v>
                </c:pt>
                <c:pt idx="332">
                  <c:v>2.8427899999999999</c:v>
                </c:pt>
                <c:pt idx="333">
                  <c:v>2.8418899999999998</c:v>
                </c:pt>
                <c:pt idx="334">
                  <c:v>2.8409900000000001</c:v>
                </c:pt>
                <c:pt idx="335">
                  <c:v>2.84009</c:v>
                </c:pt>
                <c:pt idx="336">
                  <c:v>2.8391899999999999</c:v>
                </c:pt>
                <c:pt idx="337">
                  <c:v>2.8382900000000002</c:v>
                </c:pt>
                <c:pt idx="338">
                  <c:v>2.8373900000000001</c:v>
                </c:pt>
                <c:pt idx="339">
                  <c:v>2.83649</c:v>
                </c:pt>
                <c:pt idx="340">
                  <c:v>2.8355899999999998</c:v>
                </c:pt>
                <c:pt idx="341">
                  <c:v>2.8346900000000002</c:v>
                </c:pt>
                <c:pt idx="342">
                  <c:v>2.83379</c:v>
                </c:pt>
                <c:pt idx="343">
                  <c:v>2.8328899999999999</c:v>
                </c:pt>
                <c:pt idx="344">
                  <c:v>2.8319899999999998</c:v>
                </c:pt>
                <c:pt idx="345">
                  <c:v>2.8310900000000001</c:v>
                </c:pt>
                <c:pt idx="346">
                  <c:v>2.83019</c:v>
                </c:pt>
                <c:pt idx="347">
                  <c:v>2.8292899999999999</c:v>
                </c:pt>
                <c:pt idx="348">
                  <c:v>2.8283900000000002</c:v>
                </c:pt>
                <c:pt idx="349">
                  <c:v>2.8274900000000001</c:v>
                </c:pt>
                <c:pt idx="350">
                  <c:v>2.8265899999999999</c:v>
                </c:pt>
                <c:pt idx="351">
                  <c:v>2.8256899999999998</c:v>
                </c:pt>
                <c:pt idx="352">
                  <c:v>2.8247900000000001</c:v>
                </c:pt>
                <c:pt idx="353">
                  <c:v>2.82389</c:v>
                </c:pt>
                <c:pt idx="354">
                  <c:v>2.8229899999999999</c:v>
                </c:pt>
                <c:pt idx="355">
                  <c:v>2.8220900000000002</c:v>
                </c:pt>
                <c:pt idx="356">
                  <c:v>2.8211900000000001</c:v>
                </c:pt>
                <c:pt idx="357">
                  <c:v>2.82029</c:v>
                </c:pt>
                <c:pt idx="358">
                  <c:v>2.8193899999999998</c:v>
                </c:pt>
                <c:pt idx="359">
                  <c:v>2.8184900000000002</c:v>
                </c:pt>
                <c:pt idx="360">
                  <c:v>2.81759</c:v>
                </c:pt>
                <c:pt idx="361">
                  <c:v>2.8166899999999999</c:v>
                </c:pt>
                <c:pt idx="362">
                  <c:v>2.8157899999999998</c:v>
                </c:pt>
                <c:pt idx="363">
                  <c:v>2.8148900000000001</c:v>
                </c:pt>
                <c:pt idx="364">
                  <c:v>2.81399</c:v>
                </c:pt>
                <c:pt idx="365">
                  <c:v>2.8130899999999999</c:v>
                </c:pt>
                <c:pt idx="366">
                  <c:v>2.8121900000000002</c:v>
                </c:pt>
                <c:pt idx="367">
                  <c:v>2.8112900000000001</c:v>
                </c:pt>
                <c:pt idx="368">
                  <c:v>2.8103899999999999</c:v>
                </c:pt>
                <c:pt idx="369">
                  <c:v>2.8094899999999998</c:v>
                </c:pt>
                <c:pt idx="370">
                  <c:v>2.8085900000000001</c:v>
                </c:pt>
                <c:pt idx="371">
                  <c:v>2.80769</c:v>
                </c:pt>
                <c:pt idx="372">
                  <c:v>2.8067899999999999</c:v>
                </c:pt>
                <c:pt idx="373">
                  <c:v>2.8058900000000002</c:v>
                </c:pt>
                <c:pt idx="374">
                  <c:v>2.8049900000000001</c:v>
                </c:pt>
                <c:pt idx="375">
                  <c:v>2.80409</c:v>
                </c:pt>
                <c:pt idx="376">
                  <c:v>2.8031899999999998</c:v>
                </c:pt>
                <c:pt idx="377">
                  <c:v>2.8022900000000002</c:v>
                </c:pt>
                <c:pt idx="378">
                  <c:v>2.80139</c:v>
                </c:pt>
                <c:pt idx="379">
                  <c:v>2.8004899999999999</c:v>
                </c:pt>
                <c:pt idx="380">
                  <c:v>2.7995899999999998</c:v>
                </c:pt>
                <c:pt idx="381">
                  <c:v>2.7986900000000001</c:v>
                </c:pt>
                <c:pt idx="382">
                  <c:v>2.79779</c:v>
                </c:pt>
                <c:pt idx="383">
                  <c:v>2.7968899999999999</c:v>
                </c:pt>
                <c:pt idx="384">
                  <c:v>2.7959900000000002</c:v>
                </c:pt>
                <c:pt idx="385">
                  <c:v>2.7950900000000001</c:v>
                </c:pt>
                <c:pt idx="386">
                  <c:v>2.79419</c:v>
                </c:pt>
                <c:pt idx="387">
                  <c:v>2.7932899999999998</c:v>
                </c:pt>
                <c:pt idx="388">
                  <c:v>2.7923900000000001</c:v>
                </c:pt>
                <c:pt idx="389">
                  <c:v>2.79149</c:v>
                </c:pt>
                <c:pt idx="390">
                  <c:v>2.7905899999999999</c:v>
                </c:pt>
                <c:pt idx="391">
                  <c:v>2.7896899999999998</c:v>
                </c:pt>
                <c:pt idx="392">
                  <c:v>2.7887900000000001</c:v>
                </c:pt>
                <c:pt idx="393">
                  <c:v>2.78789</c:v>
                </c:pt>
                <c:pt idx="394">
                  <c:v>2.7869899999999999</c:v>
                </c:pt>
                <c:pt idx="395">
                  <c:v>2.7860900000000002</c:v>
                </c:pt>
                <c:pt idx="396">
                  <c:v>2.7851900000000001</c:v>
                </c:pt>
                <c:pt idx="397">
                  <c:v>2.7842899999999999</c:v>
                </c:pt>
                <c:pt idx="398">
                  <c:v>2.7833899999999998</c:v>
                </c:pt>
                <c:pt idx="399">
                  <c:v>2.7824900000000001</c:v>
                </c:pt>
                <c:pt idx="400">
                  <c:v>2.78159</c:v>
                </c:pt>
                <c:pt idx="401">
                  <c:v>2.7806899999999999</c:v>
                </c:pt>
                <c:pt idx="402">
                  <c:v>2.7797900000000002</c:v>
                </c:pt>
                <c:pt idx="403">
                  <c:v>2.7788900000000001</c:v>
                </c:pt>
                <c:pt idx="404">
                  <c:v>2.77799</c:v>
                </c:pt>
                <c:pt idx="405">
                  <c:v>2.7770899999999998</c:v>
                </c:pt>
                <c:pt idx="406">
                  <c:v>2.7761900000000002</c:v>
                </c:pt>
                <c:pt idx="407">
                  <c:v>2.77529</c:v>
                </c:pt>
                <c:pt idx="408">
                  <c:v>2.7743899999999999</c:v>
                </c:pt>
                <c:pt idx="409">
                  <c:v>2.7734899999999998</c:v>
                </c:pt>
                <c:pt idx="410">
                  <c:v>2.7725900000000001</c:v>
                </c:pt>
                <c:pt idx="411">
                  <c:v>2.77169</c:v>
                </c:pt>
                <c:pt idx="412">
                  <c:v>2.7707899999999999</c:v>
                </c:pt>
                <c:pt idx="413">
                  <c:v>2.7698900000000002</c:v>
                </c:pt>
                <c:pt idx="414">
                  <c:v>2.7689900000000001</c:v>
                </c:pt>
                <c:pt idx="415">
                  <c:v>2.7680899999999999</c:v>
                </c:pt>
                <c:pt idx="416">
                  <c:v>2.7671899999999998</c:v>
                </c:pt>
                <c:pt idx="417">
                  <c:v>2.7662900000000001</c:v>
                </c:pt>
                <c:pt idx="418">
                  <c:v>2.76539</c:v>
                </c:pt>
                <c:pt idx="419">
                  <c:v>2.7644899999999999</c:v>
                </c:pt>
                <c:pt idx="420">
                  <c:v>2.7635900000000002</c:v>
                </c:pt>
                <c:pt idx="421">
                  <c:v>2.7626900000000001</c:v>
                </c:pt>
                <c:pt idx="422">
                  <c:v>2.76179</c:v>
                </c:pt>
                <c:pt idx="423">
                  <c:v>2.7608899999999998</c:v>
                </c:pt>
                <c:pt idx="424">
                  <c:v>2.7599900000000002</c:v>
                </c:pt>
                <c:pt idx="425">
                  <c:v>2.75909</c:v>
                </c:pt>
                <c:pt idx="426">
                  <c:v>2.7581899999999999</c:v>
                </c:pt>
                <c:pt idx="427">
                  <c:v>2.7572899999999998</c:v>
                </c:pt>
                <c:pt idx="428">
                  <c:v>2.7563900000000001</c:v>
                </c:pt>
                <c:pt idx="429">
                  <c:v>2.75549</c:v>
                </c:pt>
                <c:pt idx="430">
                  <c:v>2.7545899999999999</c:v>
                </c:pt>
                <c:pt idx="431">
                  <c:v>2.7536900000000002</c:v>
                </c:pt>
                <c:pt idx="432">
                  <c:v>2.7527900000000001</c:v>
                </c:pt>
                <c:pt idx="433">
                  <c:v>2.7518899999999999</c:v>
                </c:pt>
                <c:pt idx="434">
                  <c:v>2.7509899999999998</c:v>
                </c:pt>
                <c:pt idx="435">
                  <c:v>2.7500900000000001</c:v>
                </c:pt>
                <c:pt idx="436">
                  <c:v>2.74919</c:v>
                </c:pt>
                <c:pt idx="437">
                  <c:v>2.7482899999999999</c:v>
                </c:pt>
                <c:pt idx="438">
                  <c:v>2.7473900000000002</c:v>
                </c:pt>
                <c:pt idx="439">
                  <c:v>2.7464900000000001</c:v>
                </c:pt>
                <c:pt idx="440">
                  <c:v>2.74559</c:v>
                </c:pt>
                <c:pt idx="441">
                  <c:v>2.7446899999999999</c:v>
                </c:pt>
                <c:pt idx="442">
                  <c:v>2.7437900000000002</c:v>
                </c:pt>
                <c:pt idx="443">
                  <c:v>2.7428900000000001</c:v>
                </c:pt>
                <c:pt idx="444">
                  <c:v>2.7419899999999999</c:v>
                </c:pt>
                <c:pt idx="445">
                  <c:v>2.7410899999999998</c:v>
                </c:pt>
                <c:pt idx="446">
                  <c:v>2.7401900000000001</c:v>
                </c:pt>
                <c:pt idx="447">
                  <c:v>2.73929</c:v>
                </c:pt>
                <c:pt idx="448">
                  <c:v>2.7383899999999999</c:v>
                </c:pt>
                <c:pt idx="449">
                  <c:v>2.7374900000000002</c:v>
                </c:pt>
                <c:pt idx="450">
                  <c:v>2.7365900000000001</c:v>
                </c:pt>
                <c:pt idx="451">
                  <c:v>2.73569</c:v>
                </c:pt>
                <c:pt idx="452">
                  <c:v>2.7347899999999998</c:v>
                </c:pt>
                <c:pt idx="453">
                  <c:v>2.7338900000000002</c:v>
                </c:pt>
                <c:pt idx="454">
                  <c:v>2.73299</c:v>
                </c:pt>
                <c:pt idx="455">
                  <c:v>2.7320899999999999</c:v>
                </c:pt>
                <c:pt idx="456">
                  <c:v>2.7311899999999998</c:v>
                </c:pt>
                <c:pt idx="457">
                  <c:v>2.7302900000000001</c:v>
                </c:pt>
                <c:pt idx="458">
                  <c:v>2.72939</c:v>
                </c:pt>
                <c:pt idx="459">
                  <c:v>2.7284899999999999</c:v>
                </c:pt>
                <c:pt idx="460">
                  <c:v>2.7275900000000002</c:v>
                </c:pt>
                <c:pt idx="461">
                  <c:v>2.7266900000000001</c:v>
                </c:pt>
                <c:pt idx="462">
                  <c:v>2.7257899999999999</c:v>
                </c:pt>
                <c:pt idx="463">
                  <c:v>2.7248899999999998</c:v>
                </c:pt>
                <c:pt idx="464">
                  <c:v>2.7239900000000001</c:v>
                </c:pt>
                <c:pt idx="465">
                  <c:v>2.72309</c:v>
                </c:pt>
                <c:pt idx="466">
                  <c:v>2.7221899999999999</c:v>
                </c:pt>
                <c:pt idx="467">
                  <c:v>2.7212900000000002</c:v>
                </c:pt>
                <c:pt idx="468">
                  <c:v>2.7203900000000001</c:v>
                </c:pt>
                <c:pt idx="469">
                  <c:v>2.71949</c:v>
                </c:pt>
                <c:pt idx="470">
                  <c:v>2.7185899999999998</c:v>
                </c:pt>
                <c:pt idx="471">
                  <c:v>2.7176900000000002</c:v>
                </c:pt>
                <c:pt idx="472">
                  <c:v>2.71679</c:v>
                </c:pt>
                <c:pt idx="473">
                  <c:v>2.7158899999999999</c:v>
                </c:pt>
                <c:pt idx="474">
                  <c:v>2.7149899999999998</c:v>
                </c:pt>
                <c:pt idx="475">
                  <c:v>2.7140900000000001</c:v>
                </c:pt>
                <c:pt idx="476">
                  <c:v>2.71319</c:v>
                </c:pt>
                <c:pt idx="477">
                  <c:v>2.7122899999999999</c:v>
                </c:pt>
                <c:pt idx="478">
                  <c:v>2.7113900000000002</c:v>
                </c:pt>
                <c:pt idx="479">
                  <c:v>2.7104900000000001</c:v>
                </c:pt>
                <c:pt idx="480">
                  <c:v>2.7095899999999999</c:v>
                </c:pt>
                <c:pt idx="481">
                  <c:v>2.7086899999999998</c:v>
                </c:pt>
                <c:pt idx="482">
                  <c:v>2.7077900000000001</c:v>
                </c:pt>
                <c:pt idx="483">
                  <c:v>2.70689</c:v>
                </c:pt>
                <c:pt idx="484">
                  <c:v>2.7059899999999999</c:v>
                </c:pt>
                <c:pt idx="485">
                  <c:v>2.7050900000000002</c:v>
                </c:pt>
                <c:pt idx="486">
                  <c:v>2.7041900000000001</c:v>
                </c:pt>
                <c:pt idx="487">
                  <c:v>2.70329</c:v>
                </c:pt>
                <c:pt idx="488">
                  <c:v>2.7023899999999998</c:v>
                </c:pt>
                <c:pt idx="489">
                  <c:v>2.7014900000000002</c:v>
                </c:pt>
                <c:pt idx="490">
                  <c:v>2.70059</c:v>
                </c:pt>
                <c:pt idx="491">
                  <c:v>2.6996899999999999</c:v>
                </c:pt>
                <c:pt idx="492">
                  <c:v>2.6987899999999998</c:v>
                </c:pt>
                <c:pt idx="493">
                  <c:v>2.6978900000000001</c:v>
                </c:pt>
                <c:pt idx="494">
                  <c:v>2.69699</c:v>
                </c:pt>
                <c:pt idx="495">
                  <c:v>2.6960899999999999</c:v>
                </c:pt>
                <c:pt idx="496">
                  <c:v>2.6951900000000002</c:v>
                </c:pt>
                <c:pt idx="497">
                  <c:v>2.6942900000000001</c:v>
                </c:pt>
                <c:pt idx="498">
                  <c:v>2.69339</c:v>
                </c:pt>
                <c:pt idx="499">
                  <c:v>2.6924899999999998</c:v>
                </c:pt>
                <c:pt idx="500">
                  <c:v>2.6915900000000001</c:v>
                </c:pt>
                <c:pt idx="501">
                  <c:v>2.69069</c:v>
                </c:pt>
                <c:pt idx="502">
                  <c:v>2.6897899999999999</c:v>
                </c:pt>
                <c:pt idx="503">
                  <c:v>2.6888899999999998</c:v>
                </c:pt>
                <c:pt idx="504">
                  <c:v>2.6879900000000001</c:v>
                </c:pt>
                <c:pt idx="505">
                  <c:v>2.68709</c:v>
                </c:pt>
                <c:pt idx="506">
                  <c:v>2.6861899999999999</c:v>
                </c:pt>
                <c:pt idx="507">
                  <c:v>2.6852900000000002</c:v>
                </c:pt>
                <c:pt idx="508">
                  <c:v>2.6843900000000001</c:v>
                </c:pt>
                <c:pt idx="509">
                  <c:v>2.6834899999999999</c:v>
                </c:pt>
                <c:pt idx="510">
                  <c:v>2.6825899999999998</c:v>
                </c:pt>
                <c:pt idx="511">
                  <c:v>2.6816900000000001</c:v>
                </c:pt>
                <c:pt idx="512">
                  <c:v>2.68079</c:v>
                </c:pt>
                <c:pt idx="513">
                  <c:v>2.6798899999999999</c:v>
                </c:pt>
                <c:pt idx="514">
                  <c:v>2.6789900000000002</c:v>
                </c:pt>
                <c:pt idx="515">
                  <c:v>2.6780900000000001</c:v>
                </c:pt>
                <c:pt idx="516">
                  <c:v>2.67719</c:v>
                </c:pt>
                <c:pt idx="517">
                  <c:v>2.6762899999999998</c:v>
                </c:pt>
                <c:pt idx="518">
                  <c:v>2.6753900000000002</c:v>
                </c:pt>
                <c:pt idx="519">
                  <c:v>2.67449</c:v>
                </c:pt>
                <c:pt idx="520">
                  <c:v>2.6735899999999999</c:v>
                </c:pt>
                <c:pt idx="521">
                  <c:v>2.6726899999999998</c:v>
                </c:pt>
                <c:pt idx="522">
                  <c:v>2.6717900000000001</c:v>
                </c:pt>
                <c:pt idx="523">
                  <c:v>2.67089</c:v>
                </c:pt>
                <c:pt idx="524">
                  <c:v>2.6699899999999999</c:v>
                </c:pt>
                <c:pt idx="525">
                  <c:v>2.6690900000000002</c:v>
                </c:pt>
                <c:pt idx="526">
                  <c:v>2.6681900000000001</c:v>
                </c:pt>
                <c:pt idx="527">
                  <c:v>2.6672899999999999</c:v>
                </c:pt>
                <c:pt idx="528">
                  <c:v>2.6663899999999998</c:v>
                </c:pt>
                <c:pt idx="529">
                  <c:v>2.6654900000000001</c:v>
                </c:pt>
                <c:pt idx="530">
                  <c:v>2.66459</c:v>
                </c:pt>
                <c:pt idx="531">
                  <c:v>2.6636899999999999</c:v>
                </c:pt>
                <c:pt idx="532">
                  <c:v>2.6627900000000002</c:v>
                </c:pt>
                <c:pt idx="533">
                  <c:v>2.6618900000000001</c:v>
                </c:pt>
                <c:pt idx="534">
                  <c:v>2.66099</c:v>
                </c:pt>
                <c:pt idx="535">
                  <c:v>2.6600899999999998</c:v>
                </c:pt>
                <c:pt idx="536">
                  <c:v>2.6591900000000002</c:v>
                </c:pt>
                <c:pt idx="537">
                  <c:v>2.65829</c:v>
                </c:pt>
                <c:pt idx="538">
                  <c:v>2.6573899999999999</c:v>
                </c:pt>
                <c:pt idx="539">
                  <c:v>2.6564899999999998</c:v>
                </c:pt>
                <c:pt idx="540">
                  <c:v>2.6555900000000001</c:v>
                </c:pt>
                <c:pt idx="541">
                  <c:v>2.65469</c:v>
                </c:pt>
                <c:pt idx="542">
                  <c:v>2.6537899999999999</c:v>
                </c:pt>
                <c:pt idx="543">
                  <c:v>2.6528900000000002</c:v>
                </c:pt>
                <c:pt idx="544">
                  <c:v>2.6519900000000001</c:v>
                </c:pt>
                <c:pt idx="545">
                  <c:v>2.6510899999999999</c:v>
                </c:pt>
                <c:pt idx="546">
                  <c:v>2.6501899999999998</c:v>
                </c:pt>
                <c:pt idx="547">
                  <c:v>2.6492900000000001</c:v>
                </c:pt>
                <c:pt idx="548">
                  <c:v>2.64839</c:v>
                </c:pt>
                <c:pt idx="549">
                  <c:v>2.6474899999999999</c:v>
                </c:pt>
                <c:pt idx="550">
                  <c:v>2.6465900000000002</c:v>
                </c:pt>
                <c:pt idx="551">
                  <c:v>2.6456900000000001</c:v>
                </c:pt>
                <c:pt idx="552">
                  <c:v>2.64479</c:v>
                </c:pt>
                <c:pt idx="553">
                  <c:v>2.6438899999999999</c:v>
                </c:pt>
                <c:pt idx="554">
                  <c:v>2.6429900000000002</c:v>
                </c:pt>
                <c:pt idx="555">
                  <c:v>2.64209</c:v>
                </c:pt>
                <c:pt idx="556">
                  <c:v>2.6411899999999999</c:v>
                </c:pt>
                <c:pt idx="557">
                  <c:v>2.6402899999999998</c:v>
                </c:pt>
                <c:pt idx="558">
                  <c:v>2.6393900000000001</c:v>
                </c:pt>
                <c:pt idx="559">
                  <c:v>2.63849</c:v>
                </c:pt>
                <c:pt idx="560">
                  <c:v>2.6375899999999999</c:v>
                </c:pt>
                <c:pt idx="561">
                  <c:v>2.6366900000000002</c:v>
                </c:pt>
                <c:pt idx="562">
                  <c:v>2.6357900000000001</c:v>
                </c:pt>
                <c:pt idx="563">
                  <c:v>2.63489</c:v>
                </c:pt>
                <c:pt idx="564">
                  <c:v>2.6339899999999998</c:v>
                </c:pt>
                <c:pt idx="565">
                  <c:v>2.6330900000000002</c:v>
                </c:pt>
                <c:pt idx="566">
                  <c:v>2.63219</c:v>
                </c:pt>
                <c:pt idx="567">
                  <c:v>2.6312899999999999</c:v>
                </c:pt>
                <c:pt idx="568">
                  <c:v>2.6303899999999998</c:v>
                </c:pt>
                <c:pt idx="569">
                  <c:v>2.6294900000000001</c:v>
                </c:pt>
                <c:pt idx="570">
                  <c:v>2.62859</c:v>
                </c:pt>
                <c:pt idx="571">
                  <c:v>2.6276899999999999</c:v>
                </c:pt>
                <c:pt idx="572">
                  <c:v>2.6267900000000002</c:v>
                </c:pt>
                <c:pt idx="573">
                  <c:v>2.6258900000000001</c:v>
                </c:pt>
                <c:pt idx="574">
                  <c:v>2.6249899999999999</c:v>
                </c:pt>
                <c:pt idx="575">
                  <c:v>2.6240899999999998</c:v>
                </c:pt>
                <c:pt idx="576">
                  <c:v>2.6231900000000001</c:v>
                </c:pt>
                <c:pt idx="577">
                  <c:v>2.62229</c:v>
                </c:pt>
                <c:pt idx="578">
                  <c:v>2.6213899999999999</c:v>
                </c:pt>
                <c:pt idx="579">
                  <c:v>2.6204900000000002</c:v>
                </c:pt>
                <c:pt idx="580">
                  <c:v>2.6195900000000001</c:v>
                </c:pt>
                <c:pt idx="581">
                  <c:v>2.61869</c:v>
                </c:pt>
                <c:pt idx="582">
                  <c:v>2.6177899999999998</c:v>
                </c:pt>
                <c:pt idx="583">
                  <c:v>2.6168900000000002</c:v>
                </c:pt>
                <c:pt idx="584">
                  <c:v>2.61599</c:v>
                </c:pt>
                <c:pt idx="585">
                  <c:v>2.6150899999999999</c:v>
                </c:pt>
                <c:pt idx="586">
                  <c:v>2.6141899999999998</c:v>
                </c:pt>
                <c:pt idx="587">
                  <c:v>2.6132900000000001</c:v>
                </c:pt>
                <c:pt idx="588">
                  <c:v>2.61239</c:v>
                </c:pt>
                <c:pt idx="589">
                  <c:v>2.6114899999999999</c:v>
                </c:pt>
                <c:pt idx="590">
                  <c:v>2.6105900000000002</c:v>
                </c:pt>
                <c:pt idx="591">
                  <c:v>2.6096900000000001</c:v>
                </c:pt>
                <c:pt idx="592">
                  <c:v>2.6087899999999999</c:v>
                </c:pt>
                <c:pt idx="593">
                  <c:v>2.6078899999999998</c:v>
                </c:pt>
                <c:pt idx="594">
                  <c:v>2.6069900000000001</c:v>
                </c:pt>
                <c:pt idx="595">
                  <c:v>2.60609</c:v>
                </c:pt>
                <c:pt idx="596">
                  <c:v>2.6051899999999999</c:v>
                </c:pt>
                <c:pt idx="597">
                  <c:v>2.6042900000000002</c:v>
                </c:pt>
                <c:pt idx="598">
                  <c:v>2.6033900000000001</c:v>
                </c:pt>
                <c:pt idx="599">
                  <c:v>2.60249</c:v>
                </c:pt>
                <c:pt idx="600">
                  <c:v>2.6015899999999998</c:v>
                </c:pt>
                <c:pt idx="601">
                  <c:v>2.6006900000000002</c:v>
                </c:pt>
                <c:pt idx="602">
                  <c:v>2.59979</c:v>
                </c:pt>
                <c:pt idx="603">
                  <c:v>2.5988899999999999</c:v>
                </c:pt>
                <c:pt idx="604">
                  <c:v>2.5979899999999998</c:v>
                </c:pt>
                <c:pt idx="605">
                  <c:v>2.5970900000000001</c:v>
                </c:pt>
                <c:pt idx="606">
                  <c:v>2.59619</c:v>
                </c:pt>
                <c:pt idx="607">
                  <c:v>2.5952899999999999</c:v>
                </c:pt>
                <c:pt idx="608">
                  <c:v>2.5943900000000002</c:v>
                </c:pt>
                <c:pt idx="609">
                  <c:v>2.5934900000000001</c:v>
                </c:pt>
                <c:pt idx="610">
                  <c:v>2.59259</c:v>
                </c:pt>
                <c:pt idx="611">
                  <c:v>2.5916899999999998</c:v>
                </c:pt>
                <c:pt idx="612">
                  <c:v>2.5907900000000001</c:v>
                </c:pt>
                <c:pt idx="613">
                  <c:v>2.58989</c:v>
                </c:pt>
                <c:pt idx="614">
                  <c:v>2.5889899999999999</c:v>
                </c:pt>
                <c:pt idx="615">
                  <c:v>2.5880899999999998</c:v>
                </c:pt>
                <c:pt idx="616">
                  <c:v>2.5871900000000001</c:v>
                </c:pt>
                <c:pt idx="617">
                  <c:v>2.58629</c:v>
                </c:pt>
                <c:pt idx="618">
                  <c:v>2.5853899999999999</c:v>
                </c:pt>
                <c:pt idx="619">
                  <c:v>2.5844900000000002</c:v>
                </c:pt>
                <c:pt idx="620">
                  <c:v>2.5835900000000001</c:v>
                </c:pt>
                <c:pt idx="621">
                  <c:v>2.5826899999999999</c:v>
                </c:pt>
                <c:pt idx="622">
                  <c:v>2.5817899999999998</c:v>
                </c:pt>
                <c:pt idx="623">
                  <c:v>2.5808900000000001</c:v>
                </c:pt>
                <c:pt idx="624">
                  <c:v>2.57999</c:v>
                </c:pt>
                <c:pt idx="625">
                  <c:v>2.5790899999999999</c:v>
                </c:pt>
                <c:pt idx="626">
                  <c:v>2.5781900000000002</c:v>
                </c:pt>
                <c:pt idx="627">
                  <c:v>2.5772900000000001</c:v>
                </c:pt>
                <c:pt idx="628">
                  <c:v>2.57639</c:v>
                </c:pt>
                <c:pt idx="629">
                  <c:v>2.5754899999999998</c:v>
                </c:pt>
                <c:pt idx="630">
                  <c:v>2.5745900000000002</c:v>
                </c:pt>
                <c:pt idx="631">
                  <c:v>2.57369</c:v>
                </c:pt>
                <c:pt idx="632">
                  <c:v>2.5727899999999999</c:v>
                </c:pt>
                <c:pt idx="633">
                  <c:v>2.5718899999999998</c:v>
                </c:pt>
                <c:pt idx="634">
                  <c:v>2.5709900000000001</c:v>
                </c:pt>
                <c:pt idx="635">
                  <c:v>2.57009</c:v>
                </c:pt>
                <c:pt idx="636">
                  <c:v>2.5691899999999999</c:v>
                </c:pt>
                <c:pt idx="637">
                  <c:v>2.5682900000000002</c:v>
                </c:pt>
                <c:pt idx="638">
                  <c:v>2.5673900000000001</c:v>
                </c:pt>
                <c:pt idx="639">
                  <c:v>2.5664899999999999</c:v>
                </c:pt>
                <c:pt idx="640">
                  <c:v>2.5655899999999998</c:v>
                </c:pt>
                <c:pt idx="641">
                  <c:v>2.5646900000000001</c:v>
                </c:pt>
                <c:pt idx="642">
                  <c:v>2.56379</c:v>
                </c:pt>
                <c:pt idx="643">
                  <c:v>2.5628899999999999</c:v>
                </c:pt>
                <c:pt idx="644">
                  <c:v>2.5619900000000002</c:v>
                </c:pt>
                <c:pt idx="645">
                  <c:v>2.5610900000000001</c:v>
                </c:pt>
                <c:pt idx="646">
                  <c:v>2.56019</c:v>
                </c:pt>
                <c:pt idx="647">
                  <c:v>2.5592899999999998</c:v>
                </c:pt>
                <c:pt idx="648">
                  <c:v>2.5583900000000002</c:v>
                </c:pt>
                <c:pt idx="649">
                  <c:v>2.55749</c:v>
                </c:pt>
                <c:pt idx="650">
                  <c:v>2.5565899999999999</c:v>
                </c:pt>
                <c:pt idx="651">
                  <c:v>2.5556899999999998</c:v>
                </c:pt>
                <c:pt idx="652">
                  <c:v>2.5547900000000001</c:v>
                </c:pt>
                <c:pt idx="653">
                  <c:v>2.55389</c:v>
                </c:pt>
                <c:pt idx="654">
                  <c:v>2.5529899999999999</c:v>
                </c:pt>
                <c:pt idx="655">
                  <c:v>2.5520900000000002</c:v>
                </c:pt>
                <c:pt idx="656">
                  <c:v>2.5511900000000001</c:v>
                </c:pt>
                <c:pt idx="657">
                  <c:v>2.5502899999999999</c:v>
                </c:pt>
                <c:pt idx="658">
                  <c:v>2.5493899999999998</c:v>
                </c:pt>
                <c:pt idx="659">
                  <c:v>2.5484900000000001</c:v>
                </c:pt>
                <c:pt idx="660">
                  <c:v>2.54759</c:v>
                </c:pt>
                <c:pt idx="661">
                  <c:v>2.5466899999999999</c:v>
                </c:pt>
                <c:pt idx="662">
                  <c:v>2.5457900000000002</c:v>
                </c:pt>
                <c:pt idx="663">
                  <c:v>2.5448900000000001</c:v>
                </c:pt>
                <c:pt idx="664">
                  <c:v>2.54399</c:v>
                </c:pt>
                <c:pt idx="665">
                  <c:v>2.5430899999999999</c:v>
                </c:pt>
                <c:pt idx="666">
                  <c:v>2.5421900000000002</c:v>
                </c:pt>
                <c:pt idx="667">
                  <c:v>2.54129</c:v>
                </c:pt>
                <c:pt idx="668">
                  <c:v>2.5403899999999999</c:v>
                </c:pt>
                <c:pt idx="669">
                  <c:v>2.5394899999999998</c:v>
                </c:pt>
                <c:pt idx="670">
                  <c:v>2.5385900000000001</c:v>
                </c:pt>
                <c:pt idx="671">
                  <c:v>2.53769</c:v>
                </c:pt>
                <c:pt idx="672">
                  <c:v>2.5367899999999999</c:v>
                </c:pt>
                <c:pt idx="673">
                  <c:v>2.5358900000000002</c:v>
                </c:pt>
                <c:pt idx="674">
                  <c:v>2.5349900000000001</c:v>
                </c:pt>
                <c:pt idx="675">
                  <c:v>2.53409</c:v>
                </c:pt>
                <c:pt idx="676">
                  <c:v>2.5331899999999998</c:v>
                </c:pt>
                <c:pt idx="677">
                  <c:v>2.5322900000000002</c:v>
                </c:pt>
                <c:pt idx="678">
                  <c:v>2.53139</c:v>
                </c:pt>
                <c:pt idx="679">
                  <c:v>2.5304899999999999</c:v>
                </c:pt>
                <c:pt idx="680">
                  <c:v>2.5295899999999998</c:v>
                </c:pt>
                <c:pt idx="681">
                  <c:v>2.5286900000000001</c:v>
                </c:pt>
                <c:pt idx="682">
                  <c:v>2.52779</c:v>
                </c:pt>
                <c:pt idx="683">
                  <c:v>2.5268899999999999</c:v>
                </c:pt>
                <c:pt idx="684">
                  <c:v>2.5259900000000002</c:v>
                </c:pt>
                <c:pt idx="685">
                  <c:v>2.5250900000000001</c:v>
                </c:pt>
                <c:pt idx="686">
                  <c:v>2.5241899999999999</c:v>
                </c:pt>
                <c:pt idx="687">
                  <c:v>2.5232899999999998</c:v>
                </c:pt>
                <c:pt idx="688">
                  <c:v>2.5223900000000001</c:v>
                </c:pt>
                <c:pt idx="689">
                  <c:v>2.52149</c:v>
                </c:pt>
                <c:pt idx="690">
                  <c:v>2.5205899999999999</c:v>
                </c:pt>
                <c:pt idx="691">
                  <c:v>2.5196900000000002</c:v>
                </c:pt>
                <c:pt idx="692">
                  <c:v>2.5187900000000001</c:v>
                </c:pt>
                <c:pt idx="693">
                  <c:v>2.51789</c:v>
                </c:pt>
                <c:pt idx="694">
                  <c:v>2.5169899999999998</c:v>
                </c:pt>
                <c:pt idx="695">
                  <c:v>2.5160900000000002</c:v>
                </c:pt>
                <c:pt idx="696">
                  <c:v>2.51519</c:v>
                </c:pt>
                <c:pt idx="697">
                  <c:v>2.5142899999999999</c:v>
                </c:pt>
                <c:pt idx="698">
                  <c:v>2.5133899999999998</c:v>
                </c:pt>
                <c:pt idx="699">
                  <c:v>2.5124900000000001</c:v>
                </c:pt>
                <c:pt idx="700">
                  <c:v>2.51159</c:v>
                </c:pt>
                <c:pt idx="701">
                  <c:v>2.5106899999999999</c:v>
                </c:pt>
                <c:pt idx="702">
                  <c:v>2.5097900000000002</c:v>
                </c:pt>
                <c:pt idx="703">
                  <c:v>2.5088900000000001</c:v>
                </c:pt>
                <c:pt idx="704">
                  <c:v>2.5079899999999999</c:v>
                </c:pt>
                <c:pt idx="705">
                  <c:v>2.5070899999999998</c:v>
                </c:pt>
                <c:pt idx="706">
                  <c:v>2.5061900000000001</c:v>
                </c:pt>
                <c:pt idx="707">
                  <c:v>2.50529</c:v>
                </c:pt>
                <c:pt idx="708">
                  <c:v>2.5043899999999999</c:v>
                </c:pt>
                <c:pt idx="709">
                  <c:v>2.5034900000000002</c:v>
                </c:pt>
                <c:pt idx="710">
                  <c:v>2.5025900000000001</c:v>
                </c:pt>
                <c:pt idx="711">
                  <c:v>2.50169</c:v>
                </c:pt>
                <c:pt idx="712">
                  <c:v>2.5007899999999998</c:v>
                </c:pt>
                <c:pt idx="713">
                  <c:v>2.4998900000000002</c:v>
                </c:pt>
                <c:pt idx="714">
                  <c:v>2.49899</c:v>
                </c:pt>
                <c:pt idx="715">
                  <c:v>2.4980899999999999</c:v>
                </c:pt>
                <c:pt idx="716">
                  <c:v>2.4971899999999998</c:v>
                </c:pt>
                <c:pt idx="717">
                  <c:v>2.4962900000000001</c:v>
                </c:pt>
                <c:pt idx="718">
                  <c:v>2.49539</c:v>
                </c:pt>
                <c:pt idx="719">
                  <c:v>2.4944899999999999</c:v>
                </c:pt>
                <c:pt idx="720">
                  <c:v>2.4935900000000002</c:v>
                </c:pt>
                <c:pt idx="721">
                  <c:v>2.4926900000000001</c:v>
                </c:pt>
                <c:pt idx="722">
                  <c:v>2.4917899999999999</c:v>
                </c:pt>
                <c:pt idx="723">
                  <c:v>2.4908899999999998</c:v>
                </c:pt>
                <c:pt idx="724">
                  <c:v>2.4899900000000001</c:v>
                </c:pt>
                <c:pt idx="725">
                  <c:v>2.48909</c:v>
                </c:pt>
                <c:pt idx="726">
                  <c:v>2.4881899999999999</c:v>
                </c:pt>
                <c:pt idx="727">
                  <c:v>2.4872899999999998</c:v>
                </c:pt>
                <c:pt idx="728">
                  <c:v>2.4863900000000001</c:v>
                </c:pt>
                <c:pt idx="729">
                  <c:v>2.48549</c:v>
                </c:pt>
                <c:pt idx="730">
                  <c:v>2.4845899999999999</c:v>
                </c:pt>
                <c:pt idx="731">
                  <c:v>2.4836900000000002</c:v>
                </c:pt>
                <c:pt idx="732">
                  <c:v>2.4827900000000001</c:v>
                </c:pt>
                <c:pt idx="733">
                  <c:v>2.4818899999999999</c:v>
                </c:pt>
                <c:pt idx="734">
                  <c:v>2.4809899999999998</c:v>
                </c:pt>
                <c:pt idx="735">
                  <c:v>2.4800900000000001</c:v>
                </c:pt>
                <c:pt idx="736">
                  <c:v>2.47919</c:v>
                </c:pt>
                <c:pt idx="737">
                  <c:v>2.4782899999999999</c:v>
                </c:pt>
                <c:pt idx="738">
                  <c:v>2.4773900000000002</c:v>
                </c:pt>
                <c:pt idx="739">
                  <c:v>2.4764900000000001</c:v>
                </c:pt>
                <c:pt idx="740">
                  <c:v>2.47559</c:v>
                </c:pt>
                <c:pt idx="741">
                  <c:v>2.4746899999999998</c:v>
                </c:pt>
                <c:pt idx="742">
                  <c:v>2.4737900000000002</c:v>
                </c:pt>
                <c:pt idx="743">
                  <c:v>2.47289</c:v>
                </c:pt>
                <c:pt idx="744">
                  <c:v>2.4719899999999999</c:v>
                </c:pt>
                <c:pt idx="745">
                  <c:v>2.4710899999999998</c:v>
                </c:pt>
                <c:pt idx="746">
                  <c:v>2.4701900000000001</c:v>
                </c:pt>
                <c:pt idx="747">
                  <c:v>2.46929</c:v>
                </c:pt>
                <c:pt idx="748">
                  <c:v>2.4683899999999999</c:v>
                </c:pt>
                <c:pt idx="749">
                  <c:v>2.4674900000000002</c:v>
                </c:pt>
                <c:pt idx="750">
                  <c:v>2.4665900000000001</c:v>
                </c:pt>
                <c:pt idx="751">
                  <c:v>2.4656899999999999</c:v>
                </c:pt>
                <c:pt idx="752">
                  <c:v>2.4647899999999998</c:v>
                </c:pt>
                <c:pt idx="753">
                  <c:v>2.4638900000000001</c:v>
                </c:pt>
                <c:pt idx="754">
                  <c:v>2.46299</c:v>
                </c:pt>
                <c:pt idx="755">
                  <c:v>2.4620899999999999</c:v>
                </c:pt>
                <c:pt idx="756">
                  <c:v>2.4611900000000002</c:v>
                </c:pt>
                <c:pt idx="757">
                  <c:v>2.4602900000000001</c:v>
                </c:pt>
                <c:pt idx="758">
                  <c:v>2.45939</c:v>
                </c:pt>
                <c:pt idx="759">
                  <c:v>2.4584899999999998</c:v>
                </c:pt>
                <c:pt idx="760">
                  <c:v>2.4575900000000002</c:v>
                </c:pt>
                <c:pt idx="761">
                  <c:v>2.45669</c:v>
                </c:pt>
                <c:pt idx="762">
                  <c:v>2.4557899999999999</c:v>
                </c:pt>
                <c:pt idx="763">
                  <c:v>2.4548899999999998</c:v>
                </c:pt>
                <c:pt idx="764">
                  <c:v>2.4539900000000001</c:v>
                </c:pt>
                <c:pt idx="765">
                  <c:v>2.45309</c:v>
                </c:pt>
                <c:pt idx="766">
                  <c:v>2.4521899999999999</c:v>
                </c:pt>
                <c:pt idx="767">
                  <c:v>2.4512900000000002</c:v>
                </c:pt>
                <c:pt idx="768">
                  <c:v>2.4503900000000001</c:v>
                </c:pt>
                <c:pt idx="769">
                  <c:v>2.4494899999999999</c:v>
                </c:pt>
                <c:pt idx="770">
                  <c:v>2.4485899999999998</c:v>
                </c:pt>
                <c:pt idx="771">
                  <c:v>2.4476900000000001</c:v>
                </c:pt>
                <c:pt idx="772">
                  <c:v>2.44679</c:v>
                </c:pt>
                <c:pt idx="773">
                  <c:v>2.4458899999999999</c:v>
                </c:pt>
                <c:pt idx="774">
                  <c:v>2.4449900000000002</c:v>
                </c:pt>
                <c:pt idx="775">
                  <c:v>2.4440900000000001</c:v>
                </c:pt>
                <c:pt idx="776">
                  <c:v>2.44319</c:v>
                </c:pt>
                <c:pt idx="777">
                  <c:v>2.4422899999999998</c:v>
                </c:pt>
                <c:pt idx="778">
                  <c:v>2.4413900000000002</c:v>
                </c:pt>
                <c:pt idx="779">
                  <c:v>2.44049</c:v>
                </c:pt>
                <c:pt idx="780">
                  <c:v>2.4395899999999999</c:v>
                </c:pt>
                <c:pt idx="781">
                  <c:v>2.4386899999999998</c:v>
                </c:pt>
                <c:pt idx="782">
                  <c:v>2.4377900000000001</c:v>
                </c:pt>
                <c:pt idx="783">
                  <c:v>2.43689</c:v>
                </c:pt>
                <c:pt idx="784">
                  <c:v>2.4359899999999999</c:v>
                </c:pt>
                <c:pt idx="785">
                  <c:v>2.4350900000000002</c:v>
                </c:pt>
                <c:pt idx="786">
                  <c:v>2.4341900000000001</c:v>
                </c:pt>
                <c:pt idx="787">
                  <c:v>2.43329</c:v>
                </c:pt>
                <c:pt idx="788">
                  <c:v>2.4323899999999998</c:v>
                </c:pt>
                <c:pt idx="789">
                  <c:v>2.4314900000000002</c:v>
                </c:pt>
                <c:pt idx="790">
                  <c:v>2.43059</c:v>
                </c:pt>
                <c:pt idx="791">
                  <c:v>2.4296899999999999</c:v>
                </c:pt>
                <c:pt idx="792">
                  <c:v>2.4287899999999998</c:v>
                </c:pt>
                <c:pt idx="793">
                  <c:v>2.4278900000000001</c:v>
                </c:pt>
                <c:pt idx="794">
                  <c:v>2.42699</c:v>
                </c:pt>
                <c:pt idx="795">
                  <c:v>2.4260899999999999</c:v>
                </c:pt>
                <c:pt idx="796">
                  <c:v>2.4251900000000002</c:v>
                </c:pt>
                <c:pt idx="797">
                  <c:v>2.4242900000000001</c:v>
                </c:pt>
                <c:pt idx="798">
                  <c:v>2.4233899999999999</c:v>
                </c:pt>
                <c:pt idx="799">
                  <c:v>2.4224899999999998</c:v>
                </c:pt>
                <c:pt idx="800">
                  <c:v>2.4215900000000001</c:v>
                </c:pt>
                <c:pt idx="801">
                  <c:v>2.42069</c:v>
                </c:pt>
                <c:pt idx="802">
                  <c:v>2.4197899999999999</c:v>
                </c:pt>
                <c:pt idx="803">
                  <c:v>2.4188900000000002</c:v>
                </c:pt>
                <c:pt idx="804">
                  <c:v>2.4179900000000001</c:v>
                </c:pt>
                <c:pt idx="805">
                  <c:v>2.41709</c:v>
                </c:pt>
                <c:pt idx="806">
                  <c:v>2.4161899999999998</c:v>
                </c:pt>
                <c:pt idx="807">
                  <c:v>2.4152900000000002</c:v>
                </c:pt>
                <c:pt idx="808">
                  <c:v>2.41439</c:v>
                </c:pt>
                <c:pt idx="809">
                  <c:v>2.4134899999999999</c:v>
                </c:pt>
                <c:pt idx="810">
                  <c:v>2.4125899999999998</c:v>
                </c:pt>
                <c:pt idx="811">
                  <c:v>2.4116900000000001</c:v>
                </c:pt>
                <c:pt idx="812">
                  <c:v>2.41079</c:v>
                </c:pt>
                <c:pt idx="813">
                  <c:v>2.4098899999999999</c:v>
                </c:pt>
                <c:pt idx="814">
                  <c:v>2.4089900000000002</c:v>
                </c:pt>
                <c:pt idx="815">
                  <c:v>2.4080900000000001</c:v>
                </c:pt>
                <c:pt idx="816">
                  <c:v>2.4071899999999999</c:v>
                </c:pt>
                <c:pt idx="817">
                  <c:v>2.4062899999999998</c:v>
                </c:pt>
                <c:pt idx="818">
                  <c:v>2.4053900000000001</c:v>
                </c:pt>
                <c:pt idx="819">
                  <c:v>2.40449</c:v>
                </c:pt>
                <c:pt idx="820">
                  <c:v>2.4035899999999999</c:v>
                </c:pt>
                <c:pt idx="821">
                  <c:v>2.4026900000000002</c:v>
                </c:pt>
                <c:pt idx="822">
                  <c:v>2.4017900000000001</c:v>
                </c:pt>
                <c:pt idx="823">
                  <c:v>2.40089</c:v>
                </c:pt>
                <c:pt idx="824">
                  <c:v>2.3999899999999998</c:v>
                </c:pt>
                <c:pt idx="825">
                  <c:v>2.3990900000000002</c:v>
                </c:pt>
                <c:pt idx="826">
                  <c:v>2.39819</c:v>
                </c:pt>
                <c:pt idx="827">
                  <c:v>2.3972899999999999</c:v>
                </c:pt>
                <c:pt idx="828">
                  <c:v>2.3963899999999998</c:v>
                </c:pt>
                <c:pt idx="829">
                  <c:v>2.3954900000000001</c:v>
                </c:pt>
                <c:pt idx="830">
                  <c:v>2.39459</c:v>
                </c:pt>
                <c:pt idx="831">
                  <c:v>2.3936899999999999</c:v>
                </c:pt>
                <c:pt idx="832">
                  <c:v>2.3927900000000002</c:v>
                </c:pt>
                <c:pt idx="833">
                  <c:v>2.3918900000000001</c:v>
                </c:pt>
                <c:pt idx="834">
                  <c:v>2.3909899999999999</c:v>
                </c:pt>
                <c:pt idx="835">
                  <c:v>2.3900899999999998</c:v>
                </c:pt>
                <c:pt idx="836">
                  <c:v>2.3891900000000001</c:v>
                </c:pt>
                <c:pt idx="837">
                  <c:v>2.38829</c:v>
                </c:pt>
                <c:pt idx="838">
                  <c:v>2.3873899999999999</c:v>
                </c:pt>
                <c:pt idx="839">
                  <c:v>2.3864899999999998</c:v>
                </c:pt>
                <c:pt idx="840">
                  <c:v>2.3855900000000001</c:v>
                </c:pt>
                <c:pt idx="841">
                  <c:v>2.38469</c:v>
                </c:pt>
                <c:pt idx="842">
                  <c:v>2.3837899999999999</c:v>
                </c:pt>
                <c:pt idx="843">
                  <c:v>2.3828900000000002</c:v>
                </c:pt>
                <c:pt idx="844">
                  <c:v>2.3819900000000001</c:v>
                </c:pt>
                <c:pt idx="845">
                  <c:v>2.3810899999999999</c:v>
                </c:pt>
                <c:pt idx="846">
                  <c:v>2.3801899999999998</c:v>
                </c:pt>
                <c:pt idx="847">
                  <c:v>2.3792900000000001</c:v>
                </c:pt>
                <c:pt idx="848">
                  <c:v>2.37839</c:v>
                </c:pt>
                <c:pt idx="849">
                  <c:v>2.3774899999999999</c:v>
                </c:pt>
                <c:pt idx="850">
                  <c:v>2.3765900000000002</c:v>
                </c:pt>
                <c:pt idx="851">
                  <c:v>2.3756900000000001</c:v>
                </c:pt>
                <c:pt idx="852">
                  <c:v>2.37479</c:v>
                </c:pt>
                <c:pt idx="853">
                  <c:v>2.3738899999999998</c:v>
                </c:pt>
                <c:pt idx="854">
                  <c:v>2.3729900000000002</c:v>
                </c:pt>
                <c:pt idx="855">
                  <c:v>2.37209</c:v>
                </c:pt>
                <c:pt idx="856">
                  <c:v>2.3711899999999999</c:v>
                </c:pt>
                <c:pt idx="857">
                  <c:v>2.3702899999999998</c:v>
                </c:pt>
                <c:pt idx="858">
                  <c:v>2.3693900000000001</c:v>
                </c:pt>
                <c:pt idx="859">
                  <c:v>2.36849</c:v>
                </c:pt>
                <c:pt idx="860">
                  <c:v>2.3675899999999999</c:v>
                </c:pt>
                <c:pt idx="861">
                  <c:v>2.3666900000000002</c:v>
                </c:pt>
                <c:pt idx="862">
                  <c:v>2.3657900000000001</c:v>
                </c:pt>
                <c:pt idx="863">
                  <c:v>2.3648899999999999</c:v>
                </c:pt>
                <c:pt idx="864">
                  <c:v>2.3639899999999998</c:v>
                </c:pt>
                <c:pt idx="865">
                  <c:v>2.3630900000000001</c:v>
                </c:pt>
                <c:pt idx="866">
                  <c:v>2.36219</c:v>
                </c:pt>
                <c:pt idx="867">
                  <c:v>2.3612899999999999</c:v>
                </c:pt>
                <c:pt idx="868">
                  <c:v>2.3603900000000002</c:v>
                </c:pt>
                <c:pt idx="869">
                  <c:v>2.3594900000000001</c:v>
                </c:pt>
                <c:pt idx="870">
                  <c:v>2.35859</c:v>
                </c:pt>
                <c:pt idx="871">
                  <c:v>2.3576899999999998</c:v>
                </c:pt>
                <c:pt idx="872">
                  <c:v>2.3567900000000002</c:v>
                </c:pt>
                <c:pt idx="873">
                  <c:v>2.35589</c:v>
                </c:pt>
                <c:pt idx="874">
                  <c:v>2.3549899999999999</c:v>
                </c:pt>
                <c:pt idx="875">
                  <c:v>2.3540899999999998</c:v>
                </c:pt>
                <c:pt idx="876">
                  <c:v>2.3531900000000001</c:v>
                </c:pt>
                <c:pt idx="877">
                  <c:v>2.35229</c:v>
                </c:pt>
                <c:pt idx="878">
                  <c:v>2.3513899999999999</c:v>
                </c:pt>
                <c:pt idx="879">
                  <c:v>2.3504900000000002</c:v>
                </c:pt>
                <c:pt idx="880">
                  <c:v>2.3495900000000001</c:v>
                </c:pt>
                <c:pt idx="881">
                  <c:v>2.3486899999999999</c:v>
                </c:pt>
                <c:pt idx="882">
                  <c:v>2.3477899999999998</c:v>
                </c:pt>
                <c:pt idx="883">
                  <c:v>2.3468900000000001</c:v>
                </c:pt>
                <c:pt idx="884">
                  <c:v>2.34599</c:v>
                </c:pt>
                <c:pt idx="885">
                  <c:v>2.3450899999999999</c:v>
                </c:pt>
                <c:pt idx="886">
                  <c:v>2.3441900000000002</c:v>
                </c:pt>
                <c:pt idx="887">
                  <c:v>2.3432900000000001</c:v>
                </c:pt>
                <c:pt idx="888">
                  <c:v>2.34239</c:v>
                </c:pt>
                <c:pt idx="889">
                  <c:v>2.3414899999999998</c:v>
                </c:pt>
                <c:pt idx="890">
                  <c:v>2.3405900000000002</c:v>
                </c:pt>
                <c:pt idx="891">
                  <c:v>2.33969</c:v>
                </c:pt>
                <c:pt idx="892">
                  <c:v>2.3387899999999999</c:v>
                </c:pt>
                <c:pt idx="893">
                  <c:v>2.3378899999999998</c:v>
                </c:pt>
                <c:pt idx="894">
                  <c:v>2.3369900000000001</c:v>
                </c:pt>
                <c:pt idx="895">
                  <c:v>2.33609</c:v>
                </c:pt>
                <c:pt idx="896">
                  <c:v>2.3351899999999999</c:v>
                </c:pt>
                <c:pt idx="897">
                  <c:v>2.3342900000000002</c:v>
                </c:pt>
                <c:pt idx="898">
                  <c:v>2.3333900000000001</c:v>
                </c:pt>
                <c:pt idx="899">
                  <c:v>2.33249</c:v>
                </c:pt>
                <c:pt idx="900">
                  <c:v>2.3315899999999998</c:v>
                </c:pt>
                <c:pt idx="901">
                  <c:v>2.3306900000000002</c:v>
                </c:pt>
                <c:pt idx="902">
                  <c:v>2.32979</c:v>
                </c:pt>
                <c:pt idx="903">
                  <c:v>2.3288899999999999</c:v>
                </c:pt>
                <c:pt idx="904">
                  <c:v>2.3279899999999998</c:v>
                </c:pt>
                <c:pt idx="905">
                  <c:v>2.3270900000000001</c:v>
                </c:pt>
                <c:pt idx="906">
                  <c:v>2.32619</c:v>
                </c:pt>
                <c:pt idx="907">
                  <c:v>2.3252899999999999</c:v>
                </c:pt>
                <c:pt idx="908">
                  <c:v>2.3243900000000002</c:v>
                </c:pt>
                <c:pt idx="909">
                  <c:v>2.3234900000000001</c:v>
                </c:pt>
                <c:pt idx="910">
                  <c:v>2.3225899999999999</c:v>
                </c:pt>
                <c:pt idx="911">
                  <c:v>2.3216899999999998</c:v>
                </c:pt>
                <c:pt idx="912">
                  <c:v>2.3207900000000001</c:v>
                </c:pt>
                <c:pt idx="913">
                  <c:v>2.31989</c:v>
                </c:pt>
                <c:pt idx="914">
                  <c:v>2.3189899999999999</c:v>
                </c:pt>
                <c:pt idx="915">
                  <c:v>2.3180900000000002</c:v>
                </c:pt>
                <c:pt idx="916">
                  <c:v>2.3171900000000001</c:v>
                </c:pt>
                <c:pt idx="917">
                  <c:v>2.31629</c:v>
                </c:pt>
                <c:pt idx="918">
                  <c:v>2.3153899999999998</c:v>
                </c:pt>
                <c:pt idx="919">
                  <c:v>2.3144900000000002</c:v>
                </c:pt>
                <c:pt idx="920">
                  <c:v>2.31359</c:v>
                </c:pt>
                <c:pt idx="921">
                  <c:v>2.3126899999999999</c:v>
                </c:pt>
                <c:pt idx="922">
                  <c:v>2.3117899999999998</c:v>
                </c:pt>
                <c:pt idx="923">
                  <c:v>2.3108900000000001</c:v>
                </c:pt>
                <c:pt idx="924">
                  <c:v>2.30999</c:v>
                </c:pt>
                <c:pt idx="925">
                  <c:v>2.3090899999999999</c:v>
                </c:pt>
                <c:pt idx="926">
                  <c:v>2.3081900000000002</c:v>
                </c:pt>
                <c:pt idx="927">
                  <c:v>2.3072900000000001</c:v>
                </c:pt>
                <c:pt idx="928">
                  <c:v>2.3063899999999999</c:v>
                </c:pt>
                <c:pt idx="929">
                  <c:v>2.3054899999999998</c:v>
                </c:pt>
                <c:pt idx="930">
                  <c:v>2.3045900000000001</c:v>
                </c:pt>
                <c:pt idx="931">
                  <c:v>2.30369</c:v>
                </c:pt>
                <c:pt idx="932">
                  <c:v>2.3027899999999999</c:v>
                </c:pt>
                <c:pt idx="933">
                  <c:v>2.3018900000000002</c:v>
                </c:pt>
                <c:pt idx="934">
                  <c:v>2.3009900000000001</c:v>
                </c:pt>
                <c:pt idx="935">
                  <c:v>2.30009</c:v>
                </c:pt>
                <c:pt idx="936">
                  <c:v>2.2991899999999998</c:v>
                </c:pt>
                <c:pt idx="937">
                  <c:v>2.2982900000000002</c:v>
                </c:pt>
                <c:pt idx="938">
                  <c:v>2.29739</c:v>
                </c:pt>
                <c:pt idx="939">
                  <c:v>2.2964899999999999</c:v>
                </c:pt>
                <c:pt idx="940">
                  <c:v>2.2955899999999998</c:v>
                </c:pt>
                <c:pt idx="941">
                  <c:v>2.2946900000000001</c:v>
                </c:pt>
                <c:pt idx="942">
                  <c:v>2.29379</c:v>
                </c:pt>
                <c:pt idx="943">
                  <c:v>2.2928899999999999</c:v>
                </c:pt>
                <c:pt idx="944">
                  <c:v>2.2919900000000002</c:v>
                </c:pt>
                <c:pt idx="945">
                  <c:v>2.2910900000000001</c:v>
                </c:pt>
                <c:pt idx="946">
                  <c:v>2.2901899999999999</c:v>
                </c:pt>
                <c:pt idx="947">
                  <c:v>2.2892899999999998</c:v>
                </c:pt>
                <c:pt idx="948">
                  <c:v>2.2883900000000001</c:v>
                </c:pt>
                <c:pt idx="949">
                  <c:v>2.28749</c:v>
                </c:pt>
                <c:pt idx="950">
                  <c:v>2.2865899999999999</c:v>
                </c:pt>
                <c:pt idx="951">
                  <c:v>2.2856900000000002</c:v>
                </c:pt>
                <c:pt idx="952">
                  <c:v>2.2847900000000001</c:v>
                </c:pt>
                <c:pt idx="953">
                  <c:v>2.28389</c:v>
                </c:pt>
                <c:pt idx="954">
                  <c:v>2.2829899999999999</c:v>
                </c:pt>
                <c:pt idx="955">
                  <c:v>2.2820900000000002</c:v>
                </c:pt>
                <c:pt idx="956">
                  <c:v>2.2811900000000001</c:v>
                </c:pt>
                <c:pt idx="957">
                  <c:v>2.2802899999999999</c:v>
                </c:pt>
                <c:pt idx="958">
                  <c:v>2.2793899999999998</c:v>
                </c:pt>
                <c:pt idx="959">
                  <c:v>2.2784900000000001</c:v>
                </c:pt>
                <c:pt idx="960">
                  <c:v>2.27759</c:v>
                </c:pt>
                <c:pt idx="961">
                  <c:v>2.2766899999999999</c:v>
                </c:pt>
                <c:pt idx="962">
                  <c:v>2.2757900000000002</c:v>
                </c:pt>
                <c:pt idx="963">
                  <c:v>2.2748900000000001</c:v>
                </c:pt>
                <c:pt idx="964">
                  <c:v>2.27399</c:v>
                </c:pt>
                <c:pt idx="965">
                  <c:v>2.2730899999999998</c:v>
                </c:pt>
                <c:pt idx="966">
                  <c:v>2.2721900000000002</c:v>
                </c:pt>
                <c:pt idx="967">
                  <c:v>2.27129</c:v>
                </c:pt>
                <c:pt idx="968">
                  <c:v>2.2703899999999999</c:v>
                </c:pt>
                <c:pt idx="969">
                  <c:v>2.2694899999999998</c:v>
                </c:pt>
                <c:pt idx="970">
                  <c:v>2.2685900000000001</c:v>
                </c:pt>
                <c:pt idx="971">
                  <c:v>2.26769</c:v>
                </c:pt>
                <c:pt idx="972">
                  <c:v>2.2667899999999999</c:v>
                </c:pt>
                <c:pt idx="973">
                  <c:v>2.2658900000000002</c:v>
                </c:pt>
                <c:pt idx="974">
                  <c:v>2.2649900000000001</c:v>
                </c:pt>
                <c:pt idx="975">
                  <c:v>2.2640899999999999</c:v>
                </c:pt>
                <c:pt idx="976">
                  <c:v>2.2631899999999998</c:v>
                </c:pt>
                <c:pt idx="977">
                  <c:v>2.2622900000000001</c:v>
                </c:pt>
                <c:pt idx="978">
                  <c:v>2.26139</c:v>
                </c:pt>
                <c:pt idx="979">
                  <c:v>2.2604899999999999</c:v>
                </c:pt>
                <c:pt idx="980">
                  <c:v>2.2595900000000002</c:v>
                </c:pt>
                <c:pt idx="981">
                  <c:v>2.2586900000000001</c:v>
                </c:pt>
                <c:pt idx="982">
                  <c:v>2.25779</c:v>
                </c:pt>
                <c:pt idx="983">
                  <c:v>2.2568899999999998</c:v>
                </c:pt>
                <c:pt idx="984">
                  <c:v>2.2559900000000002</c:v>
                </c:pt>
                <c:pt idx="985">
                  <c:v>2.25509</c:v>
                </c:pt>
                <c:pt idx="986">
                  <c:v>2.2541899999999999</c:v>
                </c:pt>
                <c:pt idx="987">
                  <c:v>2.2532899999999998</c:v>
                </c:pt>
                <c:pt idx="988">
                  <c:v>2.2523900000000001</c:v>
                </c:pt>
                <c:pt idx="989">
                  <c:v>2.25149</c:v>
                </c:pt>
                <c:pt idx="990">
                  <c:v>2.2505899999999999</c:v>
                </c:pt>
                <c:pt idx="991">
                  <c:v>2.2496900000000002</c:v>
                </c:pt>
                <c:pt idx="992">
                  <c:v>2.2487900000000001</c:v>
                </c:pt>
                <c:pt idx="993">
                  <c:v>2.2478899999999999</c:v>
                </c:pt>
                <c:pt idx="994">
                  <c:v>2.2469899999999998</c:v>
                </c:pt>
                <c:pt idx="995">
                  <c:v>2.2460900000000001</c:v>
                </c:pt>
                <c:pt idx="996">
                  <c:v>2.24519</c:v>
                </c:pt>
                <c:pt idx="997">
                  <c:v>2.2442899999999999</c:v>
                </c:pt>
                <c:pt idx="998">
                  <c:v>2.2433900000000002</c:v>
                </c:pt>
                <c:pt idx="999">
                  <c:v>2.2424900000000001</c:v>
                </c:pt>
                <c:pt idx="1000">
                  <c:v>2.24159</c:v>
                </c:pt>
                <c:pt idx="1001">
                  <c:v>2.2406899999999998</c:v>
                </c:pt>
                <c:pt idx="1002">
                  <c:v>2.2397900000000002</c:v>
                </c:pt>
                <c:pt idx="1003">
                  <c:v>2.23889</c:v>
                </c:pt>
                <c:pt idx="1004">
                  <c:v>2.2379899999999999</c:v>
                </c:pt>
                <c:pt idx="1005">
                  <c:v>2.2370899999999998</c:v>
                </c:pt>
                <c:pt idx="1006">
                  <c:v>2.2361900000000001</c:v>
                </c:pt>
                <c:pt idx="1007">
                  <c:v>2.23529</c:v>
                </c:pt>
                <c:pt idx="1008">
                  <c:v>2.2343899999999999</c:v>
                </c:pt>
                <c:pt idx="1009">
                  <c:v>2.2334900000000002</c:v>
                </c:pt>
                <c:pt idx="1010">
                  <c:v>2.2325900000000001</c:v>
                </c:pt>
                <c:pt idx="1011">
                  <c:v>2.23169</c:v>
                </c:pt>
                <c:pt idx="1012">
                  <c:v>2.2307899999999998</c:v>
                </c:pt>
                <c:pt idx="1013">
                  <c:v>2.2298900000000001</c:v>
                </c:pt>
                <c:pt idx="1014">
                  <c:v>2.22899</c:v>
                </c:pt>
                <c:pt idx="1015">
                  <c:v>2.2280899999999999</c:v>
                </c:pt>
                <c:pt idx="1016">
                  <c:v>2.2271899999999998</c:v>
                </c:pt>
                <c:pt idx="1017">
                  <c:v>2.2262900000000001</c:v>
                </c:pt>
                <c:pt idx="1018">
                  <c:v>2.22539</c:v>
                </c:pt>
                <c:pt idx="1019">
                  <c:v>2.2244899999999999</c:v>
                </c:pt>
                <c:pt idx="1020">
                  <c:v>2.2235900000000002</c:v>
                </c:pt>
                <c:pt idx="1021">
                  <c:v>2.2226900000000001</c:v>
                </c:pt>
                <c:pt idx="1022">
                  <c:v>2.2217899999999999</c:v>
                </c:pt>
                <c:pt idx="1023">
                  <c:v>2.2208899999999998</c:v>
                </c:pt>
                <c:pt idx="1024">
                  <c:v>2.2199900000000001</c:v>
                </c:pt>
                <c:pt idx="1025">
                  <c:v>2.21909</c:v>
                </c:pt>
                <c:pt idx="1026">
                  <c:v>2.2181899999999999</c:v>
                </c:pt>
                <c:pt idx="1027">
                  <c:v>2.2172900000000002</c:v>
                </c:pt>
                <c:pt idx="1028">
                  <c:v>2.2163900000000001</c:v>
                </c:pt>
                <c:pt idx="1029">
                  <c:v>2.21549</c:v>
                </c:pt>
                <c:pt idx="1030">
                  <c:v>2.2145899999999998</c:v>
                </c:pt>
                <c:pt idx="1031">
                  <c:v>2.2136900000000002</c:v>
                </c:pt>
                <c:pt idx="1032">
                  <c:v>2.21279</c:v>
                </c:pt>
                <c:pt idx="1033">
                  <c:v>2.2118899999999999</c:v>
                </c:pt>
                <c:pt idx="1034">
                  <c:v>2.2109899999999998</c:v>
                </c:pt>
                <c:pt idx="1035">
                  <c:v>2.2100900000000001</c:v>
                </c:pt>
                <c:pt idx="1036">
                  <c:v>2.20919</c:v>
                </c:pt>
                <c:pt idx="1037">
                  <c:v>2.2082899999999999</c:v>
                </c:pt>
                <c:pt idx="1038">
                  <c:v>2.2073900000000002</c:v>
                </c:pt>
                <c:pt idx="1039">
                  <c:v>2.2064900000000001</c:v>
                </c:pt>
                <c:pt idx="1040">
                  <c:v>2.2055899999999999</c:v>
                </c:pt>
                <c:pt idx="1041">
                  <c:v>2.2046899999999998</c:v>
                </c:pt>
                <c:pt idx="1042">
                  <c:v>2.2037900000000001</c:v>
                </c:pt>
                <c:pt idx="1043">
                  <c:v>2.20289</c:v>
                </c:pt>
                <c:pt idx="1044">
                  <c:v>2.2019899999999999</c:v>
                </c:pt>
                <c:pt idx="1045">
                  <c:v>2.2010900000000002</c:v>
                </c:pt>
                <c:pt idx="1046">
                  <c:v>2.2001900000000001</c:v>
                </c:pt>
                <c:pt idx="1047">
                  <c:v>2.19929</c:v>
                </c:pt>
                <c:pt idx="1048">
                  <c:v>2.1983899999999998</c:v>
                </c:pt>
                <c:pt idx="1049">
                  <c:v>2.1974900000000002</c:v>
                </c:pt>
                <c:pt idx="1050">
                  <c:v>2.19659</c:v>
                </c:pt>
                <c:pt idx="1051">
                  <c:v>2.1956899999999999</c:v>
                </c:pt>
                <c:pt idx="1052">
                  <c:v>2.1947899999999998</c:v>
                </c:pt>
                <c:pt idx="1053">
                  <c:v>2.1938900000000001</c:v>
                </c:pt>
                <c:pt idx="1054">
                  <c:v>2.19299</c:v>
                </c:pt>
                <c:pt idx="1055">
                  <c:v>2.1920899999999999</c:v>
                </c:pt>
                <c:pt idx="1056">
                  <c:v>2.1911900000000002</c:v>
                </c:pt>
                <c:pt idx="1057">
                  <c:v>2.1902900000000001</c:v>
                </c:pt>
                <c:pt idx="1058">
                  <c:v>2.1893899999999999</c:v>
                </c:pt>
                <c:pt idx="1059">
                  <c:v>2.1884899999999998</c:v>
                </c:pt>
                <c:pt idx="1060">
                  <c:v>2.1875900000000001</c:v>
                </c:pt>
                <c:pt idx="1061">
                  <c:v>2.18669</c:v>
                </c:pt>
                <c:pt idx="1062">
                  <c:v>2.1857899999999999</c:v>
                </c:pt>
                <c:pt idx="1063">
                  <c:v>2.1848900000000002</c:v>
                </c:pt>
                <c:pt idx="1064">
                  <c:v>2.1839900000000001</c:v>
                </c:pt>
                <c:pt idx="1065">
                  <c:v>2.18309</c:v>
                </c:pt>
                <c:pt idx="1066">
                  <c:v>2.1821899999999999</c:v>
                </c:pt>
                <c:pt idx="1067">
                  <c:v>2.1812900000000002</c:v>
                </c:pt>
                <c:pt idx="1068">
                  <c:v>2.1803900000000001</c:v>
                </c:pt>
                <c:pt idx="1069">
                  <c:v>2.1794899999999999</c:v>
                </c:pt>
                <c:pt idx="1070">
                  <c:v>2.1785899999999998</c:v>
                </c:pt>
                <c:pt idx="1071">
                  <c:v>2.1776900000000001</c:v>
                </c:pt>
                <c:pt idx="1072">
                  <c:v>2.17679</c:v>
                </c:pt>
                <c:pt idx="1073">
                  <c:v>2.1758899999999999</c:v>
                </c:pt>
                <c:pt idx="1074">
                  <c:v>2.1749900000000002</c:v>
                </c:pt>
                <c:pt idx="1075">
                  <c:v>2.1740900000000001</c:v>
                </c:pt>
                <c:pt idx="1076">
                  <c:v>2.17319</c:v>
                </c:pt>
                <c:pt idx="1077">
                  <c:v>2.1722899999999998</c:v>
                </c:pt>
                <c:pt idx="1078">
                  <c:v>2.1713900000000002</c:v>
                </c:pt>
                <c:pt idx="1079">
                  <c:v>2.17049</c:v>
                </c:pt>
                <c:pt idx="1080">
                  <c:v>2.1695899999999999</c:v>
                </c:pt>
                <c:pt idx="1081">
                  <c:v>2.1686899999999998</c:v>
                </c:pt>
                <c:pt idx="1082">
                  <c:v>2.1677900000000001</c:v>
                </c:pt>
                <c:pt idx="1083">
                  <c:v>2.16689</c:v>
                </c:pt>
                <c:pt idx="1084">
                  <c:v>2.1659899999999999</c:v>
                </c:pt>
                <c:pt idx="1085">
                  <c:v>2.1650900000000002</c:v>
                </c:pt>
                <c:pt idx="1086">
                  <c:v>2.1641900000000001</c:v>
                </c:pt>
                <c:pt idx="1087">
                  <c:v>2.1632899999999999</c:v>
                </c:pt>
                <c:pt idx="1088">
                  <c:v>2.1623899999999998</c:v>
                </c:pt>
                <c:pt idx="1089">
                  <c:v>2.1614900000000001</c:v>
                </c:pt>
                <c:pt idx="1090">
                  <c:v>2.16059</c:v>
                </c:pt>
                <c:pt idx="1091">
                  <c:v>2.1596899999999999</c:v>
                </c:pt>
                <c:pt idx="1092">
                  <c:v>2.1587900000000002</c:v>
                </c:pt>
                <c:pt idx="1093">
                  <c:v>2.1578900000000001</c:v>
                </c:pt>
                <c:pt idx="1094">
                  <c:v>2.15699</c:v>
                </c:pt>
                <c:pt idx="1095">
                  <c:v>2.1560899999999998</c:v>
                </c:pt>
                <c:pt idx="1096">
                  <c:v>2.1551900000000002</c:v>
                </c:pt>
                <c:pt idx="1097">
                  <c:v>2.15429</c:v>
                </c:pt>
                <c:pt idx="1098">
                  <c:v>2.1533899999999999</c:v>
                </c:pt>
                <c:pt idx="1099">
                  <c:v>2.1524899999999998</c:v>
                </c:pt>
                <c:pt idx="1100">
                  <c:v>2.1515900000000001</c:v>
                </c:pt>
                <c:pt idx="1101">
                  <c:v>2.15069</c:v>
                </c:pt>
                <c:pt idx="1102">
                  <c:v>2.1497899999999999</c:v>
                </c:pt>
                <c:pt idx="1103">
                  <c:v>2.1488900000000002</c:v>
                </c:pt>
                <c:pt idx="1104">
                  <c:v>2.1479900000000001</c:v>
                </c:pt>
                <c:pt idx="1105">
                  <c:v>2.1470899999999999</c:v>
                </c:pt>
                <c:pt idx="1106">
                  <c:v>2.1461899999999998</c:v>
                </c:pt>
                <c:pt idx="1107">
                  <c:v>2.1452900000000001</c:v>
                </c:pt>
                <c:pt idx="1108">
                  <c:v>2.14439</c:v>
                </c:pt>
                <c:pt idx="1109">
                  <c:v>2.1434899999999999</c:v>
                </c:pt>
                <c:pt idx="1110">
                  <c:v>2.1425900000000002</c:v>
                </c:pt>
                <c:pt idx="1111">
                  <c:v>2.1416900000000001</c:v>
                </c:pt>
                <c:pt idx="1112">
                  <c:v>2.14079</c:v>
                </c:pt>
                <c:pt idx="1113">
                  <c:v>2.1398899999999998</c:v>
                </c:pt>
                <c:pt idx="1114">
                  <c:v>2.1389900000000002</c:v>
                </c:pt>
                <c:pt idx="1115">
                  <c:v>2.13809</c:v>
                </c:pt>
                <c:pt idx="1116">
                  <c:v>2.1371899999999999</c:v>
                </c:pt>
                <c:pt idx="1117">
                  <c:v>2.1362899999999998</c:v>
                </c:pt>
                <c:pt idx="1118">
                  <c:v>2.1353900000000001</c:v>
                </c:pt>
                <c:pt idx="1119">
                  <c:v>2.13449</c:v>
                </c:pt>
                <c:pt idx="1120">
                  <c:v>2.1335899999999999</c:v>
                </c:pt>
                <c:pt idx="1121">
                  <c:v>2.1326900000000002</c:v>
                </c:pt>
                <c:pt idx="1122">
                  <c:v>2.1317900000000001</c:v>
                </c:pt>
                <c:pt idx="1123">
                  <c:v>2.13089</c:v>
                </c:pt>
                <c:pt idx="1124">
                  <c:v>2.1299899999999998</c:v>
                </c:pt>
                <c:pt idx="1125">
                  <c:v>2.1290900000000001</c:v>
                </c:pt>
                <c:pt idx="1126">
                  <c:v>2.12819</c:v>
                </c:pt>
                <c:pt idx="1127">
                  <c:v>2.1272899999999999</c:v>
                </c:pt>
                <c:pt idx="1128">
                  <c:v>2.1263899999999998</c:v>
                </c:pt>
                <c:pt idx="1129">
                  <c:v>2.1254900000000001</c:v>
                </c:pt>
                <c:pt idx="1130">
                  <c:v>2.12459</c:v>
                </c:pt>
                <c:pt idx="1131">
                  <c:v>2.1236899999999999</c:v>
                </c:pt>
                <c:pt idx="1132">
                  <c:v>2.1227900000000002</c:v>
                </c:pt>
                <c:pt idx="1133">
                  <c:v>2.1218900000000001</c:v>
                </c:pt>
                <c:pt idx="1134">
                  <c:v>2.1209899999999999</c:v>
                </c:pt>
                <c:pt idx="1135">
                  <c:v>2.1200899999999998</c:v>
                </c:pt>
                <c:pt idx="1136">
                  <c:v>2.1191900000000001</c:v>
                </c:pt>
                <c:pt idx="1137">
                  <c:v>2.11829</c:v>
                </c:pt>
                <c:pt idx="1138">
                  <c:v>2.1173899999999999</c:v>
                </c:pt>
                <c:pt idx="1139">
                  <c:v>2.1164900000000002</c:v>
                </c:pt>
                <c:pt idx="1140">
                  <c:v>2.1155900000000001</c:v>
                </c:pt>
                <c:pt idx="1141">
                  <c:v>2.11469</c:v>
                </c:pt>
                <c:pt idx="1142">
                  <c:v>2.1137899999999998</c:v>
                </c:pt>
                <c:pt idx="1143">
                  <c:v>2.1128900000000002</c:v>
                </c:pt>
                <c:pt idx="1144">
                  <c:v>2.11199</c:v>
                </c:pt>
                <c:pt idx="1145">
                  <c:v>2.1110899999999999</c:v>
                </c:pt>
                <c:pt idx="1146">
                  <c:v>2.1101899999999998</c:v>
                </c:pt>
                <c:pt idx="1147">
                  <c:v>2.1092900000000001</c:v>
                </c:pt>
                <c:pt idx="1148">
                  <c:v>2.10839</c:v>
                </c:pt>
                <c:pt idx="1149">
                  <c:v>2.1074899999999999</c:v>
                </c:pt>
                <c:pt idx="1150">
                  <c:v>2.1065900000000002</c:v>
                </c:pt>
                <c:pt idx="1151">
                  <c:v>2.1056900000000001</c:v>
                </c:pt>
                <c:pt idx="1152">
                  <c:v>2.1047899999999999</c:v>
                </c:pt>
                <c:pt idx="1153">
                  <c:v>2.1038899999999998</c:v>
                </c:pt>
                <c:pt idx="1154">
                  <c:v>2.1029900000000001</c:v>
                </c:pt>
                <c:pt idx="1155">
                  <c:v>2.10209</c:v>
                </c:pt>
                <c:pt idx="1156">
                  <c:v>2.1011899999999999</c:v>
                </c:pt>
                <c:pt idx="1157">
                  <c:v>2.1002900000000002</c:v>
                </c:pt>
                <c:pt idx="1158">
                  <c:v>2.0993900000000001</c:v>
                </c:pt>
                <c:pt idx="1159">
                  <c:v>2.09849</c:v>
                </c:pt>
                <c:pt idx="1160">
                  <c:v>2.0975899999999998</c:v>
                </c:pt>
                <c:pt idx="1161">
                  <c:v>2.0966900000000002</c:v>
                </c:pt>
                <c:pt idx="1162">
                  <c:v>2.09579</c:v>
                </c:pt>
                <c:pt idx="1163">
                  <c:v>2.0948899999999999</c:v>
                </c:pt>
                <c:pt idx="1164">
                  <c:v>2.0939899999999998</c:v>
                </c:pt>
                <c:pt idx="1165">
                  <c:v>2.0930900000000001</c:v>
                </c:pt>
                <c:pt idx="1166">
                  <c:v>2.09219</c:v>
                </c:pt>
                <c:pt idx="1167">
                  <c:v>2.0912899999999999</c:v>
                </c:pt>
                <c:pt idx="1168">
                  <c:v>2.0903900000000002</c:v>
                </c:pt>
                <c:pt idx="1169">
                  <c:v>2.0894900000000001</c:v>
                </c:pt>
                <c:pt idx="1170">
                  <c:v>2.0885899999999999</c:v>
                </c:pt>
                <c:pt idx="1171">
                  <c:v>2.0876899999999998</c:v>
                </c:pt>
                <c:pt idx="1172">
                  <c:v>2.0867900000000001</c:v>
                </c:pt>
                <c:pt idx="1173">
                  <c:v>2.08589</c:v>
                </c:pt>
                <c:pt idx="1174">
                  <c:v>2.0849899999999999</c:v>
                </c:pt>
                <c:pt idx="1175">
                  <c:v>2.0840900000000002</c:v>
                </c:pt>
                <c:pt idx="1176">
                  <c:v>2.0831900000000001</c:v>
                </c:pt>
                <c:pt idx="1177">
                  <c:v>2.08229</c:v>
                </c:pt>
                <c:pt idx="1178">
                  <c:v>2.0813899999999999</c:v>
                </c:pt>
                <c:pt idx="1179">
                  <c:v>2.0804900000000002</c:v>
                </c:pt>
                <c:pt idx="1180">
                  <c:v>2.07959</c:v>
                </c:pt>
                <c:pt idx="1181">
                  <c:v>2.0786899999999999</c:v>
                </c:pt>
                <c:pt idx="1182">
                  <c:v>2.0777899999999998</c:v>
                </c:pt>
                <c:pt idx="1183">
                  <c:v>2.0768900000000001</c:v>
                </c:pt>
                <c:pt idx="1184">
                  <c:v>2.07599</c:v>
                </c:pt>
                <c:pt idx="1185">
                  <c:v>2.0750899999999999</c:v>
                </c:pt>
                <c:pt idx="1186">
                  <c:v>2.0741900000000002</c:v>
                </c:pt>
                <c:pt idx="1187">
                  <c:v>2.0732900000000001</c:v>
                </c:pt>
                <c:pt idx="1188">
                  <c:v>2.07239</c:v>
                </c:pt>
                <c:pt idx="1189">
                  <c:v>2.0714899999999998</c:v>
                </c:pt>
                <c:pt idx="1190">
                  <c:v>2.0705900000000002</c:v>
                </c:pt>
                <c:pt idx="1191">
                  <c:v>2.06969</c:v>
                </c:pt>
                <c:pt idx="1192">
                  <c:v>2.0687899999999999</c:v>
                </c:pt>
                <c:pt idx="1193">
                  <c:v>2.0678899999999998</c:v>
                </c:pt>
                <c:pt idx="1194">
                  <c:v>2.0669900000000001</c:v>
                </c:pt>
                <c:pt idx="1195">
                  <c:v>2.06609</c:v>
                </c:pt>
                <c:pt idx="1196">
                  <c:v>2.0651899999999999</c:v>
                </c:pt>
                <c:pt idx="1197">
                  <c:v>2.0642900000000002</c:v>
                </c:pt>
                <c:pt idx="1198">
                  <c:v>2.0633900000000001</c:v>
                </c:pt>
                <c:pt idx="1199">
                  <c:v>2.0624899999999999</c:v>
                </c:pt>
                <c:pt idx="1200">
                  <c:v>2.0615899999999998</c:v>
                </c:pt>
                <c:pt idx="1201">
                  <c:v>2.0606900000000001</c:v>
                </c:pt>
                <c:pt idx="1202">
                  <c:v>2.05979</c:v>
                </c:pt>
                <c:pt idx="1203">
                  <c:v>2.0588899999999999</c:v>
                </c:pt>
                <c:pt idx="1204">
                  <c:v>2.0579900000000002</c:v>
                </c:pt>
                <c:pt idx="1205">
                  <c:v>2.0570900000000001</c:v>
                </c:pt>
                <c:pt idx="1206">
                  <c:v>2.05619</c:v>
                </c:pt>
                <c:pt idx="1207">
                  <c:v>2.0552899999999998</c:v>
                </c:pt>
                <c:pt idx="1208">
                  <c:v>2.0543900000000002</c:v>
                </c:pt>
                <c:pt idx="1209">
                  <c:v>2.05349</c:v>
                </c:pt>
                <c:pt idx="1210">
                  <c:v>2.0525899999999999</c:v>
                </c:pt>
                <c:pt idx="1211">
                  <c:v>2.0516899999999998</c:v>
                </c:pt>
                <c:pt idx="1212">
                  <c:v>2.0507900000000001</c:v>
                </c:pt>
                <c:pt idx="1213">
                  <c:v>2.04989</c:v>
                </c:pt>
                <c:pt idx="1214">
                  <c:v>2.0489899999999999</c:v>
                </c:pt>
                <c:pt idx="1215">
                  <c:v>2.0480900000000002</c:v>
                </c:pt>
                <c:pt idx="1216">
                  <c:v>2.0471900000000001</c:v>
                </c:pt>
                <c:pt idx="1217">
                  <c:v>2.0462899999999999</c:v>
                </c:pt>
                <c:pt idx="1218">
                  <c:v>2.0453899999999998</c:v>
                </c:pt>
                <c:pt idx="1219">
                  <c:v>2.0444900000000001</c:v>
                </c:pt>
                <c:pt idx="1220">
                  <c:v>2.04359</c:v>
                </c:pt>
                <c:pt idx="1221">
                  <c:v>2.0426899999999999</c:v>
                </c:pt>
                <c:pt idx="1222">
                  <c:v>2.0417900000000002</c:v>
                </c:pt>
                <c:pt idx="1223">
                  <c:v>2.0408900000000001</c:v>
                </c:pt>
                <c:pt idx="1224">
                  <c:v>2.03999</c:v>
                </c:pt>
                <c:pt idx="1225">
                  <c:v>2.0390899999999998</c:v>
                </c:pt>
                <c:pt idx="1226">
                  <c:v>2.0381900000000002</c:v>
                </c:pt>
                <c:pt idx="1227">
                  <c:v>2.03729</c:v>
                </c:pt>
                <c:pt idx="1228">
                  <c:v>2.0363899999999999</c:v>
                </c:pt>
                <c:pt idx="1229">
                  <c:v>2.0354899999999998</c:v>
                </c:pt>
                <c:pt idx="1230">
                  <c:v>2.0345900000000001</c:v>
                </c:pt>
                <c:pt idx="1231">
                  <c:v>2.03369</c:v>
                </c:pt>
                <c:pt idx="1232">
                  <c:v>2.0327899999999999</c:v>
                </c:pt>
                <c:pt idx="1233">
                  <c:v>2.0318900000000002</c:v>
                </c:pt>
                <c:pt idx="1234">
                  <c:v>2.0309900000000001</c:v>
                </c:pt>
                <c:pt idx="1235">
                  <c:v>2.03009</c:v>
                </c:pt>
                <c:pt idx="1236">
                  <c:v>2.0291899999999998</c:v>
                </c:pt>
                <c:pt idx="1237">
                  <c:v>2.0282900000000001</c:v>
                </c:pt>
                <c:pt idx="1238">
                  <c:v>2.02739</c:v>
                </c:pt>
                <c:pt idx="1239">
                  <c:v>2.0264899999999999</c:v>
                </c:pt>
                <c:pt idx="1240">
                  <c:v>2.0255899999999998</c:v>
                </c:pt>
                <c:pt idx="1241">
                  <c:v>2.0246900000000001</c:v>
                </c:pt>
                <c:pt idx="1242">
                  <c:v>2.02379</c:v>
                </c:pt>
                <c:pt idx="1243">
                  <c:v>2.0228899999999999</c:v>
                </c:pt>
                <c:pt idx="1244">
                  <c:v>2.0219900000000002</c:v>
                </c:pt>
                <c:pt idx="1245">
                  <c:v>2.0210900000000001</c:v>
                </c:pt>
                <c:pt idx="1246">
                  <c:v>2.0201899999999999</c:v>
                </c:pt>
                <c:pt idx="1247">
                  <c:v>2.0192899999999998</c:v>
                </c:pt>
                <c:pt idx="1248">
                  <c:v>2.0183900000000001</c:v>
                </c:pt>
                <c:pt idx="1249">
                  <c:v>2.01749</c:v>
                </c:pt>
                <c:pt idx="1250">
                  <c:v>2.0165899999999999</c:v>
                </c:pt>
                <c:pt idx="1251">
                  <c:v>2.0156900000000002</c:v>
                </c:pt>
                <c:pt idx="1252">
                  <c:v>2.0147900000000001</c:v>
                </c:pt>
                <c:pt idx="1253">
                  <c:v>2.01389</c:v>
                </c:pt>
                <c:pt idx="1254">
                  <c:v>2.0129899999999998</c:v>
                </c:pt>
                <c:pt idx="1255">
                  <c:v>2.0120900000000002</c:v>
                </c:pt>
                <c:pt idx="1256">
                  <c:v>2.01119</c:v>
                </c:pt>
                <c:pt idx="1257">
                  <c:v>2.0102899999999999</c:v>
                </c:pt>
                <c:pt idx="1258">
                  <c:v>2.0093899999999998</c:v>
                </c:pt>
                <c:pt idx="1259">
                  <c:v>2.0084900000000001</c:v>
                </c:pt>
                <c:pt idx="1260">
                  <c:v>2.00759</c:v>
                </c:pt>
                <c:pt idx="1261">
                  <c:v>2.0066899999999999</c:v>
                </c:pt>
                <c:pt idx="1262">
                  <c:v>2.0057900000000002</c:v>
                </c:pt>
                <c:pt idx="1263">
                  <c:v>2.0048900000000001</c:v>
                </c:pt>
                <c:pt idx="1264">
                  <c:v>2.0039899999999999</c:v>
                </c:pt>
                <c:pt idx="1265">
                  <c:v>2.0030899999999998</c:v>
                </c:pt>
                <c:pt idx="1266">
                  <c:v>2.0021900000000001</c:v>
                </c:pt>
                <c:pt idx="1267">
                  <c:v>2.00129</c:v>
                </c:pt>
                <c:pt idx="1268">
                  <c:v>2.0003899999999999</c:v>
                </c:pt>
                <c:pt idx="1269">
                  <c:v>1.99949</c:v>
                </c:pt>
                <c:pt idx="1270">
                  <c:v>1.9985900000000001</c:v>
                </c:pt>
                <c:pt idx="1271">
                  <c:v>1.99769</c:v>
                </c:pt>
                <c:pt idx="1272">
                  <c:v>1.9967900000000001</c:v>
                </c:pt>
                <c:pt idx="1273">
                  <c:v>1.9958899999999999</c:v>
                </c:pt>
                <c:pt idx="1274">
                  <c:v>1.99499</c:v>
                </c:pt>
                <c:pt idx="1275">
                  <c:v>1.9940899999999999</c:v>
                </c:pt>
                <c:pt idx="1276">
                  <c:v>1.99319</c:v>
                </c:pt>
                <c:pt idx="1277">
                  <c:v>1.9922899999999999</c:v>
                </c:pt>
                <c:pt idx="1278">
                  <c:v>1.99139</c:v>
                </c:pt>
                <c:pt idx="1279">
                  <c:v>1.9904900000000001</c:v>
                </c:pt>
                <c:pt idx="1280">
                  <c:v>1.98959</c:v>
                </c:pt>
                <c:pt idx="1281">
                  <c:v>1.9886900000000001</c:v>
                </c:pt>
                <c:pt idx="1282">
                  <c:v>1.9877899999999999</c:v>
                </c:pt>
                <c:pt idx="1283">
                  <c:v>1.98689</c:v>
                </c:pt>
                <c:pt idx="1284">
                  <c:v>1.9859899999999999</c:v>
                </c:pt>
                <c:pt idx="1285">
                  <c:v>1.98509</c:v>
                </c:pt>
                <c:pt idx="1286">
                  <c:v>1.9841899999999999</c:v>
                </c:pt>
                <c:pt idx="1287">
                  <c:v>1.98329</c:v>
                </c:pt>
                <c:pt idx="1288">
                  <c:v>1.9823900000000001</c:v>
                </c:pt>
                <c:pt idx="1289">
                  <c:v>1.98149</c:v>
                </c:pt>
                <c:pt idx="1290">
                  <c:v>1.9805900000000001</c:v>
                </c:pt>
                <c:pt idx="1291">
                  <c:v>1.9796899999999999</c:v>
                </c:pt>
                <c:pt idx="1292">
                  <c:v>1.97879</c:v>
                </c:pt>
                <c:pt idx="1293">
                  <c:v>1.9778899999999999</c:v>
                </c:pt>
                <c:pt idx="1294">
                  <c:v>1.97699</c:v>
                </c:pt>
                <c:pt idx="1295">
                  <c:v>1.9760899999999999</c:v>
                </c:pt>
                <c:pt idx="1296">
                  <c:v>1.97519</c:v>
                </c:pt>
                <c:pt idx="1297">
                  <c:v>1.9742900000000001</c:v>
                </c:pt>
                <c:pt idx="1298">
                  <c:v>1.97339</c:v>
                </c:pt>
                <c:pt idx="1299">
                  <c:v>1.9724900000000001</c:v>
                </c:pt>
                <c:pt idx="1300">
                  <c:v>1.97159</c:v>
                </c:pt>
                <c:pt idx="1301">
                  <c:v>1.9706900000000001</c:v>
                </c:pt>
                <c:pt idx="1302">
                  <c:v>1.9697899999999999</c:v>
                </c:pt>
                <c:pt idx="1303">
                  <c:v>1.96889</c:v>
                </c:pt>
                <c:pt idx="1304">
                  <c:v>1.9679899999999999</c:v>
                </c:pt>
                <c:pt idx="1305">
                  <c:v>1.96709</c:v>
                </c:pt>
                <c:pt idx="1306">
                  <c:v>1.9661900000000001</c:v>
                </c:pt>
                <c:pt idx="1307">
                  <c:v>1.96529</c:v>
                </c:pt>
                <c:pt idx="1308">
                  <c:v>1.9643900000000001</c:v>
                </c:pt>
                <c:pt idx="1309">
                  <c:v>1.96349</c:v>
                </c:pt>
                <c:pt idx="1310">
                  <c:v>1.9625900000000001</c:v>
                </c:pt>
                <c:pt idx="1311">
                  <c:v>1.9616899999999999</c:v>
                </c:pt>
                <c:pt idx="1312">
                  <c:v>1.96079</c:v>
                </c:pt>
                <c:pt idx="1313">
                  <c:v>1.9598899999999999</c:v>
                </c:pt>
                <c:pt idx="1314">
                  <c:v>1.95899</c:v>
                </c:pt>
                <c:pt idx="1315">
                  <c:v>1.9580900000000001</c:v>
                </c:pt>
                <c:pt idx="1316">
                  <c:v>1.95719</c:v>
                </c:pt>
                <c:pt idx="1317">
                  <c:v>1.9562900000000001</c:v>
                </c:pt>
                <c:pt idx="1318">
                  <c:v>1.95539</c:v>
                </c:pt>
                <c:pt idx="1319">
                  <c:v>1.9544900000000001</c:v>
                </c:pt>
                <c:pt idx="1320">
                  <c:v>1.9535899999999999</c:v>
                </c:pt>
                <c:pt idx="1321">
                  <c:v>1.95269</c:v>
                </c:pt>
                <c:pt idx="1322">
                  <c:v>1.9517899999999999</c:v>
                </c:pt>
                <c:pt idx="1323">
                  <c:v>1.95089</c:v>
                </c:pt>
                <c:pt idx="1324">
                  <c:v>1.9499899999999999</c:v>
                </c:pt>
                <c:pt idx="1325">
                  <c:v>1.94909</c:v>
                </c:pt>
                <c:pt idx="1326">
                  <c:v>1.9481900000000001</c:v>
                </c:pt>
                <c:pt idx="1327">
                  <c:v>1.94729</c:v>
                </c:pt>
                <c:pt idx="1328">
                  <c:v>1.9463900000000001</c:v>
                </c:pt>
                <c:pt idx="1329">
                  <c:v>1.9454899999999999</c:v>
                </c:pt>
                <c:pt idx="1330">
                  <c:v>1.94459</c:v>
                </c:pt>
                <c:pt idx="1331">
                  <c:v>1.9436899999999999</c:v>
                </c:pt>
                <c:pt idx="1332">
                  <c:v>1.94279</c:v>
                </c:pt>
                <c:pt idx="1333">
                  <c:v>1.9418899999999999</c:v>
                </c:pt>
                <c:pt idx="1334">
                  <c:v>1.94099</c:v>
                </c:pt>
                <c:pt idx="1335">
                  <c:v>1.9400900000000001</c:v>
                </c:pt>
                <c:pt idx="1336">
                  <c:v>1.93919</c:v>
                </c:pt>
                <c:pt idx="1337">
                  <c:v>1.9382900000000001</c:v>
                </c:pt>
                <c:pt idx="1338">
                  <c:v>1.9373899999999999</c:v>
                </c:pt>
                <c:pt idx="1339">
                  <c:v>1.93649</c:v>
                </c:pt>
                <c:pt idx="1340">
                  <c:v>1.9355899999999999</c:v>
                </c:pt>
                <c:pt idx="1341">
                  <c:v>1.93469</c:v>
                </c:pt>
                <c:pt idx="1342">
                  <c:v>1.9337899999999999</c:v>
                </c:pt>
                <c:pt idx="1343">
                  <c:v>1.93289</c:v>
                </c:pt>
                <c:pt idx="1344">
                  <c:v>1.9319900000000001</c:v>
                </c:pt>
                <c:pt idx="1345">
                  <c:v>1.93109</c:v>
                </c:pt>
                <c:pt idx="1346">
                  <c:v>1.9301900000000001</c:v>
                </c:pt>
                <c:pt idx="1347">
                  <c:v>1.9292899999999999</c:v>
                </c:pt>
                <c:pt idx="1348">
                  <c:v>1.92839</c:v>
                </c:pt>
                <c:pt idx="1349">
                  <c:v>1.9274899999999999</c:v>
                </c:pt>
                <c:pt idx="1350">
                  <c:v>1.92659</c:v>
                </c:pt>
                <c:pt idx="1351">
                  <c:v>1.9256899999999999</c:v>
                </c:pt>
                <c:pt idx="1352">
                  <c:v>1.92479</c:v>
                </c:pt>
                <c:pt idx="1353">
                  <c:v>1.9238900000000001</c:v>
                </c:pt>
                <c:pt idx="1354">
                  <c:v>1.92299</c:v>
                </c:pt>
                <c:pt idx="1355">
                  <c:v>1.9220900000000001</c:v>
                </c:pt>
                <c:pt idx="1356">
                  <c:v>1.92119</c:v>
                </c:pt>
                <c:pt idx="1357">
                  <c:v>1.9202900000000001</c:v>
                </c:pt>
                <c:pt idx="1358">
                  <c:v>1.9193899999999999</c:v>
                </c:pt>
                <c:pt idx="1359">
                  <c:v>1.91849</c:v>
                </c:pt>
                <c:pt idx="1360">
                  <c:v>1.9175899999999999</c:v>
                </c:pt>
                <c:pt idx="1361">
                  <c:v>1.91669</c:v>
                </c:pt>
                <c:pt idx="1362">
                  <c:v>1.9157900000000001</c:v>
                </c:pt>
                <c:pt idx="1363">
                  <c:v>1.91489</c:v>
                </c:pt>
                <c:pt idx="1364">
                  <c:v>1.9139900000000001</c:v>
                </c:pt>
                <c:pt idx="1365">
                  <c:v>1.91309</c:v>
                </c:pt>
                <c:pt idx="1366">
                  <c:v>1.9121900000000001</c:v>
                </c:pt>
                <c:pt idx="1367">
                  <c:v>1.9112899999999999</c:v>
                </c:pt>
                <c:pt idx="1368">
                  <c:v>1.91039</c:v>
                </c:pt>
                <c:pt idx="1369">
                  <c:v>1.9094899999999999</c:v>
                </c:pt>
                <c:pt idx="1370">
                  <c:v>1.90859</c:v>
                </c:pt>
                <c:pt idx="1371">
                  <c:v>1.9076900000000001</c:v>
                </c:pt>
                <c:pt idx="1372">
                  <c:v>1.90679</c:v>
                </c:pt>
                <c:pt idx="1373">
                  <c:v>1.9058900000000001</c:v>
                </c:pt>
                <c:pt idx="1374">
                  <c:v>1.90499</c:v>
                </c:pt>
                <c:pt idx="1375">
                  <c:v>1.9040900000000001</c:v>
                </c:pt>
                <c:pt idx="1376">
                  <c:v>1.9031899999999999</c:v>
                </c:pt>
                <c:pt idx="1377">
                  <c:v>1.90229</c:v>
                </c:pt>
                <c:pt idx="1378">
                  <c:v>1.9013899999999999</c:v>
                </c:pt>
                <c:pt idx="1379">
                  <c:v>1.90049</c:v>
                </c:pt>
                <c:pt idx="1380">
                  <c:v>1.8995899999999999</c:v>
                </c:pt>
                <c:pt idx="1381">
                  <c:v>1.89869</c:v>
                </c:pt>
                <c:pt idx="1382">
                  <c:v>1.8977900000000001</c:v>
                </c:pt>
                <c:pt idx="1383">
                  <c:v>1.89689</c:v>
                </c:pt>
                <c:pt idx="1384">
                  <c:v>1.8959900000000001</c:v>
                </c:pt>
                <c:pt idx="1385">
                  <c:v>1.8950899999999999</c:v>
                </c:pt>
                <c:pt idx="1386">
                  <c:v>1.89419</c:v>
                </c:pt>
                <c:pt idx="1387">
                  <c:v>1.8932899999999999</c:v>
                </c:pt>
                <c:pt idx="1388">
                  <c:v>1.89239</c:v>
                </c:pt>
                <c:pt idx="1389">
                  <c:v>1.8914899999999999</c:v>
                </c:pt>
                <c:pt idx="1390">
                  <c:v>1.89059</c:v>
                </c:pt>
                <c:pt idx="1391">
                  <c:v>1.8896900000000001</c:v>
                </c:pt>
                <c:pt idx="1392">
                  <c:v>1.88879</c:v>
                </c:pt>
                <c:pt idx="1393">
                  <c:v>1.8878900000000001</c:v>
                </c:pt>
                <c:pt idx="1394">
                  <c:v>1.8869899999999999</c:v>
                </c:pt>
                <c:pt idx="1395">
                  <c:v>1.88609</c:v>
                </c:pt>
                <c:pt idx="1396">
                  <c:v>1.8851899999999999</c:v>
                </c:pt>
                <c:pt idx="1397">
                  <c:v>1.88429</c:v>
                </c:pt>
                <c:pt idx="1398">
                  <c:v>1.8833899999999999</c:v>
                </c:pt>
                <c:pt idx="1399">
                  <c:v>1.88249</c:v>
                </c:pt>
                <c:pt idx="1400">
                  <c:v>1.8815900000000001</c:v>
                </c:pt>
                <c:pt idx="1401">
                  <c:v>1.88069</c:v>
                </c:pt>
                <c:pt idx="1402">
                  <c:v>1.8797900000000001</c:v>
                </c:pt>
                <c:pt idx="1403">
                  <c:v>1.8788899999999999</c:v>
                </c:pt>
                <c:pt idx="1404">
                  <c:v>1.87799</c:v>
                </c:pt>
                <c:pt idx="1405">
                  <c:v>1.8770899999999999</c:v>
                </c:pt>
                <c:pt idx="1406">
                  <c:v>1.87619</c:v>
                </c:pt>
                <c:pt idx="1407">
                  <c:v>1.8752899999999999</c:v>
                </c:pt>
                <c:pt idx="1408">
                  <c:v>1.87439</c:v>
                </c:pt>
                <c:pt idx="1409">
                  <c:v>1.8734900000000001</c:v>
                </c:pt>
                <c:pt idx="1410">
                  <c:v>1.87259</c:v>
                </c:pt>
                <c:pt idx="1411">
                  <c:v>1.8716900000000001</c:v>
                </c:pt>
                <c:pt idx="1412">
                  <c:v>1.87079</c:v>
                </c:pt>
                <c:pt idx="1413">
                  <c:v>1.8698900000000001</c:v>
                </c:pt>
                <c:pt idx="1414">
                  <c:v>1.8689899999999999</c:v>
                </c:pt>
                <c:pt idx="1415">
                  <c:v>1.86809</c:v>
                </c:pt>
                <c:pt idx="1416">
                  <c:v>1.8671899999999999</c:v>
                </c:pt>
                <c:pt idx="1417">
                  <c:v>1.86629</c:v>
                </c:pt>
                <c:pt idx="1418">
                  <c:v>1.8653900000000001</c:v>
                </c:pt>
                <c:pt idx="1419">
                  <c:v>1.86449</c:v>
                </c:pt>
                <c:pt idx="1420">
                  <c:v>1.8635900000000001</c:v>
                </c:pt>
                <c:pt idx="1421">
                  <c:v>1.86269</c:v>
                </c:pt>
                <c:pt idx="1422">
                  <c:v>1.8617900000000001</c:v>
                </c:pt>
                <c:pt idx="1423">
                  <c:v>1.8608899999999999</c:v>
                </c:pt>
                <c:pt idx="1424">
                  <c:v>1.85999</c:v>
                </c:pt>
                <c:pt idx="1425">
                  <c:v>1.8590899999999999</c:v>
                </c:pt>
                <c:pt idx="1426">
                  <c:v>1.85819</c:v>
                </c:pt>
                <c:pt idx="1427">
                  <c:v>1.8572900000000001</c:v>
                </c:pt>
                <c:pt idx="1428">
                  <c:v>1.85639</c:v>
                </c:pt>
                <c:pt idx="1429">
                  <c:v>1.8554900000000001</c:v>
                </c:pt>
                <c:pt idx="1430">
                  <c:v>1.85459</c:v>
                </c:pt>
                <c:pt idx="1431">
                  <c:v>1.8536900000000001</c:v>
                </c:pt>
                <c:pt idx="1432">
                  <c:v>1.8527899999999999</c:v>
                </c:pt>
                <c:pt idx="1433">
                  <c:v>1.85189</c:v>
                </c:pt>
                <c:pt idx="1434">
                  <c:v>1.8509899999999999</c:v>
                </c:pt>
                <c:pt idx="1435">
                  <c:v>1.85009</c:v>
                </c:pt>
                <c:pt idx="1436">
                  <c:v>1.8491899999999999</c:v>
                </c:pt>
                <c:pt idx="1437">
                  <c:v>1.84829</c:v>
                </c:pt>
                <c:pt idx="1438">
                  <c:v>1.8473900000000001</c:v>
                </c:pt>
                <c:pt idx="1439">
                  <c:v>1.84649</c:v>
                </c:pt>
                <c:pt idx="1440">
                  <c:v>1.8455900000000001</c:v>
                </c:pt>
                <c:pt idx="1441">
                  <c:v>1.8446899999999999</c:v>
                </c:pt>
                <c:pt idx="1442">
                  <c:v>1.84379</c:v>
                </c:pt>
                <c:pt idx="1443">
                  <c:v>1.8428899999999999</c:v>
                </c:pt>
                <c:pt idx="1444">
                  <c:v>1.84199</c:v>
                </c:pt>
                <c:pt idx="1445">
                  <c:v>1.8410899999999999</c:v>
                </c:pt>
                <c:pt idx="1446">
                  <c:v>1.84019</c:v>
                </c:pt>
                <c:pt idx="1447">
                  <c:v>1.8392900000000001</c:v>
                </c:pt>
                <c:pt idx="1448">
                  <c:v>1.83839</c:v>
                </c:pt>
                <c:pt idx="1449">
                  <c:v>1.8374900000000001</c:v>
                </c:pt>
                <c:pt idx="1450">
                  <c:v>1.8365899999999999</c:v>
                </c:pt>
                <c:pt idx="1451">
                  <c:v>1.83569</c:v>
                </c:pt>
                <c:pt idx="1452">
                  <c:v>1.8347899999999999</c:v>
                </c:pt>
                <c:pt idx="1453">
                  <c:v>1.83389</c:v>
                </c:pt>
                <c:pt idx="1454">
                  <c:v>1.8329899999999999</c:v>
                </c:pt>
                <c:pt idx="1455">
                  <c:v>1.83209</c:v>
                </c:pt>
                <c:pt idx="1456">
                  <c:v>1.8311900000000001</c:v>
                </c:pt>
                <c:pt idx="1457">
                  <c:v>1.83029</c:v>
                </c:pt>
                <c:pt idx="1458">
                  <c:v>1.8293900000000001</c:v>
                </c:pt>
                <c:pt idx="1459">
                  <c:v>1.8284899999999999</c:v>
                </c:pt>
                <c:pt idx="1460">
                  <c:v>1.82759</c:v>
                </c:pt>
                <c:pt idx="1461">
                  <c:v>1.8266899999999999</c:v>
                </c:pt>
                <c:pt idx="1462">
                  <c:v>1.82579</c:v>
                </c:pt>
                <c:pt idx="1463">
                  <c:v>1.8248899999999999</c:v>
                </c:pt>
                <c:pt idx="1464">
                  <c:v>1.82399</c:v>
                </c:pt>
                <c:pt idx="1465">
                  <c:v>1.8230900000000001</c:v>
                </c:pt>
                <c:pt idx="1466">
                  <c:v>1.82219</c:v>
                </c:pt>
                <c:pt idx="1467">
                  <c:v>1.8212900000000001</c:v>
                </c:pt>
                <c:pt idx="1468">
                  <c:v>1.82039</c:v>
                </c:pt>
                <c:pt idx="1469">
                  <c:v>1.8194900000000001</c:v>
                </c:pt>
                <c:pt idx="1470">
                  <c:v>1.8185899999999999</c:v>
                </c:pt>
                <c:pt idx="1471">
                  <c:v>1.81769</c:v>
                </c:pt>
                <c:pt idx="1472">
                  <c:v>1.8167899999999999</c:v>
                </c:pt>
                <c:pt idx="1473">
                  <c:v>1.81589</c:v>
                </c:pt>
                <c:pt idx="1474">
                  <c:v>1.8149900000000001</c:v>
                </c:pt>
                <c:pt idx="1475">
                  <c:v>1.81409</c:v>
                </c:pt>
                <c:pt idx="1476">
                  <c:v>1.8131900000000001</c:v>
                </c:pt>
                <c:pt idx="1477">
                  <c:v>1.81229</c:v>
                </c:pt>
                <c:pt idx="1478">
                  <c:v>1.8113900000000001</c:v>
                </c:pt>
                <c:pt idx="1479">
                  <c:v>1.8104899999999999</c:v>
                </c:pt>
                <c:pt idx="1480">
                  <c:v>1.80959</c:v>
                </c:pt>
                <c:pt idx="1481">
                  <c:v>1.8086899999999999</c:v>
                </c:pt>
                <c:pt idx="1482">
                  <c:v>1.80779</c:v>
                </c:pt>
                <c:pt idx="1483">
                  <c:v>1.8068900000000001</c:v>
                </c:pt>
                <c:pt idx="1484">
                  <c:v>1.80599</c:v>
                </c:pt>
                <c:pt idx="1485">
                  <c:v>1.8050900000000001</c:v>
                </c:pt>
                <c:pt idx="1486">
                  <c:v>1.80419</c:v>
                </c:pt>
                <c:pt idx="1487">
                  <c:v>1.8032900000000001</c:v>
                </c:pt>
                <c:pt idx="1488">
                  <c:v>1.8023899999999999</c:v>
                </c:pt>
                <c:pt idx="1489">
                  <c:v>1.80149</c:v>
                </c:pt>
                <c:pt idx="1490">
                  <c:v>1.8005899999999999</c:v>
                </c:pt>
                <c:pt idx="1491">
                  <c:v>1.79969</c:v>
                </c:pt>
                <c:pt idx="1492">
                  <c:v>1.7987899999999999</c:v>
                </c:pt>
                <c:pt idx="1493">
                  <c:v>1.79789</c:v>
                </c:pt>
                <c:pt idx="1494">
                  <c:v>1.7969900000000001</c:v>
                </c:pt>
                <c:pt idx="1495">
                  <c:v>1.79609</c:v>
                </c:pt>
                <c:pt idx="1496">
                  <c:v>1.7951900000000001</c:v>
                </c:pt>
                <c:pt idx="1497">
                  <c:v>1.7942899999999999</c:v>
                </c:pt>
                <c:pt idx="1498">
                  <c:v>1.79339</c:v>
                </c:pt>
                <c:pt idx="1499">
                  <c:v>1.7924899999999999</c:v>
                </c:pt>
                <c:pt idx="1500">
                  <c:v>1.79159</c:v>
                </c:pt>
                <c:pt idx="1501">
                  <c:v>1.7906899999999999</c:v>
                </c:pt>
                <c:pt idx="1502">
                  <c:v>1.78979</c:v>
                </c:pt>
                <c:pt idx="1503">
                  <c:v>1.7888900000000001</c:v>
                </c:pt>
                <c:pt idx="1504">
                  <c:v>1.78799</c:v>
                </c:pt>
                <c:pt idx="1505">
                  <c:v>1.7870900000000001</c:v>
                </c:pt>
                <c:pt idx="1506">
                  <c:v>1.7861899999999999</c:v>
                </c:pt>
                <c:pt idx="1507">
                  <c:v>1.78529</c:v>
                </c:pt>
                <c:pt idx="1508">
                  <c:v>1.7843899999999999</c:v>
                </c:pt>
                <c:pt idx="1509">
                  <c:v>1.78349</c:v>
                </c:pt>
                <c:pt idx="1510">
                  <c:v>1.7825899999999999</c:v>
                </c:pt>
                <c:pt idx="1511">
                  <c:v>1.78169</c:v>
                </c:pt>
                <c:pt idx="1512">
                  <c:v>1.7807900000000001</c:v>
                </c:pt>
                <c:pt idx="1513">
                  <c:v>1.77989</c:v>
                </c:pt>
                <c:pt idx="1514">
                  <c:v>1.7789900000000001</c:v>
                </c:pt>
                <c:pt idx="1515">
                  <c:v>1.7780899999999999</c:v>
                </c:pt>
                <c:pt idx="1516">
                  <c:v>1.77719</c:v>
                </c:pt>
                <c:pt idx="1517">
                  <c:v>1.7762899999999999</c:v>
                </c:pt>
                <c:pt idx="1518">
                  <c:v>1.77539</c:v>
                </c:pt>
                <c:pt idx="1519">
                  <c:v>1.7744899999999999</c:v>
                </c:pt>
                <c:pt idx="1520">
                  <c:v>1.77359</c:v>
                </c:pt>
                <c:pt idx="1521">
                  <c:v>1.7726900000000001</c:v>
                </c:pt>
                <c:pt idx="1522">
                  <c:v>1.77179</c:v>
                </c:pt>
                <c:pt idx="1523">
                  <c:v>1.7708900000000001</c:v>
                </c:pt>
                <c:pt idx="1524">
                  <c:v>1.76999</c:v>
                </c:pt>
                <c:pt idx="1525">
                  <c:v>1.7690900000000001</c:v>
                </c:pt>
                <c:pt idx="1526">
                  <c:v>1.7681899999999999</c:v>
                </c:pt>
                <c:pt idx="1527">
                  <c:v>1.76729</c:v>
                </c:pt>
                <c:pt idx="1528">
                  <c:v>1.7663899999999999</c:v>
                </c:pt>
                <c:pt idx="1529">
                  <c:v>1.76549</c:v>
                </c:pt>
                <c:pt idx="1530">
                  <c:v>1.7645900000000001</c:v>
                </c:pt>
                <c:pt idx="1531">
                  <c:v>1.76369</c:v>
                </c:pt>
                <c:pt idx="1532">
                  <c:v>1.7627900000000001</c:v>
                </c:pt>
                <c:pt idx="1533">
                  <c:v>1.76189</c:v>
                </c:pt>
                <c:pt idx="1534">
                  <c:v>1.7609900000000001</c:v>
                </c:pt>
                <c:pt idx="1535">
                  <c:v>1.7600899999999999</c:v>
                </c:pt>
                <c:pt idx="1536">
                  <c:v>1.75919</c:v>
                </c:pt>
                <c:pt idx="1537">
                  <c:v>1.7582899999999999</c:v>
                </c:pt>
                <c:pt idx="1538">
                  <c:v>1.75739</c:v>
                </c:pt>
                <c:pt idx="1539">
                  <c:v>1.7564900000000001</c:v>
                </c:pt>
                <c:pt idx="1540">
                  <c:v>1.75559</c:v>
                </c:pt>
                <c:pt idx="1541">
                  <c:v>1.7546900000000001</c:v>
                </c:pt>
                <c:pt idx="1542">
                  <c:v>1.75379</c:v>
                </c:pt>
                <c:pt idx="1543">
                  <c:v>1.7528900000000001</c:v>
                </c:pt>
                <c:pt idx="1544">
                  <c:v>1.7519899999999999</c:v>
                </c:pt>
                <c:pt idx="1545">
                  <c:v>1.75109</c:v>
                </c:pt>
                <c:pt idx="1546">
                  <c:v>1.7501899999999999</c:v>
                </c:pt>
                <c:pt idx="1547">
                  <c:v>1.74929</c:v>
                </c:pt>
                <c:pt idx="1548">
                  <c:v>1.7483900000000001</c:v>
                </c:pt>
                <c:pt idx="1549">
                  <c:v>1.74749</c:v>
                </c:pt>
                <c:pt idx="1550">
                  <c:v>1.7465900000000001</c:v>
                </c:pt>
                <c:pt idx="1551">
                  <c:v>1.74569</c:v>
                </c:pt>
                <c:pt idx="1552">
                  <c:v>1.7447900000000001</c:v>
                </c:pt>
                <c:pt idx="1553">
                  <c:v>1.7438899999999999</c:v>
                </c:pt>
                <c:pt idx="1554">
                  <c:v>1.74299</c:v>
                </c:pt>
                <c:pt idx="1555">
                  <c:v>1.7420899999999999</c:v>
                </c:pt>
                <c:pt idx="1556">
                  <c:v>1.74119</c:v>
                </c:pt>
                <c:pt idx="1557">
                  <c:v>1.7402899999999999</c:v>
                </c:pt>
                <c:pt idx="1558">
                  <c:v>1.73939</c:v>
                </c:pt>
                <c:pt idx="1559">
                  <c:v>1.7384900000000001</c:v>
                </c:pt>
                <c:pt idx="1560">
                  <c:v>1.73759</c:v>
                </c:pt>
                <c:pt idx="1561">
                  <c:v>1.7366900000000001</c:v>
                </c:pt>
                <c:pt idx="1562">
                  <c:v>1.7357899999999999</c:v>
                </c:pt>
                <c:pt idx="1563">
                  <c:v>1.73489</c:v>
                </c:pt>
                <c:pt idx="1564">
                  <c:v>1.7339899999999999</c:v>
                </c:pt>
                <c:pt idx="1565">
                  <c:v>1.73309</c:v>
                </c:pt>
                <c:pt idx="1566">
                  <c:v>1.7321899999999999</c:v>
                </c:pt>
                <c:pt idx="1567">
                  <c:v>1.73129</c:v>
                </c:pt>
                <c:pt idx="1568">
                  <c:v>1.7303900000000001</c:v>
                </c:pt>
                <c:pt idx="1569">
                  <c:v>1.72949</c:v>
                </c:pt>
                <c:pt idx="1570">
                  <c:v>1.7285900000000001</c:v>
                </c:pt>
                <c:pt idx="1571">
                  <c:v>1.7276899999999999</c:v>
                </c:pt>
                <c:pt idx="1572">
                  <c:v>1.72679</c:v>
                </c:pt>
                <c:pt idx="1573">
                  <c:v>1.7258899999999999</c:v>
                </c:pt>
                <c:pt idx="1574">
                  <c:v>1.72499</c:v>
                </c:pt>
                <c:pt idx="1575">
                  <c:v>1.7240899999999999</c:v>
                </c:pt>
                <c:pt idx="1576">
                  <c:v>1.72319</c:v>
                </c:pt>
                <c:pt idx="1577">
                  <c:v>1.7222900000000001</c:v>
                </c:pt>
                <c:pt idx="1578">
                  <c:v>1.72139</c:v>
                </c:pt>
                <c:pt idx="1579">
                  <c:v>1.7204900000000001</c:v>
                </c:pt>
                <c:pt idx="1580">
                  <c:v>1.71959</c:v>
                </c:pt>
                <c:pt idx="1581">
                  <c:v>1.7186900000000001</c:v>
                </c:pt>
                <c:pt idx="1582">
                  <c:v>1.7177899999999999</c:v>
                </c:pt>
                <c:pt idx="1583">
                  <c:v>1.71689</c:v>
                </c:pt>
                <c:pt idx="1584">
                  <c:v>1.7159899999999999</c:v>
                </c:pt>
                <c:pt idx="1585">
                  <c:v>1.71509</c:v>
                </c:pt>
                <c:pt idx="1586">
                  <c:v>1.7141900000000001</c:v>
                </c:pt>
                <c:pt idx="1587">
                  <c:v>1.71329</c:v>
                </c:pt>
                <c:pt idx="1588">
                  <c:v>1.7123900000000001</c:v>
                </c:pt>
                <c:pt idx="1589">
                  <c:v>1.71149</c:v>
                </c:pt>
                <c:pt idx="1590">
                  <c:v>1.7105900000000001</c:v>
                </c:pt>
                <c:pt idx="1591">
                  <c:v>1.7096899999999999</c:v>
                </c:pt>
                <c:pt idx="1592">
                  <c:v>1.70879</c:v>
                </c:pt>
                <c:pt idx="1593">
                  <c:v>1.7078899999999999</c:v>
                </c:pt>
                <c:pt idx="1594">
                  <c:v>1.70699</c:v>
                </c:pt>
                <c:pt idx="1595">
                  <c:v>1.7060900000000001</c:v>
                </c:pt>
                <c:pt idx="1596">
                  <c:v>1.70519</c:v>
                </c:pt>
                <c:pt idx="1597">
                  <c:v>1.7042900000000001</c:v>
                </c:pt>
                <c:pt idx="1598">
                  <c:v>1.70339</c:v>
                </c:pt>
                <c:pt idx="1599">
                  <c:v>1.7024900000000001</c:v>
                </c:pt>
                <c:pt idx="1600">
                  <c:v>1.7015899999999999</c:v>
                </c:pt>
                <c:pt idx="1601">
                  <c:v>1.70069</c:v>
                </c:pt>
                <c:pt idx="1602">
                  <c:v>1.6997899999999999</c:v>
                </c:pt>
                <c:pt idx="1603">
                  <c:v>1.69889</c:v>
                </c:pt>
                <c:pt idx="1604">
                  <c:v>1.6979900000000001</c:v>
                </c:pt>
                <c:pt idx="1605">
                  <c:v>1.69709</c:v>
                </c:pt>
                <c:pt idx="1606">
                  <c:v>1.6961900000000001</c:v>
                </c:pt>
                <c:pt idx="1607">
                  <c:v>1.69529</c:v>
                </c:pt>
                <c:pt idx="1608">
                  <c:v>1.6943900000000001</c:v>
                </c:pt>
                <c:pt idx="1609">
                  <c:v>1.6934899999999999</c:v>
                </c:pt>
                <c:pt idx="1610">
                  <c:v>1.69259</c:v>
                </c:pt>
                <c:pt idx="1611">
                  <c:v>1.6916899999999999</c:v>
                </c:pt>
                <c:pt idx="1612">
                  <c:v>1.69079</c:v>
                </c:pt>
                <c:pt idx="1613">
                  <c:v>1.6898899999999999</c:v>
                </c:pt>
                <c:pt idx="1614">
                  <c:v>1.68899</c:v>
                </c:pt>
                <c:pt idx="1615">
                  <c:v>1.6880900000000001</c:v>
                </c:pt>
                <c:pt idx="1616">
                  <c:v>1.68719</c:v>
                </c:pt>
                <c:pt idx="1617">
                  <c:v>1.6862900000000001</c:v>
                </c:pt>
                <c:pt idx="1618">
                  <c:v>1.6853899999999999</c:v>
                </c:pt>
                <c:pt idx="1619">
                  <c:v>1.68449</c:v>
                </c:pt>
                <c:pt idx="1620">
                  <c:v>1.6835899999999999</c:v>
                </c:pt>
                <c:pt idx="1621">
                  <c:v>1.68269</c:v>
                </c:pt>
                <c:pt idx="1622">
                  <c:v>1.6817899999999999</c:v>
                </c:pt>
                <c:pt idx="1623">
                  <c:v>1.68089</c:v>
                </c:pt>
                <c:pt idx="1624">
                  <c:v>1.6799900000000001</c:v>
                </c:pt>
                <c:pt idx="1625">
                  <c:v>1.67909</c:v>
                </c:pt>
                <c:pt idx="1626">
                  <c:v>1.6781900000000001</c:v>
                </c:pt>
                <c:pt idx="1627">
                  <c:v>1.6772899999999999</c:v>
                </c:pt>
                <c:pt idx="1628">
                  <c:v>1.67639</c:v>
                </c:pt>
                <c:pt idx="1629">
                  <c:v>1.6754899999999999</c:v>
                </c:pt>
                <c:pt idx="1630">
                  <c:v>1.67459</c:v>
                </c:pt>
                <c:pt idx="1631">
                  <c:v>1.6736899999999999</c:v>
                </c:pt>
                <c:pt idx="1632">
                  <c:v>1.67279</c:v>
                </c:pt>
                <c:pt idx="1633">
                  <c:v>1.6718900000000001</c:v>
                </c:pt>
                <c:pt idx="1634">
                  <c:v>1.67099</c:v>
                </c:pt>
                <c:pt idx="1635">
                  <c:v>1.6700900000000001</c:v>
                </c:pt>
                <c:pt idx="1636">
                  <c:v>1.66919</c:v>
                </c:pt>
                <c:pt idx="1637">
                  <c:v>1.6682900000000001</c:v>
                </c:pt>
                <c:pt idx="1638">
                  <c:v>1.6673899999999999</c:v>
                </c:pt>
                <c:pt idx="1639">
                  <c:v>1.66649</c:v>
                </c:pt>
                <c:pt idx="1640">
                  <c:v>1.6655899999999999</c:v>
                </c:pt>
                <c:pt idx="1641">
                  <c:v>1.66469</c:v>
                </c:pt>
                <c:pt idx="1642">
                  <c:v>1.6637900000000001</c:v>
                </c:pt>
                <c:pt idx="1643">
                  <c:v>1.66289</c:v>
                </c:pt>
                <c:pt idx="1644">
                  <c:v>1.6619900000000001</c:v>
                </c:pt>
                <c:pt idx="1645">
                  <c:v>1.66109</c:v>
                </c:pt>
                <c:pt idx="1646">
                  <c:v>1.6601900000000001</c:v>
                </c:pt>
                <c:pt idx="1647">
                  <c:v>1.6592899999999999</c:v>
                </c:pt>
                <c:pt idx="1648">
                  <c:v>1.65839</c:v>
                </c:pt>
                <c:pt idx="1649">
                  <c:v>1.6574899999999999</c:v>
                </c:pt>
                <c:pt idx="1650">
                  <c:v>1.65659</c:v>
                </c:pt>
                <c:pt idx="1651">
                  <c:v>1.6556900000000001</c:v>
                </c:pt>
                <c:pt idx="1652">
                  <c:v>1.65479</c:v>
                </c:pt>
                <c:pt idx="1653">
                  <c:v>1.6538900000000001</c:v>
                </c:pt>
                <c:pt idx="1654">
                  <c:v>1.65299</c:v>
                </c:pt>
                <c:pt idx="1655">
                  <c:v>1.6520900000000001</c:v>
                </c:pt>
                <c:pt idx="1656">
                  <c:v>1.6511899999999999</c:v>
                </c:pt>
                <c:pt idx="1657">
                  <c:v>1.65029</c:v>
                </c:pt>
                <c:pt idx="1658">
                  <c:v>1.6493899999999999</c:v>
                </c:pt>
                <c:pt idx="1659">
                  <c:v>1.64849</c:v>
                </c:pt>
                <c:pt idx="1660">
                  <c:v>1.6475900000000001</c:v>
                </c:pt>
                <c:pt idx="1661">
                  <c:v>1.64669</c:v>
                </c:pt>
                <c:pt idx="1662">
                  <c:v>1.6457900000000001</c:v>
                </c:pt>
                <c:pt idx="1663">
                  <c:v>1.64489</c:v>
                </c:pt>
                <c:pt idx="1664">
                  <c:v>1.6439900000000001</c:v>
                </c:pt>
                <c:pt idx="1665">
                  <c:v>1.6430899999999999</c:v>
                </c:pt>
                <c:pt idx="1666">
                  <c:v>1.64219</c:v>
                </c:pt>
                <c:pt idx="1667">
                  <c:v>1.6412899999999999</c:v>
                </c:pt>
                <c:pt idx="1668">
                  <c:v>1.64039</c:v>
                </c:pt>
                <c:pt idx="1669">
                  <c:v>1.6394899999999999</c:v>
                </c:pt>
                <c:pt idx="1670">
                  <c:v>1.63859</c:v>
                </c:pt>
                <c:pt idx="1671">
                  <c:v>1.6376900000000001</c:v>
                </c:pt>
                <c:pt idx="1672">
                  <c:v>1.63679</c:v>
                </c:pt>
                <c:pt idx="1673">
                  <c:v>1.6358900000000001</c:v>
                </c:pt>
                <c:pt idx="1674">
                  <c:v>1.6349899999999999</c:v>
                </c:pt>
                <c:pt idx="1675">
                  <c:v>1.63409</c:v>
                </c:pt>
                <c:pt idx="1676">
                  <c:v>1.6331899999999999</c:v>
                </c:pt>
                <c:pt idx="1677">
                  <c:v>1.63229</c:v>
                </c:pt>
                <c:pt idx="1678">
                  <c:v>1.6313899999999999</c:v>
                </c:pt>
                <c:pt idx="1679">
                  <c:v>1.63049</c:v>
                </c:pt>
                <c:pt idx="1680">
                  <c:v>1.6295900000000001</c:v>
                </c:pt>
                <c:pt idx="1681">
                  <c:v>1.62869</c:v>
                </c:pt>
                <c:pt idx="1682">
                  <c:v>1.6277900000000001</c:v>
                </c:pt>
                <c:pt idx="1683">
                  <c:v>1.6268899999999999</c:v>
                </c:pt>
                <c:pt idx="1684">
                  <c:v>1.62599</c:v>
                </c:pt>
                <c:pt idx="1685">
                  <c:v>1.6250899999999999</c:v>
                </c:pt>
                <c:pt idx="1686">
                  <c:v>1.62419</c:v>
                </c:pt>
                <c:pt idx="1687">
                  <c:v>1.6232899999999999</c:v>
                </c:pt>
                <c:pt idx="1688">
                  <c:v>1.62239</c:v>
                </c:pt>
                <c:pt idx="1689">
                  <c:v>1.6214900000000001</c:v>
                </c:pt>
                <c:pt idx="1690">
                  <c:v>1.62059</c:v>
                </c:pt>
                <c:pt idx="1691">
                  <c:v>1.6196900000000001</c:v>
                </c:pt>
                <c:pt idx="1692">
                  <c:v>1.61879</c:v>
                </c:pt>
                <c:pt idx="1693">
                  <c:v>1.6178900000000001</c:v>
                </c:pt>
                <c:pt idx="1694">
                  <c:v>1.6169899999999999</c:v>
                </c:pt>
                <c:pt idx="1695">
                  <c:v>1.61609</c:v>
                </c:pt>
                <c:pt idx="1696">
                  <c:v>1.6151899999999999</c:v>
                </c:pt>
                <c:pt idx="1697">
                  <c:v>1.61429</c:v>
                </c:pt>
                <c:pt idx="1698">
                  <c:v>1.6133900000000001</c:v>
                </c:pt>
                <c:pt idx="1699">
                  <c:v>1.61249</c:v>
                </c:pt>
                <c:pt idx="1700">
                  <c:v>1.6115900000000001</c:v>
                </c:pt>
                <c:pt idx="1701">
                  <c:v>1.61069</c:v>
                </c:pt>
                <c:pt idx="1702">
                  <c:v>1.6097900000000001</c:v>
                </c:pt>
                <c:pt idx="1703">
                  <c:v>1.6088899999999999</c:v>
                </c:pt>
                <c:pt idx="1704">
                  <c:v>1.60799</c:v>
                </c:pt>
                <c:pt idx="1705">
                  <c:v>1.6070899999999999</c:v>
                </c:pt>
                <c:pt idx="1706">
                  <c:v>1.60619</c:v>
                </c:pt>
                <c:pt idx="1707">
                  <c:v>1.6052900000000001</c:v>
                </c:pt>
                <c:pt idx="1708">
                  <c:v>1.60439</c:v>
                </c:pt>
                <c:pt idx="1709">
                  <c:v>1.6034900000000001</c:v>
                </c:pt>
                <c:pt idx="1710">
                  <c:v>1.60259</c:v>
                </c:pt>
                <c:pt idx="1711">
                  <c:v>1.6016900000000001</c:v>
                </c:pt>
                <c:pt idx="1712">
                  <c:v>1.6007899999999999</c:v>
                </c:pt>
                <c:pt idx="1713">
                  <c:v>1.59989</c:v>
                </c:pt>
                <c:pt idx="1714">
                  <c:v>1.5989899999999999</c:v>
                </c:pt>
                <c:pt idx="1715">
                  <c:v>1.59809</c:v>
                </c:pt>
                <c:pt idx="1716">
                  <c:v>1.5971900000000001</c:v>
                </c:pt>
                <c:pt idx="1717">
                  <c:v>1.59629</c:v>
                </c:pt>
                <c:pt idx="1718">
                  <c:v>1.5953900000000001</c:v>
                </c:pt>
                <c:pt idx="1719">
                  <c:v>1.59449</c:v>
                </c:pt>
                <c:pt idx="1720">
                  <c:v>1.5935900000000001</c:v>
                </c:pt>
                <c:pt idx="1721">
                  <c:v>1.5926899999999999</c:v>
                </c:pt>
                <c:pt idx="1722">
                  <c:v>1.59179</c:v>
                </c:pt>
                <c:pt idx="1723">
                  <c:v>1.5908899999999999</c:v>
                </c:pt>
                <c:pt idx="1724">
                  <c:v>1.58999</c:v>
                </c:pt>
                <c:pt idx="1725">
                  <c:v>1.5890899999999999</c:v>
                </c:pt>
                <c:pt idx="1726">
                  <c:v>1.58819</c:v>
                </c:pt>
                <c:pt idx="1727">
                  <c:v>1.5872900000000001</c:v>
                </c:pt>
                <c:pt idx="1728">
                  <c:v>1.58639</c:v>
                </c:pt>
                <c:pt idx="1729">
                  <c:v>1.5854900000000001</c:v>
                </c:pt>
                <c:pt idx="1730">
                  <c:v>1.5845899999999999</c:v>
                </c:pt>
                <c:pt idx="1731">
                  <c:v>1.58369</c:v>
                </c:pt>
                <c:pt idx="1732">
                  <c:v>1.5827899999999999</c:v>
                </c:pt>
                <c:pt idx="1733">
                  <c:v>1.58189</c:v>
                </c:pt>
                <c:pt idx="1734">
                  <c:v>1.5809899999999999</c:v>
                </c:pt>
                <c:pt idx="1735">
                  <c:v>1.58009</c:v>
                </c:pt>
                <c:pt idx="1736">
                  <c:v>1.5791900000000001</c:v>
                </c:pt>
                <c:pt idx="1737">
                  <c:v>1.57829</c:v>
                </c:pt>
                <c:pt idx="1738">
                  <c:v>1.5773900000000001</c:v>
                </c:pt>
                <c:pt idx="1739">
                  <c:v>1.5764899999999999</c:v>
                </c:pt>
                <c:pt idx="1740">
                  <c:v>1.57559</c:v>
                </c:pt>
                <c:pt idx="1741">
                  <c:v>1.5746899999999999</c:v>
                </c:pt>
                <c:pt idx="1742">
                  <c:v>1.57379</c:v>
                </c:pt>
                <c:pt idx="1743">
                  <c:v>1.5728899999999999</c:v>
                </c:pt>
                <c:pt idx="1744">
                  <c:v>1.57199</c:v>
                </c:pt>
                <c:pt idx="1745">
                  <c:v>1.5710900000000001</c:v>
                </c:pt>
                <c:pt idx="1746">
                  <c:v>1.57019</c:v>
                </c:pt>
                <c:pt idx="1747">
                  <c:v>1.5692900000000001</c:v>
                </c:pt>
                <c:pt idx="1748">
                  <c:v>1.56839</c:v>
                </c:pt>
                <c:pt idx="1749">
                  <c:v>1.56749</c:v>
                </c:pt>
                <c:pt idx="1750">
                  <c:v>1.5665899999999999</c:v>
                </c:pt>
                <c:pt idx="1751">
                  <c:v>1.56569</c:v>
                </c:pt>
                <c:pt idx="1752">
                  <c:v>1.5647899999999999</c:v>
                </c:pt>
                <c:pt idx="1753">
                  <c:v>1.56389</c:v>
                </c:pt>
                <c:pt idx="1754">
                  <c:v>1.5629900000000001</c:v>
                </c:pt>
                <c:pt idx="1755">
                  <c:v>1.56209</c:v>
                </c:pt>
                <c:pt idx="1756">
                  <c:v>1.5611900000000001</c:v>
                </c:pt>
                <c:pt idx="1757">
                  <c:v>1.56029</c:v>
                </c:pt>
                <c:pt idx="1758">
                  <c:v>1.5593900000000001</c:v>
                </c:pt>
                <c:pt idx="1759">
                  <c:v>1.5584899999999999</c:v>
                </c:pt>
                <c:pt idx="1760">
                  <c:v>1.55759</c:v>
                </c:pt>
                <c:pt idx="1761">
                  <c:v>1.5566899999999999</c:v>
                </c:pt>
                <c:pt idx="1762">
                  <c:v>1.55579</c:v>
                </c:pt>
                <c:pt idx="1763">
                  <c:v>1.5548900000000001</c:v>
                </c:pt>
                <c:pt idx="1764">
                  <c:v>1.55399</c:v>
                </c:pt>
                <c:pt idx="1765">
                  <c:v>1.5530900000000001</c:v>
                </c:pt>
                <c:pt idx="1766">
                  <c:v>1.55219</c:v>
                </c:pt>
                <c:pt idx="1767">
                  <c:v>1.5512900000000001</c:v>
                </c:pt>
                <c:pt idx="1768">
                  <c:v>1.5503899999999999</c:v>
                </c:pt>
                <c:pt idx="1769">
                  <c:v>1.54949</c:v>
                </c:pt>
                <c:pt idx="1770">
                  <c:v>1.5485899999999999</c:v>
                </c:pt>
                <c:pt idx="1771">
                  <c:v>1.54769</c:v>
                </c:pt>
                <c:pt idx="1772">
                  <c:v>1.5467900000000001</c:v>
                </c:pt>
                <c:pt idx="1773">
                  <c:v>1.54589</c:v>
                </c:pt>
                <c:pt idx="1774">
                  <c:v>1.5449900000000001</c:v>
                </c:pt>
                <c:pt idx="1775">
                  <c:v>1.54409</c:v>
                </c:pt>
                <c:pt idx="1776">
                  <c:v>1.5431900000000001</c:v>
                </c:pt>
                <c:pt idx="1777">
                  <c:v>1.5422899999999999</c:v>
                </c:pt>
                <c:pt idx="1778">
                  <c:v>1.54139</c:v>
                </c:pt>
                <c:pt idx="1779">
                  <c:v>1.5404899999999999</c:v>
                </c:pt>
                <c:pt idx="1780">
                  <c:v>1.53959</c:v>
                </c:pt>
                <c:pt idx="1781">
                  <c:v>1.5386899999999999</c:v>
                </c:pt>
                <c:pt idx="1782">
                  <c:v>1.53779</c:v>
                </c:pt>
                <c:pt idx="1783">
                  <c:v>1.5368900000000001</c:v>
                </c:pt>
                <c:pt idx="1784">
                  <c:v>1.53599</c:v>
                </c:pt>
                <c:pt idx="1785">
                  <c:v>1.5350900000000001</c:v>
                </c:pt>
                <c:pt idx="1786">
                  <c:v>1.5341899999999999</c:v>
                </c:pt>
                <c:pt idx="1787">
                  <c:v>1.53329</c:v>
                </c:pt>
                <c:pt idx="1788">
                  <c:v>1.5323899999999999</c:v>
                </c:pt>
                <c:pt idx="1789">
                  <c:v>1.53149</c:v>
                </c:pt>
                <c:pt idx="1790">
                  <c:v>1.5305899999999999</c:v>
                </c:pt>
                <c:pt idx="1791">
                  <c:v>1.52969</c:v>
                </c:pt>
                <c:pt idx="1792">
                  <c:v>1.5287900000000001</c:v>
                </c:pt>
                <c:pt idx="1793">
                  <c:v>1.52789</c:v>
                </c:pt>
                <c:pt idx="1794">
                  <c:v>1.5269900000000001</c:v>
                </c:pt>
                <c:pt idx="1795">
                  <c:v>1.5260899999999999</c:v>
                </c:pt>
                <c:pt idx="1796">
                  <c:v>1.52519</c:v>
                </c:pt>
                <c:pt idx="1797">
                  <c:v>1.5242899999999999</c:v>
                </c:pt>
                <c:pt idx="1798">
                  <c:v>1.52339</c:v>
                </c:pt>
                <c:pt idx="1799">
                  <c:v>1.5224899999999999</c:v>
                </c:pt>
                <c:pt idx="1800">
                  <c:v>1.52159</c:v>
                </c:pt>
                <c:pt idx="1801">
                  <c:v>1.5206900000000001</c:v>
                </c:pt>
                <c:pt idx="1802">
                  <c:v>1.51979</c:v>
                </c:pt>
                <c:pt idx="1803">
                  <c:v>1.5188900000000001</c:v>
                </c:pt>
                <c:pt idx="1804">
                  <c:v>1.51799</c:v>
                </c:pt>
                <c:pt idx="1805">
                  <c:v>1.51709</c:v>
                </c:pt>
                <c:pt idx="1806">
                  <c:v>1.5161899999999999</c:v>
                </c:pt>
                <c:pt idx="1807">
                  <c:v>1.51529</c:v>
                </c:pt>
                <c:pt idx="1808">
                  <c:v>1.5143899999999999</c:v>
                </c:pt>
                <c:pt idx="1809">
                  <c:v>1.51349</c:v>
                </c:pt>
                <c:pt idx="1810">
                  <c:v>1.5125900000000001</c:v>
                </c:pt>
                <c:pt idx="1811">
                  <c:v>1.51169</c:v>
                </c:pt>
                <c:pt idx="1812">
                  <c:v>1.5107900000000001</c:v>
                </c:pt>
                <c:pt idx="1813">
                  <c:v>1.50989</c:v>
                </c:pt>
                <c:pt idx="1814">
                  <c:v>1.5089900000000001</c:v>
                </c:pt>
                <c:pt idx="1815">
                  <c:v>1.5080899999999999</c:v>
                </c:pt>
                <c:pt idx="1816">
                  <c:v>1.50719</c:v>
                </c:pt>
                <c:pt idx="1817">
                  <c:v>1.5062899999999999</c:v>
                </c:pt>
                <c:pt idx="1818">
                  <c:v>1.50539</c:v>
                </c:pt>
                <c:pt idx="1819">
                  <c:v>1.5044900000000001</c:v>
                </c:pt>
                <c:pt idx="1820">
                  <c:v>1.50359</c:v>
                </c:pt>
                <c:pt idx="1821">
                  <c:v>1.5026900000000001</c:v>
                </c:pt>
                <c:pt idx="1822">
                  <c:v>1.50179</c:v>
                </c:pt>
                <c:pt idx="1823">
                  <c:v>1.5008900000000001</c:v>
                </c:pt>
                <c:pt idx="1824">
                  <c:v>1.4999899999999999</c:v>
                </c:pt>
                <c:pt idx="1825">
                  <c:v>1.49909</c:v>
                </c:pt>
                <c:pt idx="1826">
                  <c:v>1.4981899999999999</c:v>
                </c:pt>
                <c:pt idx="1827">
                  <c:v>1.49729</c:v>
                </c:pt>
                <c:pt idx="1828">
                  <c:v>1.4963900000000001</c:v>
                </c:pt>
                <c:pt idx="1829">
                  <c:v>1.49549</c:v>
                </c:pt>
                <c:pt idx="1830">
                  <c:v>1.4945900000000001</c:v>
                </c:pt>
                <c:pt idx="1831">
                  <c:v>1.49369</c:v>
                </c:pt>
                <c:pt idx="1832">
                  <c:v>1.4927900000000001</c:v>
                </c:pt>
                <c:pt idx="1833">
                  <c:v>1.4918899999999999</c:v>
                </c:pt>
                <c:pt idx="1834">
                  <c:v>1.49099</c:v>
                </c:pt>
                <c:pt idx="1835">
                  <c:v>1.4900899999999999</c:v>
                </c:pt>
                <c:pt idx="1836">
                  <c:v>1.48919</c:v>
                </c:pt>
                <c:pt idx="1837">
                  <c:v>1.4882899999999999</c:v>
                </c:pt>
                <c:pt idx="1838">
                  <c:v>1.48739</c:v>
                </c:pt>
                <c:pt idx="1839">
                  <c:v>1.4864900000000001</c:v>
                </c:pt>
                <c:pt idx="1840">
                  <c:v>1.48559</c:v>
                </c:pt>
                <c:pt idx="1841">
                  <c:v>1.4846900000000001</c:v>
                </c:pt>
                <c:pt idx="1842">
                  <c:v>1.4837899999999999</c:v>
                </c:pt>
                <c:pt idx="1843">
                  <c:v>1.48289</c:v>
                </c:pt>
                <c:pt idx="1844">
                  <c:v>1.4819899999999999</c:v>
                </c:pt>
                <c:pt idx="1845">
                  <c:v>1.48109</c:v>
                </c:pt>
                <c:pt idx="1846">
                  <c:v>1.4801899999999999</c:v>
                </c:pt>
                <c:pt idx="1847">
                  <c:v>1.47929</c:v>
                </c:pt>
                <c:pt idx="1848">
                  <c:v>1.4783900000000001</c:v>
                </c:pt>
                <c:pt idx="1849">
                  <c:v>1.47749</c:v>
                </c:pt>
                <c:pt idx="1850">
                  <c:v>1.4765900000000001</c:v>
                </c:pt>
                <c:pt idx="1851">
                  <c:v>1.4756899999999999</c:v>
                </c:pt>
                <c:pt idx="1852">
                  <c:v>1.47479</c:v>
                </c:pt>
                <c:pt idx="1853">
                  <c:v>1.4738899999999999</c:v>
                </c:pt>
                <c:pt idx="1854">
                  <c:v>1.47299</c:v>
                </c:pt>
                <c:pt idx="1855">
                  <c:v>1.4720899999999999</c:v>
                </c:pt>
                <c:pt idx="1856">
                  <c:v>1.47119</c:v>
                </c:pt>
                <c:pt idx="1857">
                  <c:v>1.4702900000000001</c:v>
                </c:pt>
                <c:pt idx="1858">
                  <c:v>1.46939</c:v>
                </c:pt>
                <c:pt idx="1859">
                  <c:v>1.4684900000000001</c:v>
                </c:pt>
                <c:pt idx="1860">
                  <c:v>1.46759</c:v>
                </c:pt>
                <c:pt idx="1861">
                  <c:v>1.46669</c:v>
                </c:pt>
                <c:pt idx="1862">
                  <c:v>1.4657899999999999</c:v>
                </c:pt>
                <c:pt idx="1863">
                  <c:v>1.46489</c:v>
                </c:pt>
                <c:pt idx="1864">
                  <c:v>1.4639899999999999</c:v>
                </c:pt>
                <c:pt idx="1865">
                  <c:v>1.46309</c:v>
                </c:pt>
                <c:pt idx="1866">
                  <c:v>1.4621900000000001</c:v>
                </c:pt>
                <c:pt idx="1867">
                  <c:v>1.46129</c:v>
                </c:pt>
                <c:pt idx="1868">
                  <c:v>1.4603900000000001</c:v>
                </c:pt>
                <c:pt idx="1869">
                  <c:v>1.45949</c:v>
                </c:pt>
                <c:pt idx="1870">
                  <c:v>1.4585900000000001</c:v>
                </c:pt>
                <c:pt idx="1871">
                  <c:v>1.4576899999999999</c:v>
                </c:pt>
                <c:pt idx="1872">
                  <c:v>1.45679</c:v>
                </c:pt>
                <c:pt idx="1873">
                  <c:v>1.4558899999999999</c:v>
                </c:pt>
                <c:pt idx="1874">
                  <c:v>1.45499</c:v>
                </c:pt>
                <c:pt idx="1875">
                  <c:v>1.4540900000000001</c:v>
                </c:pt>
                <c:pt idx="1876">
                  <c:v>1.45319</c:v>
                </c:pt>
                <c:pt idx="1877">
                  <c:v>1.4522900000000001</c:v>
                </c:pt>
                <c:pt idx="1878">
                  <c:v>1.45139</c:v>
                </c:pt>
                <c:pt idx="1879">
                  <c:v>1.4504900000000001</c:v>
                </c:pt>
                <c:pt idx="1880">
                  <c:v>1.4495899999999999</c:v>
                </c:pt>
                <c:pt idx="1881">
                  <c:v>1.44869</c:v>
                </c:pt>
                <c:pt idx="1882">
                  <c:v>1.4477899999999999</c:v>
                </c:pt>
                <c:pt idx="1883">
                  <c:v>1.44689</c:v>
                </c:pt>
                <c:pt idx="1884">
                  <c:v>1.4459900000000001</c:v>
                </c:pt>
                <c:pt idx="1885">
                  <c:v>1.44509</c:v>
                </c:pt>
                <c:pt idx="1886">
                  <c:v>1.4441900000000001</c:v>
                </c:pt>
                <c:pt idx="1887">
                  <c:v>1.44329</c:v>
                </c:pt>
                <c:pt idx="1888">
                  <c:v>1.4423900000000001</c:v>
                </c:pt>
                <c:pt idx="1889">
                  <c:v>1.4414899999999999</c:v>
                </c:pt>
                <c:pt idx="1890">
                  <c:v>1.44059</c:v>
                </c:pt>
                <c:pt idx="1891">
                  <c:v>1.4396899999999999</c:v>
                </c:pt>
                <c:pt idx="1892">
                  <c:v>1.43879</c:v>
                </c:pt>
                <c:pt idx="1893">
                  <c:v>1.4378899999999999</c:v>
                </c:pt>
                <c:pt idx="1894">
                  <c:v>1.43699</c:v>
                </c:pt>
                <c:pt idx="1895">
                  <c:v>1.4360900000000001</c:v>
                </c:pt>
                <c:pt idx="1896">
                  <c:v>1.43519</c:v>
                </c:pt>
                <c:pt idx="1897">
                  <c:v>1.4342900000000001</c:v>
                </c:pt>
                <c:pt idx="1898">
                  <c:v>1.4333899999999999</c:v>
                </c:pt>
                <c:pt idx="1899">
                  <c:v>1.43249</c:v>
                </c:pt>
                <c:pt idx="1900">
                  <c:v>1.4315899999999999</c:v>
                </c:pt>
                <c:pt idx="1901">
                  <c:v>1.43069</c:v>
                </c:pt>
                <c:pt idx="1902">
                  <c:v>1.4297899999999999</c:v>
                </c:pt>
                <c:pt idx="1903">
                  <c:v>1.42889</c:v>
                </c:pt>
                <c:pt idx="1904">
                  <c:v>1.4279900000000001</c:v>
                </c:pt>
                <c:pt idx="1905">
                  <c:v>1.42709</c:v>
                </c:pt>
                <c:pt idx="1906">
                  <c:v>1.4261900000000001</c:v>
                </c:pt>
                <c:pt idx="1907">
                  <c:v>1.4252899999999999</c:v>
                </c:pt>
                <c:pt idx="1908">
                  <c:v>1.42439</c:v>
                </c:pt>
                <c:pt idx="1909">
                  <c:v>1.4234899999999999</c:v>
                </c:pt>
                <c:pt idx="1910">
                  <c:v>1.42259</c:v>
                </c:pt>
                <c:pt idx="1911">
                  <c:v>1.4216899999999999</c:v>
                </c:pt>
                <c:pt idx="1912">
                  <c:v>1.42079</c:v>
                </c:pt>
                <c:pt idx="1913">
                  <c:v>1.4198900000000001</c:v>
                </c:pt>
                <c:pt idx="1914">
                  <c:v>1.41899</c:v>
                </c:pt>
                <c:pt idx="1915">
                  <c:v>1.4180900000000001</c:v>
                </c:pt>
                <c:pt idx="1916">
                  <c:v>1.4171899999999999</c:v>
                </c:pt>
                <c:pt idx="1917">
                  <c:v>1.41629</c:v>
                </c:pt>
                <c:pt idx="1918">
                  <c:v>1.4153899999999999</c:v>
                </c:pt>
                <c:pt idx="1919">
                  <c:v>1.41449</c:v>
                </c:pt>
                <c:pt idx="1920">
                  <c:v>1.4135899999999999</c:v>
                </c:pt>
                <c:pt idx="1921">
                  <c:v>1.41269</c:v>
                </c:pt>
                <c:pt idx="1922">
                  <c:v>1.4117900000000001</c:v>
                </c:pt>
                <c:pt idx="1923">
                  <c:v>1.41089</c:v>
                </c:pt>
                <c:pt idx="1924">
                  <c:v>1.4099900000000001</c:v>
                </c:pt>
                <c:pt idx="1925">
                  <c:v>1.40909</c:v>
                </c:pt>
                <c:pt idx="1926">
                  <c:v>1.4081900000000001</c:v>
                </c:pt>
                <c:pt idx="1927">
                  <c:v>1.4072899999999999</c:v>
                </c:pt>
                <c:pt idx="1928">
                  <c:v>1.40639</c:v>
                </c:pt>
                <c:pt idx="1929">
                  <c:v>1.4054899999999999</c:v>
                </c:pt>
                <c:pt idx="1930">
                  <c:v>1.40459</c:v>
                </c:pt>
                <c:pt idx="1931">
                  <c:v>1.4036900000000001</c:v>
                </c:pt>
                <c:pt idx="1932">
                  <c:v>1.40279</c:v>
                </c:pt>
                <c:pt idx="1933">
                  <c:v>1.4018900000000001</c:v>
                </c:pt>
                <c:pt idx="1934">
                  <c:v>1.40099</c:v>
                </c:pt>
                <c:pt idx="1935">
                  <c:v>1.4000900000000001</c:v>
                </c:pt>
                <c:pt idx="1936">
                  <c:v>1.3991899999999999</c:v>
                </c:pt>
                <c:pt idx="1937">
                  <c:v>1.39829</c:v>
                </c:pt>
                <c:pt idx="1938">
                  <c:v>1.3973899999999999</c:v>
                </c:pt>
                <c:pt idx="1939">
                  <c:v>1.39649</c:v>
                </c:pt>
                <c:pt idx="1940">
                  <c:v>1.3955900000000001</c:v>
                </c:pt>
                <c:pt idx="1941">
                  <c:v>1.39469</c:v>
                </c:pt>
                <c:pt idx="1942">
                  <c:v>1.3937900000000001</c:v>
                </c:pt>
                <c:pt idx="1943">
                  <c:v>1.39289</c:v>
                </c:pt>
                <c:pt idx="1944">
                  <c:v>1.3919900000000001</c:v>
                </c:pt>
                <c:pt idx="1945">
                  <c:v>1.3910899999999999</c:v>
                </c:pt>
                <c:pt idx="1946">
                  <c:v>1.39019</c:v>
                </c:pt>
                <c:pt idx="1947">
                  <c:v>1.3892899999999999</c:v>
                </c:pt>
                <c:pt idx="1948">
                  <c:v>1.38839</c:v>
                </c:pt>
                <c:pt idx="1949">
                  <c:v>1.3874899999999999</c:v>
                </c:pt>
                <c:pt idx="1950">
                  <c:v>1.38659</c:v>
                </c:pt>
                <c:pt idx="1951">
                  <c:v>1.3856900000000001</c:v>
                </c:pt>
                <c:pt idx="1952">
                  <c:v>1.38479</c:v>
                </c:pt>
                <c:pt idx="1953">
                  <c:v>1.3838900000000001</c:v>
                </c:pt>
                <c:pt idx="1954">
                  <c:v>1.3829899999999999</c:v>
                </c:pt>
                <c:pt idx="1955">
                  <c:v>1.38209</c:v>
                </c:pt>
                <c:pt idx="1956">
                  <c:v>1.3811899999999999</c:v>
                </c:pt>
                <c:pt idx="1957">
                  <c:v>1.38029</c:v>
                </c:pt>
                <c:pt idx="1958">
                  <c:v>1.3793899999999999</c:v>
                </c:pt>
                <c:pt idx="1959">
                  <c:v>1.37849</c:v>
                </c:pt>
                <c:pt idx="1960">
                  <c:v>1.3775900000000001</c:v>
                </c:pt>
                <c:pt idx="1961">
                  <c:v>1.37669</c:v>
                </c:pt>
                <c:pt idx="1962">
                  <c:v>1.3757900000000001</c:v>
                </c:pt>
                <c:pt idx="1963">
                  <c:v>1.3748899999999999</c:v>
                </c:pt>
                <c:pt idx="1964">
                  <c:v>1.37399</c:v>
                </c:pt>
                <c:pt idx="1965">
                  <c:v>1.3730899999999999</c:v>
                </c:pt>
                <c:pt idx="1966">
                  <c:v>1.37219</c:v>
                </c:pt>
                <c:pt idx="1967">
                  <c:v>1.3712899999999999</c:v>
                </c:pt>
                <c:pt idx="1968">
                  <c:v>1.37039</c:v>
                </c:pt>
                <c:pt idx="1969">
                  <c:v>1.3694900000000001</c:v>
                </c:pt>
                <c:pt idx="1970">
                  <c:v>1.36859</c:v>
                </c:pt>
                <c:pt idx="1971">
                  <c:v>1.3676900000000001</c:v>
                </c:pt>
                <c:pt idx="1972">
                  <c:v>1.3667899999999999</c:v>
                </c:pt>
                <c:pt idx="1973">
                  <c:v>1.36589</c:v>
                </c:pt>
                <c:pt idx="1974">
                  <c:v>1.3649899999999999</c:v>
                </c:pt>
                <c:pt idx="1975">
                  <c:v>1.36409</c:v>
                </c:pt>
                <c:pt idx="1976">
                  <c:v>1.3631899999999999</c:v>
                </c:pt>
                <c:pt idx="1977">
                  <c:v>1.36229</c:v>
                </c:pt>
                <c:pt idx="1978">
                  <c:v>1.3613900000000001</c:v>
                </c:pt>
                <c:pt idx="1979">
                  <c:v>1.36049</c:v>
                </c:pt>
                <c:pt idx="1980">
                  <c:v>1.3595900000000001</c:v>
                </c:pt>
                <c:pt idx="1981">
                  <c:v>1.35869</c:v>
                </c:pt>
                <c:pt idx="1982">
                  <c:v>1.3577900000000001</c:v>
                </c:pt>
                <c:pt idx="1983">
                  <c:v>1.3568899999999999</c:v>
                </c:pt>
                <c:pt idx="1984">
                  <c:v>1.35599</c:v>
                </c:pt>
                <c:pt idx="1985">
                  <c:v>1.3550899999999999</c:v>
                </c:pt>
                <c:pt idx="1986">
                  <c:v>1.35419</c:v>
                </c:pt>
                <c:pt idx="1987">
                  <c:v>1.3532900000000001</c:v>
                </c:pt>
                <c:pt idx="1988">
                  <c:v>1.35239</c:v>
                </c:pt>
                <c:pt idx="1989">
                  <c:v>1.3514900000000001</c:v>
                </c:pt>
                <c:pt idx="1990">
                  <c:v>1.35059</c:v>
                </c:pt>
                <c:pt idx="1991">
                  <c:v>1.3496900000000001</c:v>
                </c:pt>
                <c:pt idx="1992">
                  <c:v>1.3487899999999999</c:v>
                </c:pt>
                <c:pt idx="1993">
                  <c:v>1.34789</c:v>
                </c:pt>
                <c:pt idx="1994">
                  <c:v>1.3469899999999999</c:v>
                </c:pt>
                <c:pt idx="1995">
                  <c:v>1.34609</c:v>
                </c:pt>
                <c:pt idx="1996">
                  <c:v>1.3451900000000001</c:v>
                </c:pt>
                <c:pt idx="1997">
                  <c:v>1.34429</c:v>
                </c:pt>
                <c:pt idx="1998">
                  <c:v>1.3433900000000001</c:v>
                </c:pt>
                <c:pt idx="1999">
                  <c:v>1.34249</c:v>
                </c:pt>
                <c:pt idx="2000">
                  <c:v>1.3415900000000001</c:v>
                </c:pt>
                <c:pt idx="2001">
                  <c:v>1.3406899999999999</c:v>
                </c:pt>
                <c:pt idx="2002">
                  <c:v>1.33979</c:v>
                </c:pt>
                <c:pt idx="2003">
                  <c:v>1.3388899999999999</c:v>
                </c:pt>
                <c:pt idx="2004">
                  <c:v>1.33799</c:v>
                </c:pt>
                <c:pt idx="2005">
                  <c:v>1.3370899999999999</c:v>
                </c:pt>
                <c:pt idx="2006">
                  <c:v>1.33619</c:v>
                </c:pt>
                <c:pt idx="2007">
                  <c:v>1.3352900000000001</c:v>
                </c:pt>
                <c:pt idx="2008">
                  <c:v>1.33439</c:v>
                </c:pt>
                <c:pt idx="2009">
                  <c:v>1.3334900000000001</c:v>
                </c:pt>
                <c:pt idx="2010">
                  <c:v>1.3325899999999999</c:v>
                </c:pt>
                <c:pt idx="2011">
                  <c:v>1.33169</c:v>
                </c:pt>
                <c:pt idx="2012">
                  <c:v>1.3307899999999999</c:v>
                </c:pt>
                <c:pt idx="2013">
                  <c:v>1.32989</c:v>
                </c:pt>
                <c:pt idx="2014">
                  <c:v>1.3289899999999999</c:v>
                </c:pt>
                <c:pt idx="2015">
                  <c:v>1.32809</c:v>
                </c:pt>
                <c:pt idx="2016">
                  <c:v>1.3271900000000001</c:v>
                </c:pt>
                <c:pt idx="2017">
                  <c:v>1.32629</c:v>
                </c:pt>
                <c:pt idx="2018">
                  <c:v>1.3253900000000001</c:v>
                </c:pt>
                <c:pt idx="2019">
                  <c:v>1.3244899999999999</c:v>
                </c:pt>
                <c:pt idx="2020">
                  <c:v>1.32359</c:v>
                </c:pt>
                <c:pt idx="2021">
                  <c:v>1.3226899999999999</c:v>
                </c:pt>
                <c:pt idx="2022">
                  <c:v>1.32179</c:v>
                </c:pt>
                <c:pt idx="2023">
                  <c:v>1.3208899999999999</c:v>
                </c:pt>
                <c:pt idx="2024">
                  <c:v>1.31999</c:v>
                </c:pt>
                <c:pt idx="2025">
                  <c:v>1.3190900000000001</c:v>
                </c:pt>
                <c:pt idx="2026">
                  <c:v>1.31819</c:v>
                </c:pt>
                <c:pt idx="2027">
                  <c:v>1.3172900000000001</c:v>
                </c:pt>
                <c:pt idx="2028">
                  <c:v>1.3163899999999999</c:v>
                </c:pt>
                <c:pt idx="2029">
                  <c:v>1.31549</c:v>
                </c:pt>
                <c:pt idx="2030">
                  <c:v>1.3145899999999999</c:v>
                </c:pt>
                <c:pt idx="2031">
                  <c:v>1.31369</c:v>
                </c:pt>
                <c:pt idx="2032">
                  <c:v>1.3127899999999999</c:v>
                </c:pt>
                <c:pt idx="2033">
                  <c:v>1.31189</c:v>
                </c:pt>
                <c:pt idx="2034">
                  <c:v>1.3109900000000001</c:v>
                </c:pt>
                <c:pt idx="2035">
                  <c:v>1.31009</c:v>
                </c:pt>
                <c:pt idx="2036">
                  <c:v>1.3091900000000001</c:v>
                </c:pt>
                <c:pt idx="2037">
                  <c:v>1.30829</c:v>
                </c:pt>
                <c:pt idx="2038">
                  <c:v>1.3073900000000001</c:v>
                </c:pt>
                <c:pt idx="2039">
                  <c:v>1.3064899999999999</c:v>
                </c:pt>
                <c:pt idx="2040">
                  <c:v>1.30559</c:v>
                </c:pt>
                <c:pt idx="2041">
                  <c:v>1.3046899999999999</c:v>
                </c:pt>
                <c:pt idx="2042">
                  <c:v>1.30379</c:v>
                </c:pt>
                <c:pt idx="2043">
                  <c:v>1.3028900000000001</c:v>
                </c:pt>
                <c:pt idx="2044">
                  <c:v>1.30199</c:v>
                </c:pt>
                <c:pt idx="2045">
                  <c:v>1.3010900000000001</c:v>
                </c:pt>
                <c:pt idx="2046">
                  <c:v>1.30019</c:v>
                </c:pt>
                <c:pt idx="2047">
                  <c:v>1.2992900000000001</c:v>
                </c:pt>
                <c:pt idx="2048">
                  <c:v>1.2983899999999999</c:v>
                </c:pt>
                <c:pt idx="2049">
                  <c:v>1.29749</c:v>
                </c:pt>
                <c:pt idx="2050">
                  <c:v>1.2965899999999999</c:v>
                </c:pt>
                <c:pt idx="2051">
                  <c:v>1.29569</c:v>
                </c:pt>
                <c:pt idx="2052">
                  <c:v>1.2947900000000001</c:v>
                </c:pt>
                <c:pt idx="2053">
                  <c:v>1.29389</c:v>
                </c:pt>
                <c:pt idx="2054">
                  <c:v>1.2929900000000001</c:v>
                </c:pt>
                <c:pt idx="2055">
                  <c:v>1.29209</c:v>
                </c:pt>
                <c:pt idx="2056">
                  <c:v>1.2911900000000001</c:v>
                </c:pt>
                <c:pt idx="2057">
                  <c:v>1.2902899999999999</c:v>
                </c:pt>
                <c:pt idx="2058">
                  <c:v>1.28939</c:v>
                </c:pt>
                <c:pt idx="2059">
                  <c:v>1.2884899999999999</c:v>
                </c:pt>
                <c:pt idx="2060">
                  <c:v>1.28759</c:v>
                </c:pt>
                <c:pt idx="2061">
                  <c:v>1.2866899999999999</c:v>
                </c:pt>
                <c:pt idx="2062">
                  <c:v>1.28579</c:v>
                </c:pt>
                <c:pt idx="2063">
                  <c:v>1.2848900000000001</c:v>
                </c:pt>
                <c:pt idx="2064">
                  <c:v>1.28399</c:v>
                </c:pt>
                <c:pt idx="2065">
                  <c:v>1.2830900000000001</c:v>
                </c:pt>
                <c:pt idx="2066">
                  <c:v>1.2821899999999999</c:v>
                </c:pt>
                <c:pt idx="2067">
                  <c:v>1.28129</c:v>
                </c:pt>
                <c:pt idx="2068">
                  <c:v>1.2803899999999999</c:v>
                </c:pt>
                <c:pt idx="2069">
                  <c:v>1.27949</c:v>
                </c:pt>
                <c:pt idx="2070">
                  <c:v>1.2785899999999999</c:v>
                </c:pt>
                <c:pt idx="2071">
                  <c:v>1.27769</c:v>
                </c:pt>
                <c:pt idx="2072">
                  <c:v>1.2767900000000001</c:v>
                </c:pt>
                <c:pt idx="2073">
                  <c:v>1.27589</c:v>
                </c:pt>
                <c:pt idx="2074">
                  <c:v>1.2749900000000001</c:v>
                </c:pt>
                <c:pt idx="2075">
                  <c:v>1.2740899999999999</c:v>
                </c:pt>
                <c:pt idx="2076">
                  <c:v>1.27319</c:v>
                </c:pt>
                <c:pt idx="2077">
                  <c:v>1.2722899999999999</c:v>
                </c:pt>
                <c:pt idx="2078">
                  <c:v>1.27139</c:v>
                </c:pt>
                <c:pt idx="2079">
                  <c:v>1.2704899999999999</c:v>
                </c:pt>
                <c:pt idx="2080">
                  <c:v>1.26959</c:v>
                </c:pt>
                <c:pt idx="2081">
                  <c:v>1.2686900000000001</c:v>
                </c:pt>
                <c:pt idx="2082">
                  <c:v>1.26779</c:v>
                </c:pt>
                <c:pt idx="2083">
                  <c:v>1.2668900000000001</c:v>
                </c:pt>
                <c:pt idx="2084">
                  <c:v>1.2659899999999999</c:v>
                </c:pt>
                <c:pt idx="2085">
                  <c:v>1.26509</c:v>
                </c:pt>
                <c:pt idx="2086">
                  <c:v>1.2641899999999999</c:v>
                </c:pt>
                <c:pt idx="2087">
                  <c:v>1.26329</c:v>
                </c:pt>
                <c:pt idx="2088">
                  <c:v>1.2623899999999999</c:v>
                </c:pt>
                <c:pt idx="2089">
                  <c:v>1.26149</c:v>
                </c:pt>
                <c:pt idx="2090">
                  <c:v>1.2605900000000001</c:v>
                </c:pt>
                <c:pt idx="2091">
                  <c:v>1.25969</c:v>
                </c:pt>
                <c:pt idx="2092">
                  <c:v>1.2587900000000001</c:v>
                </c:pt>
                <c:pt idx="2093">
                  <c:v>1.25789</c:v>
                </c:pt>
                <c:pt idx="2094">
                  <c:v>1.2569900000000001</c:v>
                </c:pt>
                <c:pt idx="2095">
                  <c:v>1.2560899999999999</c:v>
                </c:pt>
                <c:pt idx="2096">
                  <c:v>1.25519</c:v>
                </c:pt>
                <c:pt idx="2097">
                  <c:v>1.2542899999999999</c:v>
                </c:pt>
                <c:pt idx="2098">
                  <c:v>1.25339</c:v>
                </c:pt>
                <c:pt idx="2099">
                  <c:v>1.2524900000000001</c:v>
                </c:pt>
                <c:pt idx="2100">
                  <c:v>1.25159</c:v>
                </c:pt>
                <c:pt idx="2101">
                  <c:v>1.2506900000000001</c:v>
                </c:pt>
                <c:pt idx="2102">
                  <c:v>1.24979</c:v>
                </c:pt>
                <c:pt idx="2103">
                  <c:v>1.2488900000000001</c:v>
                </c:pt>
                <c:pt idx="2104">
                  <c:v>1.2479899999999999</c:v>
                </c:pt>
                <c:pt idx="2105">
                  <c:v>1.24709</c:v>
                </c:pt>
                <c:pt idx="2106">
                  <c:v>1.2461899999999999</c:v>
                </c:pt>
                <c:pt idx="2107">
                  <c:v>1.24529</c:v>
                </c:pt>
                <c:pt idx="2108">
                  <c:v>1.2443900000000001</c:v>
                </c:pt>
                <c:pt idx="2109">
                  <c:v>1.24349</c:v>
                </c:pt>
                <c:pt idx="2110">
                  <c:v>1.2425900000000001</c:v>
                </c:pt>
                <c:pt idx="2111">
                  <c:v>1.24169</c:v>
                </c:pt>
                <c:pt idx="2112">
                  <c:v>1.2407900000000001</c:v>
                </c:pt>
                <c:pt idx="2113">
                  <c:v>1.2398899999999999</c:v>
                </c:pt>
                <c:pt idx="2114">
                  <c:v>1.23899</c:v>
                </c:pt>
                <c:pt idx="2115">
                  <c:v>1.2380899999999999</c:v>
                </c:pt>
                <c:pt idx="2116">
                  <c:v>1.23719</c:v>
                </c:pt>
                <c:pt idx="2117">
                  <c:v>1.2362899999999999</c:v>
                </c:pt>
                <c:pt idx="2118">
                  <c:v>1.23539</c:v>
                </c:pt>
                <c:pt idx="2119">
                  <c:v>1.2344900000000001</c:v>
                </c:pt>
                <c:pt idx="2120">
                  <c:v>1.23359</c:v>
                </c:pt>
                <c:pt idx="2121">
                  <c:v>1.2326900000000001</c:v>
                </c:pt>
                <c:pt idx="2122">
                  <c:v>1.2317899999999999</c:v>
                </c:pt>
                <c:pt idx="2123">
                  <c:v>1.23089</c:v>
                </c:pt>
                <c:pt idx="2124">
                  <c:v>1.2299899999999999</c:v>
                </c:pt>
                <c:pt idx="2125">
                  <c:v>1.22909</c:v>
                </c:pt>
                <c:pt idx="2126">
                  <c:v>1.2281899999999999</c:v>
                </c:pt>
                <c:pt idx="2127">
                  <c:v>1.22729</c:v>
                </c:pt>
                <c:pt idx="2128">
                  <c:v>1.2263900000000001</c:v>
                </c:pt>
                <c:pt idx="2129">
                  <c:v>1.22549</c:v>
                </c:pt>
                <c:pt idx="2130">
                  <c:v>1.2245900000000001</c:v>
                </c:pt>
                <c:pt idx="2131">
                  <c:v>1.2236899999999999</c:v>
                </c:pt>
                <c:pt idx="2132">
                  <c:v>1.22279</c:v>
                </c:pt>
                <c:pt idx="2133">
                  <c:v>1.2218899999999999</c:v>
                </c:pt>
                <c:pt idx="2134">
                  <c:v>1.22099</c:v>
                </c:pt>
                <c:pt idx="2135">
                  <c:v>1.2200899999999999</c:v>
                </c:pt>
                <c:pt idx="2136">
                  <c:v>1.21919</c:v>
                </c:pt>
                <c:pt idx="2137">
                  <c:v>1.2182900000000001</c:v>
                </c:pt>
                <c:pt idx="2138">
                  <c:v>1.21739</c:v>
                </c:pt>
                <c:pt idx="2139">
                  <c:v>1.2164900000000001</c:v>
                </c:pt>
                <c:pt idx="2140">
                  <c:v>1.2155899999999999</c:v>
                </c:pt>
                <c:pt idx="2141">
                  <c:v>1.21469</c:v>
                </c:pt>
                <c:pt idx="2142">
                  <c:v>1.2137899999999999</c:v>
                </c:pt>
                <c:pt idx="2143">
                  <c:v>1.21289</c:v>
                </c:pt>
                <c:pt idx="2144">
                  <c:v>1.2119899999999999</c:v>
                </c:pt>
                <c:pt idx="2145">
                  <c:v>1.21109</c:v>
                </c:pt>
                <c:pt idx="2146">
                  <c:v>1.2101900000000001</c:v>
                </c:pt>
                <c:pt idx="2147">
                  <c:v>1.20929</c:v>
                </c:pt>
                <c:pt idx="2148">
                  <c:v>1.2083900000000001</c:v>
                </c:pt>
                <c:pt idx="2149">
                  <c:v>1.20749</c:v>
                </c:pt>
                <c:pt idx="2150">
                  <c:v>1.2065900000000001</c:v>
                </c:pt>
                <c:pt idx="2151">
                  <c:v>1.2056899999999999</c:v>
                </c:pt>
                <c:pt idx="2152">
                  <c:v>1.20479</c:v>
                </c:pt>
                <c:pt idx="2153">
                  <c:v>1.2038899999999999</c:v>
                </c:pt>
                <c:pt idx="2154">
                  <c:v>1.20299</c:v>
                </c:pt>
                <c:pt idx="2155">
                  <c:v>1.2020900000000001</c:v>
                </c:pt>
                <c:pt idx="2156">
                  <c:v>1.20119</c:v>
                </c:pt>
                <c:pt idx="2157">
                  <c:v>1.2002900000000001</c:v>
                </c:pt>
                <c:pt idx="2158">
                  <c:v>1.19939</c:v>
                </c:pt>
                <c:pt idx="2159">
                  <c:v>1.1984900000000001</c:v>
                </c:pt>
                <c:pt idx="2160">
                  <c:v>1.1975899999999999</c:v>
                </c:pt>
                <c:pt idx="2161">
                  <c:v>1.19669</c:v>
                </c:pt>
                <c:pt idx="2162">
                  <c:v>1.1957899999999999</c:v>
                </c:pt>
                <c:pt idx="2163">
                  <c:v>1.19489</c:v>
                </c:pt>
                <c:pt idx="2164">
                  <c:v>1.1939900000000001</c:v>
                </c:pt>
                <c:pt idx="2165">
                  <c:v>1.19309</c:v>
                </c:pt>
                <c:pt idx="2166">
                  <c:v>1.1921900000000001</c:v>
                </c:pt>
                <c:pt idx="2167">
                  <c:v>1.19129</c:v>
                </c:pt>
                <c:pt idx="2168">
                  <c:v>1.1903900000000001</c:v>
                </c:pt>
                <c:pt idx="2169">
                  <c:v>1.1894899999999999</c:v>
                </c:pt>
                <c:pt idx="2170">
                  <c:v>1.18859</c:v>
                </c:pt>
                <c:pt idx="2171">
                  <c:v>1.1876899999999999</c:v>
                </c:pt>
                <c:pt idx="2172">
                  <c:v>1.18679</c:v>
                </c:pt>
                <c:pt idx="2173">
                  <c:v>1.1858900000000001</c:v>
                </c:pt>
                <c:pt idx="2174">
                  <c:v>1.18499</c:v>
                </c:pt>
                <c:pt idx="2175">
                  <c:v>1.1840900000000001</c:v>
                </c:pt>
                <c:pt idx="2176">
                  <c:v>1.18319</c:v>
                </c:pt>
                <c:pt idx="2177">
                  <c:v>1.1822900000000001</c:v>
                </c:pt>
                <c:pt idx="2178">
                  <c:v>1.1813899999999999</c:v>
                </c:pt>
                <c:pt idx="2179">
                  <c:v>1.18049</c:v>
                </c:pt>
                <c:pt idx="2180">
                  <c:v>1.1795899999999999</c:v>
                </c:pt>
                <c:pt idx="2181">
                  <c:v>1.17869</c:v>
                </c:pt>
                <c:pt idx="2182">
                  <c:v>1.1777899999999999</c:v>
                </c:pt>
                <c:pt idx="2183">
                  <c:v>1.17689</c:v>
                </c:pt>
                <c:pt idx="2184">
                  <c:v>1.1759900000000001</c:v>
                </c:pt>
                <c:pt idx="2185">
                  <c:v>1.17509</c:v>
                </c:pt>
                <c:pt idx="2186">
                  <c:v>1.1741900000000001</c:v>
                </c:pt>
                <c:pt idx="2187">
                  <c:v>1.1732899999999999</c:v>
                </c:pt>
                <c:pt idx="2188">
                  <c:v>1.17239</c:v>
                </c:pt>
                <c:pt idx="2189">
                  <c:v>1.1714899999999999</c:v>
                </c:pt>
                <c:pt idx="2190">
                  <c:v>1.17059</c:v>
                </c:pt>
                <c:pt idx="2191">
                  <c:v>1.1696899999999999</c:v>
                </c:pt>
                <c:pt idx="2192">
                  <c:v>1.16879</c:v>
                </c:pt>
                <c:pt idx="2193">
                  <c:v>1.1678900000000001</c:v>
                </c:pt>
                <c:pt idx="2194">
                  <c:v>1.16699</c:v>
                </c:pt>
                <c:pt idx="2195">
                  <c:v>1.1660900000000001</c:v>
                </c:pt>
                <c:pt idx="2196">
                  <c:v>1.1651899999999999</c:v>
                </c:pt>
                <c:pt idx="2197">
                  <c:v>1.16429</c:v>
                </c:pt>
                <c:pt idx="2198">
                  <c:v>1.1633899999999999</c:v>
                </c:pt>
                <c:pt idx="2199">
                  <c:v>1.16249</c:v>
                </c:pt>
                <c:pt idx="2200">
                  <c:v>1.1615899999999999</c:v>
                </c:pt>
                <c:pt idx="2201">
                  <c:v>1.16069</c:v>
                </c:pt>
                <c:pt idx="2202">
                  <c:v>1.1597900000000001</c:v>
                </c:pt>
                <c:pt idx="2203">
                  <c:v>1.15889</c:v>
                </c:pt>
                <c:pt idx="2204">
                  <c:v>1.1579900000000001</c:v>
                </c:pt>
                <c:pt idx="2205">
                  <c:v>1.15709</c:v>
                </c:pt>
                <c:pt idx="2206">
                  <c:v>1.1561900000000001</c:v>
                </c:pt>
                <c:pt idx="2207">
                  <c:v>1.1552899999999999</c:v>
                </c:pt>
                <c:pt idx="2208">
                  <c:v>1.15439</c:v>
                </c:pt>
                <c:pt idx="2209">
                  <c:v>1.1534899999999999</c:v>
                </c:pt>
                <c:pt idx="2210">
                  <c:v>1.15259</c:v>
                </c:pt>
                <c:pt idx="2211">
                  <c:v>1.1516900000000001</c:v>
                </c:pt>
                <c:pt idx="2212">
                  <c:v>1.15079</c:v>
                </c:pt>
                <c:pt idx="2213">
                  <c:v>1.1498900000000001</c:v>
                </c:pt>
                <c:pt idx="2214">
                  <c:v>1.14899</c:v>
                </c:pt>
                <c:pt idx="2215">
                  <c:v>1.1480900000000001</c:v>
                </c:pt>
                <c:pt idx="2216">
                  <c:v>1.1471899999999999</c:v>
                </c:pt>
                <c:pt idx="2217">
                  <c:v>1.14629</c:v>
                </c:pt>
                <c:pt idx="2218">
                  <c:v>1.1453899999999999</c:v>
                </c:pt>
                <c:pt idx="2219">
                  <c:v>1.14449</c:v>
                </c:pt>
                <c:pt idx="2220">
                  <c:v>1.1435900000000001</c:v>
                </c:pt>
                <c:pt idx="2221">
                  <c:v>1.14269</c:v>
                </c:pt>
                <c:pt idx="2222">
                  <c:v>1.1417900000000001</c:v>
                </c:pt>
                <c:pt idx="2223">
                  <c:v>1.14089</c:v>
                </c:pt>
                <c:pt idx="2224">
                  <c:v>1.1399900000000001</c:v>
                </c:pt>
                <c:pt idx="2225">
                  <c:v>1.1390899999999999</c:v>
                </c:pt>
                <c:pt idx="2226">
                  <c:v>1.13819</c:v>
                </c:pt>
                <c:pt idx="2227">
                  <c:v>1.1372899999999999</c:v>
                </c:pt>
                <c:pt idx="2228">
                  <c:v>1.13639</c:v>
                </c:pt>
                <c:pt idx="2229">
                  <c:v>1.1354900000000001</c:v>
                </c:pt>
                <c:pt idx="2230">
                  <c:v>1.13459</c:v>
                </c:pt>
                <c:pt idx="2231">
                  <c:v>1.1336900000000001</c:v>
                </c:pt>
                <c:pt idx="2232">
                  <c:v>1.13279</c:v>
                </c:pt>
                <c:pt idx="2233">
                  <c:v>1.1318900000000001</c:v>
                </c:pt>
                <c:pt idx="2234">
                  <c:v>1.1309899999999999</c:v>
                </c:pt>
                <c:pt idx="2235">
                  <c:v>1.13009</c:v>
                </c:pt>
                <c:pt idx="2236">
                  <c:v>1.1291899999999999</c:v>
                </c:pt>
                <c:pt idx="2237">
                  <c:v>1.12829</c:v>
                </c:pt>
                <c:pt idx="2238">
                  <c:v>1.1273899999999999</c:v>
                </c:pt>
                <c:pt idx="2239">
                  <c:v>1.12649</c:v>
                </c:pt>
                <c:pt idx="2240">
                  <c:v>1.1255900000000001</c:v>
                </c:pt>
                <c:pt idx="2241">
                  <c:v>1.12469</c:v>
                </c:pt>
                <c:pt idx="2242">
                  <c:v>1.1237900000000001</c:v>
                </c:pt>
                <c:pt idx="2243">
                  <c:v>1.1228899999999999</c:v>
                </c:pt>
                <c:pt idx="2244">
                  <c:v>1.12199</c:v>
                </c:pt>
                <c:pt idx="2245">
                  <c:v>1.1210899999999999</c:v>
                </c:pt>
                <c:pt idx="2246">
                  <c:v>1.12019</c:v>
                </c:pt>
                <c:pt idx="2247">
                  <c:v>1.1192899999999999</c:v>
                </c:pt>
                <c:pt idx="2248">
                  <c:v>1.11839</c:v>
                </c:pt>
                <c:pt idx="2249">
                  <c:v>1.1174900000000001</c:v>
                </c:pt>
                <c:pt idx="2250">
                  <c:v>1.11659</c:v>
                </c:pt>
                <c:pt idx="2251">
                  <c:v>1.1156900000000001</c:v>
                </c:pt>
                <c:pt idx="2252">
                  <c:v>1.1147899999999999</c:v>
                </c:pt>
                <c:pt idx="2253">
                  <c:v>1.11389</c:v>
                </c:pt>
                <c:pt idx="2254">
                  <c:v>1.1129899999999999</c:v>
                </c:pt>
                <c:pt idx="2255">
                  <c:v>1.11209</c:v>
                </c:pt>
                <c:pt idx="2256">
                  <c:v>1.1111899999999999</c:v>
                </c:pt>
                <c:pt idx="2257">
                  <c:v>1.11029</c:v>
                </c:pt>
                <c:pt idx="2258">
                  <c:v>1.1093900000000001</c:v>
                </c:pt>
                <c:pt idx="2259">
                  <c:v>1.10849</c:v>
                </c:pt>
                <c:pt idx="2260">
                  <c:v>1.1075900000000001</c:v>
                </c:pt>
                <c:pt idx="2261">
                  <c:v>1.10669</c:v>
                </c:pt>
                <c:pt idx="2262">
                  <c:v>1.1057900000000001</c:v>
                </c:pt>
                <c:pt idx="2263">
                  <c:v>1.1048899999999999</c:v>
                </c:pt>
                <c:pt idx="2264">
                  <c:v>1.10399</c:v>
                </c:pt>
                <c:pt idx="2265">
                  <c:v>1.1030899999999999</c:v>
                </c:pt>
                <c:pt idx="2266">
                  <c:v>1.10219</c:v>
                </c:pt>
                <c:pt idx="2267">
                  <c:v>1.1012900000000001</c:v>
                </c:pt>
                <c:pt idx="2268">
                  <c:v>1.10039</c:v>
                </c:pt>
                <c:pt idx="2269">
                  <c:v>1.0994900000000001</c:v>
                </c:pt>
                <c:pt idx="2270">
                  <c:v>1.09859</c:v>
                </c:pt>
                <c:pt idx="2271">
                  <c:v>1.0976900000000001</c:v>
                </c:pt>
                <c:pt idx="2272">
                  <c:v>1.0967899999999999</c:v>
                </c:pt>
                <c:pt idx="2273">
                  <c:v>1.09589</c:v>
                </c:pt>
                <c:pt idx="2274">
                  <c:v>1.0949899999999999</c:v>
                </c:pt>
                <c:pt idx="2275">
                  <c:v>1.09409</c:v>
                </c:pt>
                <c:pt idx="2276">
                  <c:v>1.0931900000000001</c:v>
                </c:pt>
                <c:pt idx="2277">
                  <c:v>1.09229</c:v>
                </c:pt>
                <c:pt idx="2278">
                  <c:v>1.0913900000000001</c:v>
                </c:pt>
                <c:pt idx="2279">
                  <c:v>1.09049</c:v>
                </c:pt>
                <c:pt idx="2280">
                  <c:v>1.0895900000000001</c:v>
                </c:pt>
                <c:pt idx="2281">
                  <c:v>1.0886899999999999</c:v>
                </c:pt>
                <c:pt idx="2282">
                  <c:v>1.08779</c:v>
                </c:pt>
                <c:pt idx="2283">
                  <c:v>1.0868899999999999</c:v>
                </c:pt>
                <c:pt idx="2284">
                  <c:v>1.08599</c:v>
                </c:pt>
                <c:pt idx="2285">
                  <c:v>1.0850900000000001</c:v>
                </c:pt>
                <c:pt idx="2286">
                  <c:v>1.08419</c:v>
                </c:pt>
                <c:pt idx="2287">
                  <c:v>1.0832900000000001</c:v>
                </c:pt>
                <c:pt idx="2288">
                  <c:v>1.08239</c:v>
                </c:pt>
                <c:pt idx="2289">
                  <c:v>1.0814900000000001</c:v>
                </c:pt>
                <c:pt idx="2290">
                  <c:v>1.0805899999999999</c:v>
                </c:pt>
                <c:pt idx="2291">
                  <c:v>1.07969</c:v>
                </c:pt>
                <c:pt idx="2292">
                  <c:v>1.0787899999999999</c:v>
                </c:pt>
                <c:pt idx="2293">
                  <c:v>1.07789</c:v>
                </c:pt>
                <c:pt idx="2294">
                  <c:v>1.0769899999999999</c:v>
                </c:pt>
                <c:pt idx="2295">
                  <c:v>1.07609</c:v>
                </c:pt>
                <c:pt idx="2296">
                  <c:v>1.0751900000000001</c:v>
                </c:pt>
                <c:pt idx="2297">
                  <c:v>1.07429</c:v>
                </c:pt>
                <c:pt idx="2298">
                  <c:v>1.0733900000000001</c:v>
                </c:pt>
                <c:pt idx="2299">
                  <c:v>1.0724899999999999</c:v>
                </c:pt>
                <c:pt idx="2300">
                  <c:v>1.07159</c:v>
                </c:pt>
                <c:pt idx="2301">
                  <c:v>1.0706899999999999</c:v>
                </c:pt>
                <c:pt idx="2302">
                  <c:v>1.06979</c:v>
                </c:pt>
                <c:pt idx="2303">
                  <c:v>1.0688899999999999</c:v>
                </c:pt>
                <c:pt idx="2304">
                  <c:v>1.06799</c:v>
                </c:pt>
                <c:pt idx="2305">
                  <c:v>1.0670900000000001</c:v>
                </c:pt>
                <c:pt idx="2306">
                  <c:v>1.06619</c:v>
                </c:pt>
                <c:pt idx="2307">
                  <c:v>1.0652900000000001</c:v>
                </c:pt>
                <c:pt idx="2308">
                  <c:v>1.0643899999999999</c:v>
                </c:pt>
                <c:pt idx="2309">
                  <c:v>1.06349</c:v>
                </c:pt>
                <c:pt idx="2310">
                  <c:v>1.0625899999999999</c:v>
                </c:pt>
                <c:pt idx="2311">
                  <c:v>1.06169</c:v>
                </c:pt>
                <c:pt idx="2312">
                  <c:v>1.0607899999999999</c:v>
                </c:pt>
                <c:pt idx="2313">
                  <c:v>1.05989</c:v>
                </c:pt>
                <c:pt idx="2314">
                  <c:v>1.0589900000000001</c:v>
                </c:pt>
                <c:pt idx="2315">
                  <c:v>1.05809</c:v>
                </c:pt>
                <c:pt idx="2316">
                  <c:v>1.0571900000000001</c:v>
                </c:pt>
                <c:pt idx="2317">
                  <c:v>1.05629</c:v>
                </c:pt>
                <c:pt idx="2318">
                  <c:v>1.0553900000000001</c:v>
                </c:pt>
                <c:pt idx="2319">
                  <c:v>1.0544899999999999</c:v>
                </c:pt>
                <c:pt idx="2320">
                  <c:v>1.05359</c:v>
                </c:pt>
                <c:pt idx="2321">
                  <c:v>1.0526899999999999</c:v>
                </c:pt>
                <c:pt idx="2322">
                  <c:v>1.05179</c:v>
                </c:pt>
                <c:pt idx="2323">
                  <c:v>1.0508900000000001</c:v>
                </c:pt>
                <c:pt idx="2324">
                  <c:v>1.04999</c:v>
                </c:pt>
                <c:pt idx="2325">
                  <c:v>1.0490900000000001</c:v>
                </c:pt>
                <c:pt idx="2326">
                  <c:v>1.04819</c:v>
                </c:pt>
                <c:pt idx="2327">
                  <c:v>1.0472900000000001</c:v>
                </c:pt>
                <c:pt idx="2328">
                  <c:v>1.0463899999999999</c:v>
                </c:pt>
                <c:pt idx="2329">
                  <c:v>1.04549</c:v>
                </c:pt>
                <c:pt idx="2330">
                  <c:v>1.0445899999999999</c:v>
                </c:pt>
                <c:pt idx="2331">
                  <c:v>1.04369</c:v>
                </c:pt>
                <c:pt idx="2332">
                  <c:v>1.0427900000000001</c:v>
                </c:pt>
                <c:pt idx="2333">
                  <c:v>1.04189</c:v>
                </c:pt>
                <c:pt idx="2334">
                  <c:v>1.0409900000000001</c:v>
                </c:pt>
                <c:pt idx="2335">
                  <c:v>1.04009</c:v>
                </c:pt>
                <c:pt idx="2336">
                  <c:v>1.0391900000000001</c:v>
                </c:pt>
                <c:pt idx="2337">
                  <c:v>1.0382899999999999</c:v>
                </c:pt>
                <c:pt idx="2338">
                  <c:v>1.03739</c:v>
                </c:pt>
                <c:pt idx="2339">
                  <c:v>1.0364899999999999</c:v>
                </c:pt>
                <c:pt idx="2340">
                  <c:v>1.03559</c:v>
                </c:pt>
                <c:pt idx="2341">
                  <c:v>1.0346900000000001</c:v>
                </c:pt>
                <c:pt idx="2342">
                  <c:v>1.03379</c:v>
                </c:pt>
                <c:pt idx="2343">
                  <c:v>1.0328900000000001</c:v>
                </c:pt>
                <c:pt idx="2344">
                  <c:v>1.03199</c:v>
                </c:pt>
                <c:pt idx="2345">
                  <c:v>1.0310900000000001</c:v>
                </c:pt>
                <c:pt idx="2346">
                  <c:v>1.0301899999999999</c:v>
                </c:pt>
                <c:pt idx="2347">
                  <c:v>1.02929</c:v>
                </c:pt>
                <c:pt idx="2348">
                  <c:v>1.0283899999999999</c:v>
                </c:pt>
                <c:pt idx="2349">
                  <c:v>1.02749</c:v>
                </c:pt>
                <c:pt idx="2350">
                  <c:v>1.0265899999999999</c:v>
                </c:pt>
                <c:pt idx="2351">
                  <c:v>1.02569</c:v>
                </c:pt>
                <c:pt idx="2352">
                  <c:v>1.0247900000000001</c:v>
                </c:pt>
                <c:pt idx="2353">
                  <c:v>1.02389</c:v>
                </c:pt>
                <c:pt idx="2354">
                  <c:v>1.0229900000000001</c:v>
                </c:pt>
                <c:pt idx="2355">
                  <c:v>1.0220899999999999</c:v>
                </c:pt>
                <c:pt idx="2356">
                  <c:v>1.02119</c:v>
                </c:pt>
                <c:pt idx="2357">
                  <c:v>1.0202899999999999</c:v>
                </c:pt>
                <c:pt idx="2358">
                  <c:v>1.01939</c:v>
                </c:pt>
                <c:pt idx="2359">
                  <c:v>1.0184899999999999</c:v>
                </c:pt>
                <c:pt idx="2360">
                  <c:v>1.01759</c:v>
                </c:pt>
                <c:pt idx="2361">
                  <c:v>1.0166900000000001</c:v>
                </c:pt>
                <c:pt idx="2362">
                  <c:v>1.01579</c:v>
                </c:pt>
                <c:pt idx="2363">
                  <c:v>1.0148900000000001</c:v>
                </c:pt>
                <c:pt idx="2364">
                  <c:v>1.0139899999999999</c:v>
                </c:pt>
                <c:pt idx="2365">
                  <c:v>1.01309</c:v>
                </c:pt>
                <c:pt idx="2366">
                  <c:v>1.0121899999999999</c:v>
                </c:pt>
                <c:pt idx="2367">
                  <c:v>1.01129</c:v>
                </c:pt>
                <c:pt idx="2368">
                  <c:v>1.0103899999999999</c:v>
                </c:pt>
                <c:pt idx="2369">
                  <c:v>1.00949</c:v>
                </c:pt>
                <c:pt idx="2370">
                  <c:v>1.0085900000000001</c:v>
                </c:pt>
                <c:pt idx="2371">
                  <c:v>1.00769</c:v>
                </c:pt>
                <c:pt idx="2372">
                  <c:v>1.0067900000000001</c:v>
                </c:pt>
                <c:pt idx="2373">
                  <c:v>1.00589</c:v>
                </c:pt>
                <c:pt idx="2374">
                  <c:v>1.00499</c:v>
                </c:pt>
                <c:pt idx="2375">
                  <c:v>1.0040899999999999</c:v>
                </c:pt>
                <c:pt idx="2376">
                  <c:v>1.00319</c:v>
                </c:pt>
                <c:pt idx="2377">
                  <c:v>1.0022899999999999</c:v>
                </c:pt>
                <c:pt idx="2378">
                  <c:v>1.00139</c:v>
                </c:pt>
                <c:pt idx="2379">
                  <c:v>1.0004900000000001</c:v>
                </c:pt>
                <c:pt idx="2380">
                  <c:v>0.99959299999999995</c:v>
                </c:pt>
                <c:pt idx="2381">
                  <c:v>0.99869300000000005</c:v>
                </c:pt>
                <c:pt idx="2382">
                  <c:v>0.99779300000000004</c:v>
                </c:pt>
                <c:pt idx="2383">
                  <c:v>0.99689300000000003</c:v>
                </c:pt>
                <c:pt idx="2384">
                  <c:v>0.99599300000000002</c:v>
                </c:pt>
                <c:pt idx="2385">
                  <c:v>0.99509300000000001</c:v>
                </c:pt>
                <c:pt idx="2386">
                  <c:v>0.99419299999999999</c:v>
                </c:pt>
                <c:pt idx="2387">
                  <c:v>0.99329299999999998</c:v>
                </c:pt>
                <c:pt idx="2388">
                  <c:v>0.99239299999999997</c:v>
                </c:pt>
                <c:pt idx="2389">
                  <c:v>0.99149299999999996</c:v>
                </c:pt>
                <c:pt idx="2390">
                  <c:v>0.99059299999999995</c:v>
                </c:pt>
                <c:pt idx="2391">
                  <c:v>0.98969300000000004</c:v>
                </c:pt>
                <c:pt idx="2392">
                  <c:v>0.98879300000000003</c:v>
                </c:pt>
                <c:pt idx="2393">
                  <c:v>0.98789300000000002</c:v>
                </c:pt>
                <c:pt idx="2394">
                  <c:v>0.98699300000000001</c:v>
                </c:pt>
                <c:pt idx="2395">
                  <c:v>0.986093</c:v>
                </c:pt>
                <c:pt idx="2396">
                  <c:v>0.98519299999999999</c:v>
                </c:pt>
                <c:pt idx="2397">
                  <c:v>0.98429299999999997</c:v>
                </c:pt>
                <c:pt idx="2398">
                  <c:v>0.98339299999999996</c:v>
                </c:pt>
                <c:pt idx="2399">
                  <c:v>0.98249299999999995</c:v>
                </c:pt>
                <c:pt idx="2400">
                  <c:v>0.98159300000000005</c:v>
                </c:pt>
                <c:pt idx="2401">
                  <c:v>0.98069300000000004</c:v>
                </c:pt>
                <c:pt idx="2402">
                  <c:v>0.97979300000000003</c:v>
                </c:pt>
                <c:pt idx="2403">
                  <c:v>0.97889300000000001</c:v>
                </c:pt>
                <c:pt idx="2404">
                  <c:v>0.977993</c:v>
                </c:pt>
                <c:pt idx="2405">
                  <c:v>0.97709299999999999</c:v>
                </c:pt>
                <c:pt idx="2406">
                  <c:v>0.97619299999999998</c:v>
                </c:pt>
                <c:pt idx="2407">
                  <c:v>0.97529299999999997</c:v>
                </c:pt>
                <c:pt idx="2408">
                  <c:v>0.97439299999999995</c:v>
                </c:pt>
                <c:pt idx="2409">
                  <c:v>0.97349300000000005</c:v>
                </c:pt>
                <c:pt idx="2410">
                  <c:v>0.97259300000000004</c:v>
                </c:pt>
                <c:pt idx="2411">
                  <c:v>0.97169300000000003</c:v>
                </c:pt>
                <c:pt idx="2412">
                  <c:v>0.97079300000000002</c:v>
                </c:pt>
                <c:pt idx="2413">
                  <c:v>0.96989300000000001</c:v>
                </c:pt>
                <c:pt idx="2414">
                  <c:v>0.96899299999999999</c:v>
                </c:pt>
                <c:pt idx="2415">
                  <c:v>0.96809299999999998</c:v>
                </c:pt>
                <c:pt idx="2416">
                  <c:v>0.96719299999999997</c:v>
                </c:pt>
                <c:pt idx="2417">
                  <c:v>0.96629299999999996</c:v>
                </c:pt>
                <c:pt idx="2418">
                  <c:v>0.96539299999999995</c:v>
                </c:pt>
                <c:pt idx="2419">
                  <c:v>0.96449300000000004</c:v>
                </c:pt>
                <c:pt idx="2420">
                  <c:v>0.96359300000000003</c:v>
                </c:pt>
                <c:pt idx="2421">
                  <c:v>0.96269300000000002</c:v>
                </c:pt>
                <c:pt idx="2422">
                  <c:v>0.96179300000000001</c:v>
                </c:pt>
                <c:pt idx="2423">
                  <c:v>0.960893</c:v>
                </c:pt>
                <c:pt idx="2424">
                  <c:v>0.95999299999999999</c:v>
                </c:pt>
                <c:pt idx="2425">
                  <c:v>0.95909299999999997</c:v>
                </c:pt>
                <c:pt idx="2426">
                  <c:v>0.95819299999999996</c:v>
                </c:pt>
                <c:pt idx="2427">
                  <c:v>0.95729299999999995</c:v>
                </c:pt>
                <c:pt idx="2428">
                  <c:v>0.95639300000000005</c:v>
                </c:pt>
                <c:pt idx="2429">
                  <c:v>0.95549300000000004</c:v>
                </c:pt>
                <c:pt idx="2430">
                  <c:v>0.95459300000000002</c:v>
                </c:pt>
                <c:pt idx="2431">
                  <c:v>0.95369300000000001</c:v>
                </c:pt>
                <c:pt idx="2432">
                  <c:v>0.952793</c:v>
                </c:pt>
                <c:pt idx="2433">
                  <c:v>0.95189299999999999</c:v>
                </c:pt>
                <c:pt idx="2434">
                  <c:v>0.95099299999999998</c:v>
                </c:pt>
                <c:pt idx="2435">
                  <c:v>0.95009299999999997</c:v>
                </c:pt>
                <c:pt idx="2436">
                  <c:v>0.94919299999999995</c:v>
                </c:pt>
                <c:pt idx="2437">
                  <c:v>0.94829300000000005</c:v>
                </c:pt>
                <c:pt idx="2438">
                  <c:v>0.94739300000000004</c:v>
                </c:pt>
                <c:pt idx="2439">
                  <c:v>0.94649300000000003</c:v>
                </c:pt>
                <c:pt idx="2440">
                  <c:v>0.94559300000000002</c:v>
                </c:pt>
                <c:pt idx="2441">
                  <c:v>0.944693</c:v>
                </c:pt>
                <c:pt idx="2442">
                  <c:v>0.94379299999999999</c:v>
                </c:pt>
                <c:pt idx="2443">
                  <c:v>0.94289299999999998</c:v>
                </c:pt>
                <c:pt idx="2444">
                  <c:v>0.94199299999999997</c:v>
                </c:pt>
                <c:pt idx="2445">
                  <c:v>0.94109299999999996</c:v>
                </c:pt>
                <c:pt idx="2446">
                  <c:v>0.94019299999999995</c:v>
                </c:pt>
                <c:pt idx="2447">
                  <c:v>0.93929300000000004</c:v>
                </c:pt>
                <c:pt idx="2448">
                  <c:v>0.93839300000000003</c:v>
                </c:pt>
                <c:pt idx="2449">
                  <c:v>0.93749300000000002</c:v>
                </c:pt>
                <c:pt idx="2450">
                  <c:v>0.93659300000000001</c:v>
                </c:pt>
                <c:pt idx="2451">
                  <c:v>0.935693</c:v>
                </c:pt>
                <c:pt idx="2452">
                  <c:v>0.93479299999999999</c:v>
                </c:pt>
                <c:pt idx="2453">
                  <c:v>0.93389299999999997</c:v>
                </c:pt>
                <c:pt idx="2454">
                  <c:v>0.93299299999999996</c:v>
                </c:pt>
                <c:pt idx="2455">
                  <c:v>0.93209299999999995</c:v>
                </c:pt>
                <c:pt idx="2456">
                  <c:v>0.93119300000000005</c:v>
                </c:pt>
                <c:pt idx="2457">
                  <c:v>0.93029300000000004</c:v>
                </c:pt>
                <c:pt idx="2458">
                  <c:v>0.92939300000000002</c:v>
                </c:pt>
                <c:pt idx="2459">
                  <c:v>0.92849300000000001</c:v>
                </c:pt>
                <c:pt idx="2460">
                  <c:v>0.927593</c:v>
                </c:pt>
                <c:pt idx="2461">
                  <c:v>0.92669299999999999</c:v>
                </c:pt>
                <c:pt idx="2462">
                  <c:v>0.92579299999999998</c:v>
                </c:pt>
                <c:pt idx="2463">
                  <c:v>0.92489299999999997</c:v>
                </c:pt>
                <c:pt idx="2464">
                  <c:v>0.92399299999999995</c:v>
                </c:pt>
                <c:pt idx="2465">
                  <c:v>0.92309300000000005</c:v>
                </c:pt>
                <c:pt idx="2466">
                  <c:v>0.92219300000000004</c:v>
                </c:pt>
                <c:pt idx="2467">
                  <c:v>0.92129300000000003</c:v>
                </c:pt>
                <c:pt idx="2468">
                  <c:v>0.92039300000000002</c:v>
                </c:pt>
                <c:pt idx="2469">
                  <c:v>0.919493</c:v>
                </c:pt>
                <c:pt idx="2470">
                  <c:v>0.91859299999999999</c:v>
                </c:pt>
                <c:pt idx="2471">
                  <c:v>0.91769299999999998</c:v>
                </c:pt>
                <c:pt idx="2472">
                  <c:v>0.91679299999999997</c:v>
                </c:pt>
                <c:pt idx="2473">
                  <c:v>0.91589299999999996</c:v>
                </c:pt>
                <c:pt idx="2474">
                  <c:v>0.91499299999999995</c:v>
                </c:pt>
                <c:pt idx="2475">
                  <c:v>0.91409300000000004</c:v>
                </c:pt>
                <c:pt idx="2476">
                  <c:v>0.91319300000000003</c:v>
                </c:pt>
                <c:pt idx="2477">
                  <c:v>0.91229300000000002</c:v>
                </c:pt>
                <c:pt idx="2478">
                  <c:v>0.91139300000000001</c:v>
                </c:pt>
                <c:pt idx="2479">
                  <c:v>0.910493</c:v>
                </c:pt>
                <c:pt idx="2480">
                  <c:v>0.90959299999999998</c:v>
                </c:pt>
                <c:pt idx="2481">
                  <c:v>0.90869299999999997</c:v>
                </c:pt>
                <c:pt idx="2482">
                  <c:v>0.90779299999999996</c:v>
                </c:pt>
                <c:pt idx="2483">
                  <c:v>0.90689299999999995</c:v>
                </c:pt>
                <c:pt idx="2484">
                  <c:v>0.90599300000000005</c:v>
                </c:pt>
                <c:pt idx="2485">
                  <c:v>0.90509300000000004</c:v>
                </c:pt>
                <c:pt idx="2486">
                  <c:v>0.90419300000000002</c:v>
                </c:pt>
                <c:pt idx="2487">
                  <c:v>0.90329300000000001</c:v>
                </c:pt>
                <c:pt idx="2488">
                  <c:v>0.902393</c:v>
                </c:pt>
                <c:pt idx="2489">
                  <c:v>0.90149299999999999</c:v>
                </c:pt>
                <c:pt idx="2490">
                  <c:v>0.90059299999999998</c:v>
                </c:pt>
                <c:pt idx="2491">
                  <c:v>0.89969299999999996</c:v>
                </c:pt>
                <c:pt idx="2492">
                  <c:v>0.89879299999999995</c:v>
                </c:pt>
                <c:pt idx="2493">
                  <c:v>0.89789300000000005</c:v>
                </c:pt>
                <c:pt idx="2494">
                  <c:v>0.89699300000000004</c:v>
                </c:pt>
                <c:pt idx="2495">
                  <c:v>0.89609300000000003</c:v>
                </c:pt>
                <c:pt idx="2496">
                  <c:v>0.89519300000000002</c:v>
                </c:pt>
                <c:pt idx="2497">
                  <c:v>0.894293</c:v>
                </c:pt>
                <c:pt idx="2498">
                  <c:v>0.89339299999999999</c:v>
                </c:pt>
                <c:pt idx="2499">
                  <c:v>0.89249299999999998</c:v>
                </c:pt>
                <c:pt idx="2500">
                  <c:v>0.89159299999999997</c:v>
                </c:pt>
                <c:pt idx="2501">
                  <c:v>0.89069299999999996</c:v>
                </c:pt>
                <c:pt idx="2502">
                  <c:v>0.88979299999999995</c:v>
                </c:pt>
                <c:pt idx="2503">
                  <c:v>0.88889300000000004</c:v>
                </c:pt>
                <c:pt idx="2504">
                  <c:v>0.88799300000000003</c:v>
                </c:pt>
                <c:pt idx="2505">
                  <c:v>0.88709300000000002</c:v>
                </c:pt>
                <c:pt idx="2506">
                  <c:v>0.88619300000000001</c:v>
                </c:pt>
                <c:pt idx="2507">
                  <c:v>0.885293</c:v>
                </c:pt>
                <c:pt idx="2508">
                  <c:v>0.88439299999999998</c:v>
                </c:pt>
                <c:pt idx="2509">
                  <c:v>0.88349299999999997</c:v>
                </c:pt>
                <c:pt idx="2510">
                  <c:v>0.88259299999999996</c:v>
                </c:pt>
                <c:pt idx="2511">
                  <c:v>0.88169299999999995</c:v>
                </c:pt>
                <c:pt idx="2512">
                  <c:v>0.88079300000000005</c:v>
                </c:pt>
                <c:pt idx="2513">
                  <c:v>0.87989300000000004</c:v>
                </c:pt>
                <c:pt idx="2514">
                  <c:v>0.87899300000000002</c:v>
                </c:pt>
                <c:pt idx="2515">
                  <c:v>0.87809300000000001</c:v>
                </c:pt>
                <c:pt idx="2516">
                  <c:v>0.877193</c:v>
                </c:pt>
                <c:pt idx="2517">
                  <c:v>0.87629299999999999</c:v>
                </c:pt>
                <c:pt idx="2518">
                  <c:v>0.87539299999999998</c:v>
                </c:pt>
                <c:pt idx="2519">
                  <c:v>0.87449299999999996</c:v>
                </c:pt>
                <c:pt idx="2520">
                  <c:v>0.87359299999999995</c:v>
                </c:pt>
                <c:pt idx="2521">
                  <c:v>0.87269300000000005</c:v>
                </c:pt>
                <c:pt idx="2522">
                  <c:v>0.87179300000000004</c:v>
                </c:pt>
                <c:pt idx="2523">
                  <c:v>0.87089300000000003</c:v>
                </c:pt>
                <c:pt idx="2524">
                  <c:v>0.86999300000000002</c:v>
                </c:pt>
                <c:pt idx="2525">
                  <c:v>0.869093</c:v>
                </c:pt>
                <c:pt idx="2526">
                  <c:v>0.86819299999999999</c:v>
                </c:pt>
                <c:pt idx="2527">
                  <c:v>0.86729299999999998</c:v>
                </c:pt>
                <c:pt idx="2528">
                  <c:v>0.86639299999999997</c:v>
                </c:pt>
                <c:pt idx="2529">
                  <c:v>0.86549299999999996</c:v>
                </c:pt>
                <c:pt idx="2530">
                  <c:v>0.86459299999999994</c:v>
                </c:pt>
                <c:pt idx="2531">
                  <c:v>0.86369300000000004</c:v>
                </c:pt>
                <c:pt idx="2532">
                  <c:v>0.86279300000000003</c:v>
                </c:pt>
                <c:pt idx="2533">
                  <c:v>0.86189300000000002</c:v>
                </c:pt>
                <c:pt idx="2534">
                  <c:v>0.86099300000000001</c:v>
                </c:pt>
                <c:pt idx="2535">
                  <c:v>0.860093</c:v>
                </c:pt>
                <c:pt idx="2536">
                  <c:v>0.85919299999999998</c:v>
                </c:pt>
                <c:pt idx="2537">
                  <c:v>0.85829299999999997</c:v>
                </c:pt>
                <c:pt idx="2538">
                  <c:v>0.85739299999999996</c:v>
                </c:pt>
                <c:pt idx="2539">
                  <c:v>0.85649299999999995</c:v>
                </c:pt>
                <c:pt idx="2540">
                  <c:v>0.85559300000000005</c:v>
                </c:pt>
                <c:pt idx="2541">
                  <c:v>0.85469300000000004</c:v>
                </c:pt>
                <c:pt idx="2542">
                  <c:v>0.85379300000000002</c:v>
                </c:pt>
                <c:pt idx="2543">
                  <c:v>0.85289300000000001</c:v>
                </c:pt>
                <c:pt idx="2544">
                  <c:v>0.851993</c:v>
                </c:pt>
                <c:pt idx="2545">
                  <c:v>0.85109299999999999</c:v>
                </c:pt>
                <c:pt idx="2546">
                  <c:v>0.85019299999999998</c:v>
                </c:pt>
                <c:pt idx="2547">
                  <c:v>0.84929299999999996</c:v>
                </c:pt>
                <c:pt idx="2548">
                  <c:v>0.84839299999999995</c:v>
                </c:pt>
                <c:pt idx="2549">
                  <c:v>0.84749300000000005</c:v>
                </c:pt>
                <c:pt idx="2550">
                  <c:v>0.84659300000000004</c:v>
                </c:pt>
                <c:pt idx="2551">
                  <c:v>0.84569300000000003</c:v>
                </c:pt>
                <c:pt idx="2552">
                  <c:v>0.84479300000000002</c:v>
                </c:pt>
                <c:pt idx="2553">
                  <c:v>0.843893</c:v>
                </c:pt>
                <c:pt idx="2554">
                  <c:v>0.84299299999999999</c:v>
                </c:pt>
                <c:pt idx="2555">
                  <c:v>0.84209299999999998</c:v>
                </c:pt>
                <c:pt idx="2556">
                  <c:v>0.84119299999999997</c:v>
                </c:pt>
                <c:pt idx="2557">
                  <c:v>0.84029299999999996</c:v>
                </c:pt>
                <c:pt idx="2558">
                  <c:v>0.83939299999999994</c:v>
                </c:pt>
                <c:pt idx="2559">
                  <c:v>0.83849300000000004</c:v>
                </c:pt>
                <c:pt idx="2560">
                  <c:v>0.83759300000000003</c:v>
                </c:pt>
                <c:pt idx="2561">
                  <c:v>0.83669300000000002</c:v>
                </c:pt>
                <c:pt idx="2562">
                  <c:v>0.83579300000000001</c:v>
                </c:pt>
                <c:pt idx="2563">
                  <c:v>0.834893</c:v>
                </c:pt>
                <c:pt idx="2564">
                  <c:v>0.83399299999999998</c:v>
                </c:pt>
                <c:pt idx="2565">
                  <c:v>0.83309299999999997</c:v>
                </c:pt>
                <c:pt idx="2566">
                  <c:v>0.83219299999999996</c:v>
                </c:pt>
                <c:pt idx="2567">
                  <c:v>0.83129299999999995</c:v>
                </c:pt>
                <c:pt idx="2568">
                  <c:v>0.83039300000000005</c:v>
                </c:pt>
                <c:pt idx="2569">
                  <c:v>0.82949300000000004</c:v>
                </c:pt>
                <c:pt idx="2570">
                  <c:v>0.82859300000000002</c:v>
                </c:pt>
                <c:pt idx="2571">
                  <c:v>0.82769300000000001</c:v>
                </c:pt>
                <c:pt idx="2572">
                  <c:v>0.826793</c:v>
                </c:pt>
                <c:pt idx="2573">
                  <c:v>0.82589299999999999</c:v>
                </c:pt>
                <c:pt idx="2574">
                  <c:v>0.82499299999999998</c:v>
                </c:pt>
                <c:pt idx="2575">
                  <c:v>0.82409299999999996</c:v>
                </c:pt>
                <c:pt idx="2576">
                  <c:v>0.82319299999999995</c:v>
                </c:pt>
                <c:pt idx="2577">
                  <c:v>0.82229300000000005</c:v>
                </c:pt>
                <c:pt idx="2578">
                  <c:v>0.82139300000000004</c:v>
                </c:pt>
                <c:pt idx="2579">
                  <c:v>0.82049300000000003</c:v>
                </c:pt>
                <c:pt idx="2580">
                  <c:v>0.81959300000000002</c:v>
                </c:pt>
                <c:pt idx="2581">
                  <c:v>0.818693</c:v>
                </c:pt>
                <c:pt idx="2582">
                  <c:v>0.81779299999999999</c:v>
                </c:pt>
                <c:pt idx="2583">
                  <c:v>0.81689299999999998</c:v>
                </c:pt>
                <c:pt idx="2584">
                  <c:v>0.81599299999999997</c:v>
                </c:pt>
                <c:pt idx="2585">
                  <c:v>0.81509299999999996</c:v>
                </c:pt>
                <c:pt idx="2586">
                  <c:v>0.81419299999999994</c:v>
                </c:pt>
                <c:pt idx="2587">
                  <c:v>0.81329300000000004</c:v>
                </c:pt>
                <c:pt idx="2588">
                  <c:v>0.81239300000000003</c:v>
                </c:pt>
                <c:pt idx="2589">
                  <c:v>0.81149300000000002</c:v>
                </c:pt>
                <c:pt idx="2590">
                  <c:v>0.81059300000000001</c:v>
                </c:pt>
                <c:pt idx="2591">
                  <c:v>0.809693</c:v>
                </c:pt>
                <c:pt idx="2592">
                  <c:v>0.80879299999999998</c:v>
                </c:pt>
                <c:pt idx="2593">
                  <c:v>0.80789299999999997</c:v>
                </c:pt>
                <c:pt idx="2594">
                  <c:v>0.80699299999999996</c:v>
                </c:pt>
                <c:pt idx="2595">
                  <c:v>0.80609299999999995</c:v>
                </c:pt>
                <c:pt idx="2596">
                  <c:v>0.80519300000000005</c:v>
                </c:pt>
                <c:pt idx="2597">
                  <c:v>0.80429300000000004</c:v>
                </c:pt>
                <c:pt idx="2598">
                  <c:v>0.80339300000000002</c:v>
                </c:pt>
                <c:pt idx="2599">
                  <c:v>0.80249300000000001</c:v>
                </c:pt>
                <c:pt idx="2600">
                  <c:v>0.801593</c:v>
                </c:pt>
                <c:pt idx="2601">
                  <c:v>0.80069299999999999</c:v>
                </c:pt>
                <c:pt idx="2602">
                  <c:v>0.79979299999999998</c:v>
                </c:pt>
                <c:pt idx="2603">
                  <c:v>0.79889299999999996</c:v>
                </c:pt>
                <c:pt idx="2604">
                  <c:v>0.79799299999999995</c:v>
                </c:pt>
                <c:pt idx="2605">
                  <c:v>0.79709300000000005</c:v>
                </c:pt>
                <c:pt idx="2606">
                  <c:v>0.79619300000000004</c:v>
                </c:pt>
                <c:pt idx="2607">
                  <c:v>0.79529300000000003</c:v>
                </c:pt>
                <c:pt idx="2608">
                  <c:v>0.79439300000000002</c:v>
                </c:pt>
                <c:pt idx="2609">
                  <c:v>0.793493</c:v>
                </c:pt>
                <c:pt idx="2610">
                  <c:v>0.79259299999999999</c:v>
                </c:pt>
                <c:pt idx="2611">
                  <c:v>0.79169299999999998</c:v>
                </c:pt>
                <c:pt idx="2612">
                  <c:v>0.79079299999999997</c:v>
                </c:pt>
                <c:pt idx="2613">
                  <c:v>0.78989299999999996</c:v>
                </c:pt>
                <c:pt idx="2614">
                  <c:v>0.78899300000000006</c:v>
                </c:pt>
                <c:pt idx="2615">
                  <c:v>0.78809300000000004</c:v>
                </c:pt>
                <c:pt idx="2616">
                  <c:v>0.78719300000000003</c:v>
                </c:pt>
                <c:pt idx="2617">
                  <c:v>0.78629300000000002</c:v>
                </c:pt>
                <c:pt idx="2618">
                  <c:v>0.78539300000000001</c:v>
                </c:pt>
                <c:pt idx="2619">
                  <c:v>0.784493</c:v>
                </c:pt>
                <c:pt idx="2620">
                  <c:v>0.78359299999999998</c:v>
                </c:pt>
                <c:pt idx="2621">
                  <c:v>0.78269299999999997</c:v>
                </c:pt>
                <c:pt idx="2622">
                  <c:v>0.78179299999999996</c:v>
                </c:pt>
                <c:pt idx="2623">
                  <c:v>0.78089299999999995</c:v>
                </c:pt>
                <c:pt idx="2624">
                  <c:v>0.77999300000000005</c:v>
                </c:pt>
                <c:pt idx="2625">
                  <c:v>0.77909300000000004</c:v>
                </c:pt>
                <c:pt idx="2626">
                  <c:v>0.77819300000000002</c:v>
                </c:pt>
                <c:pt idx="2627">
                  <c:v>0.77729300000000001</c:v>
                </c:pt>
                <c:pt idx="2628">
                  <c:v>0.776393</c:v>
                </c:pt>
                <c:pt idx="2629">
                  <c:v>0.77549299999999999</c:v>
                </c:pt>
                <c:pt idx="2630">
                  <c:v>0.77459299999999998</c:v>
                </c:pt>
                <c:pt idx="2631">
                  <c:v>0.77369299999999996</c:v>
                </c:pt>
                <c:pt idx="2632">
                  <c:v>0.77279299999999995</c:v>
                </c:pt>
                <c:pt idx="2633">
                  <c:v>0.77189300000000005</c:v>
                </c:pt>
                <c:pt idx="2634">
                  <c:v>0.77099300000000004</c:v>
                </c:pt>
                <c:pt idx="2635">
                  <c:v>0.77009300000000003</c:v>
                </c:pt>
                <c:pt idx="2636">
                  <c:v>0.76919300000000002</c:v>
                </c:pt>
                <c:pt idx="2637">
                  <c:v>0.768293</c:v>
                </c:pt>
                <c:pt idx="2638">
                  <c:v>0.76739299999999999</c:v>
                </c:pt>
                <c:pt idx="2639">
                  <c:v>0.76649299999999998</c:v>
                </c:pt>
                <c:pt idx="2640">
                  <c:v>0.76559299999999997</c:v>
                </c:pt>
                <c:pt idx="2641">
                  <c:v>0.76469299999999996</c:v>
                </c:pt>
                <c:pt idx="2642">
                  <c:v>0.76379300000000006</c:v>
                </c:pt>
                <c:pt idx="2643">
                  <c:v>0.76289300000000004</c:v>
                </c:pt>
                <c:pt idx="2644">
                  <c:v>0.76199300000000003</c:v>
                </c:pt>
                <c:pt idx="2645">
                  <c:v>0.76109300000000002</c:v>
                </c:pt>
                <c:pt idx="2646">
                  <c:v>0.76019300000000001</c:v>
                </c:pt>
                <c:pt idx="2647">
                  <c:v>0.759293</c:v>
                </c:pt>
                <c:pt idx="2648">
                  <c:v>0.75839299999999998</c:v>
                </c:pt>
                <c:pt idx="2649">
                  <c:v>0.75749299999999997</c:v>
                </c:pt>
                <c:pt idx="2650">
                  <c:v>0.75659299999999996</c:v>
                </c:pt>
                <c:pt idx="2651">
                  <c:v>0.75569299999999995</c:v>
                </c:pt>
                <c:pt idx="2652">
                  <c:v>0.75479300000000005</c:v>
                </c:pt>
                <c:pt idx="2653">
                  <c:v>0.75389300000000004</c:v>
                </c:pt>
                <c:pt idx="2654">
                  <c:v>0.75299300000000002</c:v>
                </c:pt>
                <c:pt idx="2655">
                  <c:v>0.75209300000000001</c:v>
                </c:pt>
                <c:pt idx="2656">
                  <c:v>0.751193</c:v>
                </c:pt>
                <c:pt idx="2657">
                  <c:v>0.75029299999999999</c:v>
                </c:pt>
                <c:pt idx="2658">
                  <c:v>0.74939299999999998</c:v>
                </c:pt>
                <c:pt idx="2659">
                  <c:v>0.74849299999999996</c:v>
                </c:pt>
                <c:pt idx="2660">
                  <c:v>0.74759299999999995</c:v>
                </c:pt>
                <c:pt idx="2661">
                  <c:v>0.74669300000000005</c:v>
                </c:pt>
                <c:pt idx="2662">
                  <c:v>0.74579300000000004</c:v>
                </c:pt>
                <c:pt idx="2663">
                  <c:v>0.74489300000000003</c:v>
                </c:pt>
                <c:pt idx="2664">
                  <c:v>0.74399300000000002</c:v>
                </c:pt>
                <c:pt idx="2665">
                  <c:v>0.743093</c:v>
                </c:pt>
                <c:pt idx="2666">
                  <c:v>0.74219299999999999</c:v>
                </c:pt>
                <c:pt idx="2667">
                  <c:v>0.74129299999999998</c:v>
                </c:pt>
                <c:pt idx="2668">
                  <c:v>0.74039299999999997</c:v>
                </c:pt>
                <c:pt idx="2669">
                  <c:v>0.73949299999999996</c:v>
                </c:pt>
                <c:pt idx="2670">
                  <c:v>0.73859300000000006</c:v>
                </c:pt>
                <c:pt idx="2671">
                  <c:v>0.73769300000000004</c:v>
                </c:pt>
                <c:pt idx="2672">
                  <c:v>0.73679300000000003</c:v>
                </c:pt>
                <c:pt idx="2673">
                  <c:v>0.73589300000000002</c:v>
                </c:pt>
                <c:pt idx="2674">
                  <c:v>0.73499300000000001</c:v>
                </c:pt>
                <c:pt idx="2675">
                  <c:v>0.734093</c:v>
                </c:pt>
                <c:pt idx="2676">
                  <c:v>0.73319299999999998</c:v>
                </c:pt>
                <c:pt idx="2677">
                  <c:v>0.73229299999999997</c:v>
                </c:pt>
                <c:pt idx="2678">
                  <c:v>0.73139299999999996</c:v>
                </c:pt>
                <c:pt idx="2679">
                  <c:v>0.73049299999999995</c:v>
                </c:pt>
                <c:pt idx="2680">
                  <c:v>0.72959300000000005</c:v>
                </c:pt>
                <c:pt idx="2681">
                  <c:v>0.72869300000000004</c:v>
                </c:pt>
                <c:pt idx="2682">
                  <c:v>0.72779300000000002</c:v>
                </c:pt>
                <c:pt idx="2683">
                  <c:v>0.72689300000000001</c:v>
                </c:pt>
                <c:pt idx="2684">
                  <c:v>0.725993</c:v>
                </c:pt>
                <c:pt idx="2685">
                  <c:v>0.72509299999999999</c:v>
                </c:pt>
                <c:pt idx="2686">
                  <c:v>0.72419299999999998</c:v>
                </c:pt>
                <c:pt idx="2687">
                  <c:v>0.72329299999999996</c:v>
                </c:pt>
                <c:pt idx="2688">
                  <c:v>0.72239299999999995</c:v>
                </c:pt>
                <c:pt idx="2689">
                  <c:v>0.72149300000000005</c:v>
                </c:pt>
                <c:pt idx="2690">
                  <c:v>0.72059300000000004</c:v>
                </c:pt>
                <c:pt idx="2691">
                  <c:v>0.71969300000000003</c:v>
                </c:pt>
                <c:pt idx="2692">
                  <c:v>0.71879300000000002</c:v>
                </c:pt>
                <c:pt idx="2693">
                  <c:v>0.717893</c:v>
                </c:pt>
                <c:pt idx="2694">
                  <c:v>0.71699299999999999</c:v>
                </c:pt>
                <c:pt idx="2695">
                  <c:v>0.71609299999999998</c:v>
                </c:pt>
                <c:pt idx="2696">
                  <c:v>0.71519299999999997</c:v>
                </c:pt>
                <c:pt idx="2697">
                  <c:v>0.71429299999999996</c:v>
                </c:pt>
                <c:pt idx="2698">
                  <c:v>0.71339300000000005</c:v>
                </c:pt>
                <c:pt idx="2699">
                  <c:v>0.71249300000000004</c:v>
                </c:pt>
                <c:pt idx="2700">
                  <c:v>0.71159300000000003</c:v>
                </c:pt>
                <c:pt idx="2701">
                  <c:v>0.71069300000000002</c:v>
                </c:pt>
                <c:pt idx="2702">
                  <c:v>0.70979300000000001</c:v>
                </c:pt>
                <c:pt idx="2703">
                  <c:v>0.708893</c:v>
                </c:pt>
                <c:pt idx="2704">
                  <c:v>0.70799299999999998</c:v>
                </c:pt>
                <c:pt idx="2705">
                  <c:v>0.70709299999999997</c:v>
                </c:pt>
                <c:pt idx="2706">
                  <c:v>0.70619299999999996</c:v>
                </c:pt>
                <c:pt idx="2707">
                  <c:v>0.70529299999999995</c:v>
                </c:pt>
                <c:pt idx="2708">
                  <c:v>0.70439300000000005</c:v>
                </c:pt>
                <c:pt idx="2709">
                  <c:v>0.70349300000000003</c:v>
                </c:pt>
                <c:pt idx="2710">
                  <c:v>0.70259300000000002</c:v>
                </c:pt>
                <c:pt idx="2711">
                  <c:v>0.70169300000000001</c:v>
                </c:pt>
                <c:pt idx="2712">
                  <c:v>0.700793</c:v>
                </c:pt>
                <c:pt idx="2713">
                  <c:v>0.69989299999999999</c:v>
                </c:pt>
                <c:pt idx="2714">
                  <c:v>0.69899299999999998</c:v>
                </c:pt>
                <c:pt idx="2715">
                  <c:v>0.69809299999999996</c:v>
                </c:pt>
                <c:pt idx="2716">
                  <c:v>0.69719299999999995</c:v>
                </c:pt>
                <c:pt idx="2717">
                  <c:v>0.69629300000000005</c:v>
                </c:pt>
                <c:pt idx="2718">
                  <c:v>0.69539300000000004</c:v>
                </c:pt>
                <c:pt idx="2719">
                  <c:v>0.69449300000000003</c:v>
                </c:pt>
                <c:pt idx="2720">
                  <c:v>0.69359300000000002</c:v>
                </c:pt>
                <c:pt idx="2721">
                  <c:v>0.692693</c:v>
                </c:pt>
                <c:pt idx="2722">
                  <c:v>0.69179299999999999</c:v>
                </c:pt>
                <c:pt idx="2723">
                  <c:v>0.69089299999999998</c:v>
                </c:pt>
                <c:pt idx="2724">
                  <c:v>0.68999299999999997</c:v>
                </c:pt>
                <c:pt idx="2725">
                  <c:v>0.68909299999999996</c:v>
                </c:pt>
                <c:pt idx="2726">
                  <c:v>0.68819300000000005</c:v>
                </c:pt>
                <c:pt idx="2727">
                  <c:v>0.68729300000000004</c:v>
                </c:pt>
                <c:pt idx="2728">
                  <c:v>0.68639300000000003</c:v>
                </c:pt>
                <c:pt idx="2729">
                  <c:v>0.68549300000000002</c:v>
                </c:pt>
                <c:pt idx="2730">
                  <c:v>0.68459300000000001</c:v>
                </c:pt>
                <c:pt idx="2731">
                  <c:v>0.683693</c:v>
                </c:pt>
                <c:pt idx="2732">
                  <c:v>0.68279299999999998</c:v>
                </c:pt>
                <c:pt idx="2733">
                  <c:v>0.68189299999999997</c:v>
                </c:pt>
                <c:pt idx="2734">
                  <c:v>0.68099299999999996</c:v>
                </c:pt>
                <c:pt idx="2735">
                  <c:v>0.68009299999999995</c:v>
                </c:pt>
                <c:pt idx="2736">
                  <c:v>0.67919300000000005</c:v>
                </c:pt>
                <c:pt idx="2737">
                  <c:v>0.67829300000000003</c:v>
                </c:pt>
                <c:pt idx="2738">
                  <c:v>0.67739300000000002</c:v>
                </c:pt>
                <c:pt idx="2739">
                  <c:v>0.67649300000000001</c:v>
                </c:pt>
                <c:pt idx="2740">
                  <c:v>0.675593</c:v>
                </c:pt>
                <c:pt idx="2741">
                  <c:v>0.67469299999999999</c:v>
                </c:pt>
                <c:pt idx="2742">
                  <c:v>0.67379299999999998</c:v>
                </c:pt>
                <c:pt idx="2743">
                  <c:v>0.67289299999999996</c:v>
                </c:pt>
                <c:pt idx="2744">
                  <c:v>0.67199299999999995</c:v>
                </c:pt>
                <c:pt idx="2745">
                  <c:v>0.67109300000000005</c:v>
                </c:pt>
                <c:pt idx="2746">
                  <c:v>0.67019300000000004</c:v>
                </c:pt>
                <c:pt idx="2747">
                  <c:v>0.66929300000000003</c:v>
                </c:pt>
                <c:pt idx="2748">
                  <c:v>0.66839300000000001</c:v>
                </c:pt>
                <c:pt idx="2749">
                  <c:v>0.667493</c:v>
                </c:pt>
                <c:pt idx="2750">
                  <c:v>0.66659299999999999</c:v>
                </c:pt>
                <c:pt idx="2751">
                  <c:v>0.66569299999999998</c:v>
                </c:pt>
                <c:pt idx="2752">
                  <c:v>0.66479299999999997</c:v>
                </c:pt>
                <c:pt idx="2753">
                  <c:v>0.66389299999999996</c:v>
                </c:pt>
                <c:pt idx="2754">
                  <c:v>0.66299300000000005</c:v>
                </c:pt>
                <c:pt idx="2755">
                  <c:v>0.66209300000000004</c:v>
                </c:pt>
                <c:pt idx="2756">
                  <c:v>0.66119300000000003</c:v>
                </c:pt>
                <c:pt idx="2757">
                  <c:v>0.66029300000000002</c:v>
                </c:pt>
                <c:pt idx="2758">
                  <c:v>0.65939300000000001</c:v>
                </c:pt>
                <c:pt idx="2759">
                  <c:v>0.65849299999999999</c:v>
                </c:pt>
                <c:pt idx="2760">
                  <c:v>0.65759299999999998</c:v>
                </c:pt>
                <c:pt idx="2761">
                  <c:v>0.65669299999999997</c:v>
                </c:pt>
                <c:pt idx="2762">
                  <c:v>0.65579299999999996</c:v>
                </c:pt>
                <c:pt idx="2763">
                  <c:v>0.65489299999999995</c:v>
                </c:pt>
                <c:pt idx="2764">
                  <c:v>0.65399300000000005</c:v>
                </c:pt>
                <c:pt idx="2765">
                  <c:v>0.65309300000000003</c:v>
                </c:pt>
                <c:pt idx="2766">
                  <c:v>0.65219300000000002</c:v>
                </c:pt>
                <c:pt idx="2767">
                  <c:v>0.65129300000000001</c:v>
                </c:pt>
                <c:pt idx="2768">
                  <c:v>0.650393</c:v>
                </c:pt>
                <c:pt idx="2769">
                  <c:v>0.64949299999999999</c:v>
                </c:pt>
                <c:pt idx="2770">
                  <c:v>0.64859299999999998</c:v>
                </c:pt>
                <c:pt idx="2771">
                  <c:v>0.64769299999999996</c:v>
                </c:pt>
                <c:pt idx="2772">
                  <c:v>0.64679299999999995</c:v>
                </c:pt>
                <c:pt idx="2773">
                  <c:v>0.64589300000000005</c:v>
                </c:pt>
                <c:pt idx="2774">
                  <c:v>0.64499300000000004</c:v>
                </c:pt>
                <c:pt idx="2775">
                  <c:v>0.64409300000000003</c:v>
                </c:pt>
                <c:pt idx="2776">
                  <c:v>0.64319300000000001</c:v>
                </c:pt>
                <c:pt idx="2777">
                  <c:v>0.642293</c:v>
                </c:pt>
                <c:pt idx="2778">
                  <c:v>0.64139299999999999</c:v>
                </c:pt>
                <c:pt idx="2779">
                  <c:v>0.64049299999999998</c:v>
                </c:pt>
                <c:pt idx="2780">
                  <c:v>0.63959299999999997</c:v>
                </c:pt>
                <c:pt idx="2781">
                  <c:v>0.63869299999999996</c:v>
                </c:pt>
                <c:pt idx="2782">
                  <c:v>0.63779300000000005</c:v>
                </c:pt>
                <c:pt idx="2783">
                  <c:v>0.63689300000000004</c:v>
                </c:pt>
                <c:pt idx="2784">
                  <c:v>0.63599300000000003</c:v>
                </c:pt>
                <c:pt idx="2785">
                  <c:v>0.63509300000000002</c:v>
                </c:pt>
                <c:pt idx="2786">
                  <c:v>0.63419300000000001</c:v>
                </c:pt>
                <c:pt idx="2787">
                  <c:v>0.63329299999999999</c:v>
                </c:pt>
                <c:pt idx="2788">
                  <c:v>0.63239299999999998</c:v>
                </c:pt>
                <c:pt idx="2789">
                  <c:v>0.63149299999999997</c:v>
                </c:pt>
                <c:pt idx="2790">
                  <c:v>0.63059299999999996</c:v>
                </c:pt>
                <c:pt idx="2791">
                  <c:v>0.62969299999999995</c:v>
                </c:pt>
                <c:pt idx="2792">
                  <c:v>0.62879300000000005</c:v>
                </c:pt>
                <c:pt idx="2793">
                  <c:v>0.62789300000000003</c:v>
                </c:pt>
                <c:pt idx="2794">
                  <c:v>0.62699300000000002</c:v>
                </c:pt>
                <c:pt idx="2795">
                  <c:v>0.62609300000000001</c:v>
                </c:pt>
                <c:pt idx="2796">
                  <c:v>0.625193</c:v>
                </c:pt>
                <c:pt idx="2797">
                  <c:v>0.62429299999999999</c:v>
                </c:pt>
                <c:pt idx="2798">
                  <c:v>0.62339299999999997</c:v>
                </c:pt>
                <c:pt idx="2799">
                  <c:v>0.62249299999999996</c:v>
                </c:pt>
                <c:pt idx="2800">
                  <c:v>0.62159299999999995</c:v>
                </c:pt>
                <c:pt idx="2801">
                  <c:v>0.62069300000000005</c:v>
                </c:pt>
                <c:pt idx="2802">
                  <c:v>0.61979300000000004</c:v>
                </c:pt>
                <c:pt idx="2803">
                  <c:v>0.61889300000000003</c:v>
                </c:pt>
                <c:pt idx="2804">
                  <c:v>0.61799300000000001</c:v>
                </c:pt>
                <c:pt idx="2805">
                  <c:v>0.617093</c:v>
                </c:pt>
                <c:pt idx="2806">
                  <c:v>0.61619299999999999</c:v>
                </c:pt>
                <c:pt idx="2807">
                  <c:v>0.61529299999999998</c:v>
                </c:pt>
                <c:pt idx="2808">
                  <c:v>0.61439299999999997</c:v>
                </c:pt>
                <c:pt idx="2809">
                  <c:v>0.61349299999999996</c:v>
                </c:pt>
                <c:pt idx="2810">
                  <c:v>0.61259300000000005</c:v>
                </c:pt>
                <c:pt idx="2811">
                  <c:v>0.61169300000000004</c:v>
                </c:pt>
                <c:pt idx="2812">
                  <c:v>0.61079300000000003</c:v>
                </c:pt>
                <c:pt idx="2813">
                  <c:v>0.60989300000000002</c:v>
                </c:pt>
                <c:pt idx="2814">
                  <c:v>0.60899300000000001</c:v>
                </c:pt>
                <c:pt idx="2815">
                  <c:v>0.60809299999999999</c:v>
                </c:pt>
                <c:pt idx="2816">
                  <c:v>0.60719299999999998</c:v>
                </c:pt>
                <c:pt idx="2817">
                  <c:v>0.60629299999999997</c:v>
                </c:pt>
                <c:pt idx="2818">
                  <c:v>0.60539299999999996</c:v>
                </c:pt>
                <c:pt idx="2819">
                  <c:v>0.60449299999999995</c:v>
                </c:pt>
                <c:pt idx="2820">
                  <c:v>0.60359300000000005</c:v>
                </c:pt>
                <c:pt idx="2821">
                  <c:v>0.60269300000000003</c:v>
                </c:pt>
                <c:pt idx="2822">
                  <c:v>0.60179300000000002</c:v>
                </c:pt>
                <c:pt idx="2823">
                  <c:v>0.60089300000000001</c:v>
                </c:pt>
                <c:pt idx="2824">
                  <c:v>0.599993</c:v>
                </c:pt>
                <c:pt idx="2825">
                  <c:v>0.59909299999999999</c:v>
                </c:pt>
                <c:pt idx="2826">
                  <c:v>0.59819299999999997</c:v>
                </c:pt>
                <c:pt idx="2827">
                  <c:v>0.59729299999999996</c:v>
                </c:pt>
                <c:pt idx="2828">
                  <c:v>0.59639299999999995</c:v>
                </c:pt>
                <c:pt idx="2829">
                  <c:v>0.59549300000000005</c:v>
                </c:pt>
                <c:pt idx="2830">
                  <c:v>0.59459300000000004</c:v>
                </c:pt>
                <c:pt idx="2831">
                  <c:v>0.59369300000000003</c:v>
                </c:pt>
                <c:pt idx="2832">
                  <c:v>0.59279300000000001</c:v>
                </c:pt>
                <c:pt idx="2833">
                  <c:v>0.591893</c:v>
                </c:pt>
                <c:pt idx="2834">
                  <c:v>0.59099299999999999</c:v>
                </c:pt>
                <c:pt idx="2835">
                  <c:v>0.59009299999999998</c:v>
                </c:pt>
                <c:pt idx="2836">
                  <c:v>0.58919299999999997</c:v>
                </c:pt>
                <c:pt idx="2837">
                  <c:v>0.58829299999999995</c:v>
                </c:pt>
                <c:pt idx="2838">
                  <c:v>0.58739300000000005</c:v>
                </c:pt>
                <c:pt idx="2839">
                  <c:v>0.58649300000000004</c:v>
                </c:pt>
                <c:pt idx="2840">
                  <c:v>0.58559300000000003</c:v>
                </c:pt>
                <c:pt idx="2841">
                  <c:v>0.58469300000000002</c:v>
                </c:pt>
                <c:pt idx="2842">
                  <c:v>0.58379300000000001</c:v>
                </c:pt>
                <c:pt idx="2843">
                  <c:v>0.58289299999999999</c:v>
                </c:pt>
                <c:pt idx="2844">
                  <c:v>0.58199299999999998</c:v>
                </c:pt>
                <c:pt idx="2845">
                  <c:v>0.58109299999999997</c:v>
                </c:pt>
                <c:pt idx="2846">
                  <c:v>0.58019299999999996</c:v>
                </c:pt>
                <c:pt idx="2847">
                  <c:v>0.57929299999999995</c:v>
                </c:pt>
                <c:pt idx="2848">
                  <c:v>0.57839300000000005</c:v>
                </c:pt>
                <c:pt idx="2849">
                  <c:v>0.57749300000000003</c:v>
                </c:pt>
                <c:pt idx="2850">
                  <c:v>0.57659300000000002</c:v>
                </c:pt>
                <c:pt idx="2851">
                  <c:v>0.57569300000000001</c:v>
                </c:pt>
                <c:pt idx="2852">
                  <c:v>0.574793</c:v>
                </c:pt>
                <c:pt idx="2853">
                  <c:v>0.57389299999999999</c:v>
                </c:pt>
                <c:pt idx="2854">
                  <c:v>0.57299299999999997</c:v>
                </c:pt>
                <c:pt idx="2855">
                  <c:v>0.57209299999999996</c:v>
                </c:pt>
                <c:pt idx="2856">
                  <c:v>0.57119299999999995</c:v>
                </c:pt>
                <c:pt idx="2857">
                  <c:v>0.57029300000000005</c:v>
                </c:pt>
                <c:pt idx="2858">
                  <c:v>0.56939300000000004</c:v>
                </c:pt>
                <c:pt idx="2859">
                  <c:v>0.56849300000000003</c:v>
                </c:pt>
                <c:pt idx="2860">
                  <c:v>0.56759300000000001</c:v>
                </c:pt>
                <c:pt idx="2861">
                  <c:v>0.566693</c:v>
                </c:pt>
                <c:pt idx="2862">
                  <c:v>0.56579299999999999</c:v>
                </c:pt>
                <c:pt idx="2863">
                  <c:v>0.56489299999999998</c:v>
                </c:pt>
                <c:pt idx="2864">
                  <c:v>0.56399299999999997</c:v>
                </c:pt>
                <c:pt idx="2865">
                  <c:v>0.56309299999999995</c:v>
                </c:pt>
                <c:pt idx="2866">
                  <c:v>0.56219300000000005</c:v>
                </c:pt>
                <c:pt idx="2867">
                  <c:v>0.56129300000000004</c:v>
                </c:pt>
                <c:pt idx="2868">
                  <c:v>0.56039300000000003</c:v>
                </c:pt>
                <c:pt idx="2869">
                  <c:v>0.55949300000000002</c:v>
                </c:pt>
                <c:pt idx="2870">
                  <c:v>0.55859300000000001</c:v>
                </c:pt>
                <c:pt idx="2871">
                  <c:v>0.55769299999999999</c:v>
                </c:pt>
                <c:pt idx="2872">
                  <c:v>0.55679299999999998</c:v>
                </c:pt>
                <c:pt idx="2873">
                  <c:v>0.55589299999999997</c:v>
                </c:pt>
                <c:pt idx="2874">
                  <c:v>0.55499299999999996</c:v>
                </c:pt>
                <c:pt idx="2875">
                  <c:v>0.55409299999999995</c:v>
                </c:pt>
                <c:pt idx="2876">
                  <c:v>0.55319300000000005</c:v>
                </c:pt>
                <c:pt idx="2877">
                  <c:v>0.55229300000000003</c:v>
                </c:pt>
                <c:pt idx="2878">
                  <c:v>0.55139300000000002</c:v>
                </c:pt>
                <c:pt idx="2879">
                  <c:v>0.55049300000000001</c:v>
                </c:pt>
                <c:pt idx="2880">
                  <c:v>0.549593</c:v>
                </c:pt>
                <c:pt idx="2881">
                  <c:v>0.54869299999999999</c:v>
                </c:pt>
                <c:pt idx="2882">
                  <c:v>0.54779299999999997</c:v>
                </c:pt>
                <c:pt idx="2883">
                  <c:v>0.54689299999999996</c:v>
                </c:pt>
                <c:pt idx="2884">
                  <c:v>0.54599299999999995</c:v>
                </c:pt>
                <c:pt idx="2885">
                  <c:v>0.54509300000000005</c:v>
                </c:pt>
                <c:pt idx="2886">
                  <c:v>0.54419300000000004</c:v>
                </c:pt>
                <c:pt idx="2887">
                  <c:v>0.54329300000000003</c:v>
                </c:pt>
                <c:pt idx="2888">
                  <c:v>0.54239300000000001</c:v>
                </c:pt>
                <c:pt idx="2889">
                  <c:v>0.541493</c:v>
                </c:pt>
                <c:pt idx="2890">
                  <c:v>0.54059299999999999</c:v>
                </c:pt>
                <c:pt idx="2891">
                  <c:v>0.53969299999999998</c:v>
                </c:pt>
                <c:pt idx="2892">
                  <c:v>0.53879299999999997</c:v>
                </c:pt>
                <c:pt idx="2893">
                  <c:v>0.53789299999999995</c:v>
                </c:pt>
                <c:pt idx="2894">
                  <c:v>0.53699300000000005</c:v>
                </c:pt>
                <c:pt idx="2895">
                  <c:v>0.53609300000000004</c:v>
                </c:pt>
                <c:pt idx="2896">
                  <c:v>0.53519300000000003</c:v>
                </c:pt>
                <c:pt idx="2897">
                  <c:v>0.53429300000000002</c:v>
                </c:pt>
                <c:pt idx="2898">
                  <c:v>0.53339300000000001</c:v>
                </c:pt>
                <c:pt idx="2899">
                  <c:v>0.53249299999999999</c:v>
                </c:pt>
                <c:pt idx="2900">
                  <c:v>0.53159299999999998</c:v>
                </c:pt>
                <c:pt idx="2901">
                  <c:v>0.53069299999999997</c:v>
                </c:pt>
                <c:pt idx="2902">
                  <c:v>0.52979299999999996</c:v>
                </c:pt>
                <c:pt idx="2903">
                  <c:v>0.52889299999999995</c:v>
                </c:pt>
                <c:pt idx="2904">
                  <c:v>0.52799300000000005</c:v>
                </c:pt>
                <c:pt idx="2905">
                  <c:v>0.52709300000000003</c:v>
                </c:pt>
                <c:pt idx="2906">
                  <c:v>0.52619300000000002</c:v>
                </c:pt>
                <c:pt idx="2907">
                  <c:v>0.52529300000000001</c:v>
                </c:pt>
                <c:pt idx="2908">
                  <c:v>0.524393</c:v>
                </c:pt>
                <c:pt idx="2909">
                  <c:v>0.52349299999999999</c:v>
                </c:pt>
                <c:pt idx="2910">
                  <c:v>0.52259299999999997</c:v>
                </c:pt>
                <c:pt idx="2911">
                  <c:v>0.52169299999999996</c:v>
                </c:pt>
                <c:pt idx="2912">
                  <c:v>0.52079299999999995</c:v>
                </c:pt>
                <c:pt idx="2913">
                  <c:v>0.51989300000000005</c:v>
                </c:pt>
                <c:pt idx="2914">
                  <c:v>0.51899300000000004</c:v>
                </c:pt>
                <c:pt idx="2915">
                  <c:v>0.51809300000000003</c:v>
                </c:pt>
                <c:pt idx="2916">
                  <c:v>0.51719300000000001</c:v>
                </c:pt>
                <c:pt idx="2917">
                  <c:v>0.516293</c:v>
                </c:pt>
                <c:pt idx="2918">
                  <c:v>0.51539299999999999</c:v>
                </c:pt>
                <c:pt idx="2919">
                  <c:v>0.51449299999999998</c:v>
                </c:pt>
                <c:pt idx="2920">
                  <c:v>0.51359299999999997</c:v>
                </c:pt>
                <c:pt idx="2921">
                  <c:v>0.51269299999999995</c:v>
                </c:pt>
                <c:pt idx="2922">
                  <c:v>0.51179300000000005</c:v>
                </c:pt>
                <c:pt idx="2923">
                  <c:v>0.51089300000000004</c:v>
                </c:pt>
                <c:pt idx="2924">
                  <c:v>0.50999300000000003</c:v>
                </c:pt>
                <c:pt idx="2925">
                  <c:v>0.50909300000000002</c:v>
                </c:pt>
                <c:pt idx="2926">
                  <c:v>0.50819300000000001</c:v>
                </c:pt>
                <c:pt idx="2927">
                  <c:v>0.50729299999999999</c:v>
                </c:pt>
                <c:pt idx="2928">
                  <c:v>0.50639299999999998</c:v>
                </c:pt>
                <c:pt idx="2929">
                  <c:v>0.50549299999999997</c:v>
                </c:pt>
                <c:pt idx="2930">
                  <c:v>0.50459299999999996</c:v>
                </c:pt>
                <c:pt idx="2931">
                  <c:v>0.50369299999999995</c:v>
                </c:pt>
                <c:pt idx="2932">
                  <c:v>0.50279300000000005</c:v>
                </c:pt>
                <c:pt idx="2933">
                  <c:v>0.50189300000000003</c:v>
                </c:pt>
                <c:pt idx="2934">
                  <c:v>0.50099300000000002</c:v>
                </c:pt>
                <c:pt idx="2935">
                  <c:v>0.50009300000000001</c:v>
                </c:pt>
                <c:pt idx="2936">
                  <c:v>0.499193</c:v>
                </c:pt>
                <c:pt idx="2937">
                  <c:v>0.49829299999999999</c:v>
                </c:pt>
                <c:pt idx="2938">
                  <c:v>0.49739299999999997</c:v>
                </c:pt>
                <c:pt idx="2939">
                  <c:v>0.49649300000000002</c:v>
                </c:pt>
                <c:pt idx="2940">
                  <c:v>0.49559300000000001</c:v>
                </c:pt>
                <c:pt idx="2941">
                  <c:v>0.49469299999999999</c:v>
                </c:pt>
                <c:pt idx="2942">
                  <c:v>0.49379299999999998</c:v>
                </c:pt>
                <c:pt idx="2943">
                  <c:v>0.49289300000000003</c:v>
                </c:pt>
                <c:pt idx="2944">
                  <c:v>0.49199300000000001</c:v>
                </c:pt>
                <c:pt idx="2945">
                  <c:v>0.491093</c:v>
                </c:pt>
                <c:pt idx="2946">
                  <c:v>0.49019299999999999</c:v>
                </c:pt>
                <c:pt idx="2947">
                  <c:v>0.48929299999999998</c:v>
                </c:pt>
                <c:pt idx="2948">
                  <c:v>0.48839300000000002</c:v>
                </c:pt>
                <c:pt idx="2949">
                  <c:v>0.48749300000000001</c:v>
                </c:pt>
                <c:pt idx="2950">
                  <c:v>0.486593</c:v>
                </c:pt>
                <c:pt idx="2951">
                  <c:v>0.48569299999999999</c:v>
                </c:pt>
                <c:pt idx="2952">
                  <c:v>0.48479299999999997</c:v>
                </c:pt>
                <c:pt idx="2953">
                  <c:v>0.48389300000000002</c:v>
                </c:pt>
                <c:pt idx="2954">
                  <c:v>0.48299300000000001</c:v>
                </c:pt>
                <c:pt idx="2955">
                  <c:v>0.48209299999999999</c:v>
                </c:pt>
                <c:pt idx="2956">
                  <c:v>0.48119299999999998</c:v>
                </c:pt>
                <c:pt idx="2957">
                  <c:v>0.48029300000000003</c:v>
                </c:pt>
                <c:pt idx="2958">
                  <c:v>0.47939300000000001</c:v>
                </c:pt>
                <c:pt idx="2959">
                  <c:v>0.478493</c:v>
                </c:pt>
                <c:pt idx="2960">
                  <c:v>0.47759299999999999</c:v>
                </c:pt>
                <c:pt idx="2961">
                  <c:v>0.47669299999999998</c:v>
                </c:pt>
                <c:pt idx="2962">
                  <c:v>0.47579300000000002</c:v>
                </c:pt>
                <c:pt idx="2963">
                  <c:v>0.47489300000000001</c:v>
                </c:pt>
                <c:pt idx="2964">
                  <c:v>0.473993</c:v>
                </c:pt>
                <c:pt idx="2965">
                  <c:v>0.47309299999999999</c:v>
                </c:pt>
                <c:pt idx="2966">
                  <c:v>0.47219299999999997</c:v>
                </c:pt>
                <c:pt idx="2967">
                  <c:v>0.47129300000000002</c:v>
                </c:pt>
                <c:pt idx="2968">
                  <c:v>0.47039300000000001</c:v>
                </c:pt>
                <c:pt idx="2969">
                  <c:v>0.46949299999999999</c:v>
                </c:pt>
                <c:pt idx="2970">
                  <c:v>0.46859299999999998</c:v>
                </c:pt>
                <c:pt idx="2971">
                  <c:v>0.46769300000000003</c:v>
                </c:pt>
                <c:pt idx="2972">
                  <c:v>0.46679300000000001</c:v>
                </c:pt>
                <c:pt idx="2973">
                  <c:v>0.465893</c:v>
                </c:pt>
                <c:pt idx="2974">
                  <c:v>0.46499299999999999</c:v>
                </c:pt>
                <c:pt idx="2975">
                  <c:v>0.46409299999999998</c:v>
                </c:pt>
                <c:pt idx="2976">
                  <c:v>0.46319300000000002</c:v>
                </c:pt>
                <c:pt idx="2977">
                  <c:v>0.46229300000000001</c:v>
                </c:pt>
                <c:pt idx="2978">
                  <c:v>0.461393</c:v>
                </c:pt>
                <c:pt idx="2979">
                  <c:v>0.46049299999999999</c:v>
                </c:pt>
                <c:pt idx="2980">
                  <c:v>0.45959299999999997</c:v>
                </c:pt>
                <c:pt idx="2981">
                  <c:v>0.45869300000000002</c:v>
                </c:pt>
                <c:pt idx="2982">
                  <c:v>0.45779300000000001</c:v>
                </c:pt>
                <c:pt idx="2983">
                  <c:v>0.45689299999999999</c:v>
                </c:pt>
                <c:pt idx="2984">
                  <c:v>0.45599299999999998</c:v>
                </c:pt>
                <c:pt idx="2985">
                  <c:v>0.45509300000000003</c:v>
                </c:pt>
                <c:pt idx="2986">
                  <c:v>0.45419300000000001</c:v>
                </c:pt>
                <c:pt idx="2987">
                  <c:v>0.453293</c:v>
                </c:pt>
                <c:pt idx="2988">
                  <c:v>0.45239299999999999</c:v>
                </c:pt>
                <c:pt idx="2989">
                  <c:v>0.45149299999999998</c:v>
                </c:pt>
                <c:pt idx="2990">
                  <c:v>0.45059300000000002</c:v>
                </c:pt>
                <c:pt idx="2991">
                  <c:v>0.44969300000000001</c:v>
                </c:pt>
                <c:pt idx="2992">
                  <c:v>0.448793</c:v>
                </c:pt>
                <c:pt idx="2993">
                  <c:v>0.44789299999999999</c:v>
                </c:pt>
                <c:pt idx="2994">
                  <c:v>0.44699299999999997</c:v>
                </c:pt>
                <c:pt idx="2995">
                  <c:v>0.44609300000000002</c:v>
                </c:pt>
                <c:pt idx="2996">
                  <c:v>0.44519300000000001</c:v>
                </c:pt>
                <c:pt idx="2997">
                  <c:v>0.44429299999999999</c:v>
                </c:pt>
                <c:pt idx="2998">
                  <c:v>0.44339299999999998</c:v>
                </c:pt>
                <c:pt idx="2999">
                  <c:v>0.44249300000000003</c:v>
                </c:pt>
                <c:pt idx="3000">
                  <c:v>0.44159300000000001</c:v>
                </c:pt>
                <c:pt idx="3001">
                  <c:v>0.440693</c:v>
                </c:pt>
                <c:pt idx="3002">
                  <c:v>0.43979299999999999</c:v>
                </c:pt>
                <c:pt idx="3003">
                  <c:v>0.43889299999999998</c:v>
                </c:pt>
                <c:pt idx="3004">
                  <c:v>0.43799300000000002</c:v>
                </c:pt>
                <c:pt idx="3005">
                  <c:v>0.43709300000000001</c:v>
                </c:pt>
                <c:pt idx="3006">
                  <c:v>0.436193</c:v>
                </c:pt>
                <c:pt idx="3007">
                  <c:v>0.43529299999999999</c:v>
                </c:pt>
                <c:pt idx="3008">
                  <c:v>0.43439299999999997</c:v>
                </c:pt>
                <c:pt idx="3009">
                  <c:v>0.43349300000000002</c:v>
                </c:pt>
                <c:pt idx="3010">
                  <c:v>0.43259300000000001</c:v>
                </c:pt>
                <c:pt idx="3011">
                  <c:v>0.43169299999999999</c:v>
                </c:pt>
                <c:pt idx="3012">
                  <c:v>0.43079299999999998</c:v>
                </c:pt>
                <c:pt idx="3013">
                  <c:v>0.42989300000000003</c:v>
                </c:pt>
                <c:pt idx="3014">
                  <c:v>0.42899300000000001</c:v>
                </c:pt>
                <c:pt idx="3015">
                  <c:v>0.428093</c:v>
                </c:pt>
                <c:pt idx="3016">
                  <c:v>0.42719299999999999</c:v>
                </c:pt>
                <c:pt idx="3017">
                  <c:v>0.42629299999999998</c:v>
                </c:pt>
                <c:pt idx="3018">
                  <c:v>0.42539300000000002</c:v>
                </c:pt>
                <c:pt idx="3019">
                  <c:v>0.42449300000000001</c:v>
                </c:pt>
                <c:pt idx="3020">
                  <c:v>0.423593</c:v>
                </c:pt>
                <c:pt idx="3021">
                  <c:v>0.42269299999999999</c:v>
                </c:pt>
                <c:pt idx="3022">
                  <c:v>0.42179299999999997</c:v>
                </c:pt>
                <c:pt idx="3023">
                  <c:v>0.42089300000000002</c:v>
                </c:pt>
                <c:pt idx="3024">
                  <c:v>0.41999300000000001</c:v>
                </c:pt>
                <c:pt idx="3025">
                  <c:v>0.41909299999999999</c:v>
                </c:pt>
                <c:pt idx="3026">
                  <c:v>0.41819299999999998</c:v>
                </c:pt>
                <c:pt idx="3027">
                  <c:v>0.41729300000000003</c:v>
                </c:pt>
                <c:pt idx="3028">
                  <c:v>0.41639300000000001</c:v>
                </c:pt>
                <c:pt idx="3029">
                  <c:v>0.415493</c:v>
                </c:pt>
                <c:pt idx="3030">
                  <c:v>0.41459299999999999</c:v>
                </c:pt>
                <c:pt idx="3031">
                  <c:v>0.41369299999999998</c:v>
                </c:pt>
                <c:pt idx="3032">
                  <c:v>0.41279300000000002</c:v>
                </c:pt>
                <c:pt idx="3033">
                  <c:v>0.41189300000000001</c:v>
                </c:pt>
                <c:pt idx="3034">
                  <c:v>0.410993</c:v>
                </c:pt>
                <c:pt idx="3035">
                  <c:v>0.41009299999999999</c:v>
                </c:pt>
                <c:pt idx="3036">
                  <c:v>0.40919299999999997</c:v>
                </c:pt>
                <c:pt idx="3037">
                  <c:v>0.40829300000000002</c:v>
                </c:pt>
                <c:pt idx="3038">
                  <c:v>0.40739300000000001</c:v>
                </c:pt>
                <c:pt idx="3039">
                  <c:v>0.40649299999999999</c:v>
                </c:pt>
                <c:pt idx="3040">
                  <c:v>0.40559299999999998</c:v>
                </c:pt>
                <c:pt idx="3041">
                  <c:v>0.40469300000000002</c:v>
                </c:pt>
                <c:pt idx="3042">
                  <c:v>0.40379300000000001</c:v>
                </c:pt>
                <c:pt idx="3043">
                  <c:v>0.402893</c:v>
                </c:pt>
                <c:pt idx="3044">
                  <c:v>0.40199299999999999</c:v>
                </c:pt>
                <c:pt idx="3045">
                  <c:v>0.40109299999999998</c:v>
                </c:pt>
                <c:pt idx="3046">
                  <c:v>0.40019300000000002</c:v>
                </c:pt>
                <c:pt idx="3047">
                  <c:v>0.39929300000000001</c:v>
                </c:pt>
                <c:pt idx="3048">
                  <c:v>0.398393</c:v>
                </c:pt>
                <c:pt idx="3049">
                  <c:v>0.39749299999999999</c:v>
                </c:pt>
                <c:pt idx="3050">
                  <c:v>0.39659299999999997</c:v>
                </c:pt>
                <c:pt idx="3051">
                  <c:v>0.39569300000000002</c:v>
                </c:pt>
                <c:pt idx="3052">
                  <c:v>0.39479300000000001</c:v>
                </c:pt>
                <c:pt idx="3053">
                  <c:v>0.39389299999999999</c:v>
                </c:pt>
                <c:pt idx="3054">
                  <c:v>0.39299299999999998</c:v>
                </c:pt>
                <c:pt idx="3055">
                  <c:v>0.39209300000000002</c:v>
                </c:pt>
                <c:pt idx="3056">
                  <c:v>0.39119300000000001</c:v>
                </c:pt>
                <c:pt idx="3057">
                  <c:v>0.390293</c:v>
                </c:pt>
                <c:pt idx="3058">
                  <c:v>0.38939299999999999</c:v>
                </c:pt>
                <c:pt idx="3059">
                  <c:v>0.38849299999999998</c:v>
                </c:pt>
                <c:pt idx="3060">
                  <c:v>0.38759300000000002</c:v>
                </c:pt>
                <c:pt idx="3061">
                  <c:v>0.38669300000000001</c:v>
                </c:pt>
                <c:pt idx="3062">
                  <c:v>0.385793</c:v>
                </c:pt>
                <c:pt idx="3063">
                  <c:v>0.38489299999999999</c:v>
                </c:pt>
                <c:pt idx="3064">
                  <c:v>0.38399299999999997</c:v>
                </c:pt>
                <c:pt idx="3065">
                  <c:v>0.38309300000000002</c:v>
                </c:pt>
                <c:pt idx="3066">
                  <c:v>0.382193</c:v>
                </c:pt>
                <c:pt idx="3067">
                  <c:v>0.38129299999999999</c:v>
                </c:pt>
                <c:pt idx="3068">
                  <c:v>0.38039299999999998</c:v>
                </c:pt>
                <c:pt idx="3069">
                  <c:v>0.37949300000000002</c:v>
                </c:pt>
                <c:pt idx="3070">
                  <c:v>0.37859300000000001</c:v>
                </c:pt>
                <c:pt idx="3071">
                  <c:v>0.377693</c:v>
                </c:pt>
                <c:pt idx="3072">
                  <c:v>0.37679299999999999</c:v>
                </c:pt>
                <c:pt idx="3073">
                  <c:v>0.37589299999999998</c:v>
                </c:pt>
                <c:pt idx="3074">
                  <c:v>0.37499300000000002</c:v>
                </c:pt>
                <c:pt idx="3075">
                  <c:v>0.37409300000000001</c:v>
                </c:pt>
                <c:pt idx="3076">
                  <c:v>0.373193</c:v>
                </c:pt>
                <c:pt idx="3077">
                  <c:v>0.37229299999999999</c:v>
                </c:pt>
                <c:pt idx="3078">
                  <c:v>0.37139299999999997</c:v>
                </c:pt>
                <c:pt idx="3079">
                  <c:v>0.37049300000000002</c:v>
                </c:pt>
                <c:pt idx="3080">
                  <c:v>0.369593</c:v>
                </c:pt>
                <c:pt idx="3081">
                  <c:v>0.36869299999999999</c:v>
                </c:pt>
                <c:pt idx="3082">
                  <c:v>0.36779299999999998</c:v>
                </c:pt>
                <c:pt idx="3083">
                  <c:v>0.36689300000000002</c:v>
                </c:pt>
                <c:pt idx="3084">
                  <c:v>0.36599300000000001</c:v>
                </c:pt>
                <c:pt idx="3085">
                  <c:v>0.365093</c:v>
                </c:pt>
                <c:pt idx="3086">
                  <c:v>0.36419299999999999</c:v>
                </c:pt>
                <c:pt idx="3087">
                  <c:v>0.36329299999999998</c:v>
                </c:pt>
                <c:pt idx="3088">
                  <c:v>0.36239300000000002</c:v>
                </c:pt>
                <c:pt idx="3089">
                  <c:v>0.36149300000000001</c:v>
                </c:pt>
                <c:pt idx="3090">
                  <c:v>0.360593</c:v>
                </c:pt>
                <c:pt idx="3091">
                  <c:v>0.35969299999999998</c:v>
                </c:pt>
                <c:pt idx="3092">
                  <c:v>0.35879299999999997</c:v>
                </c:pt>
                <c:pt idx="3093">
                  <c:v>0.35789300000000002</c:v>
                </c:pt>
                <c:pt idx="3094">
                  <c:v>0.356993</c:v>
                </c:pt>
                <c:pt idx="3095">
                  <c:v>0.35609299999999999</c:v>
                </c:pt>
                <c:pt idx="3096">
                  <c:v>0.35519299999999998</c:v>
                </c:pt>
                <c:pt idx="3097">
                  <c:v>0.35429300000000002</c:v>
                </c:pt>
                <c:pt idx="3098">
                  <c:v>0.35339300000000001</c:v>
                </c:pt>
                <c:pt idx="3099">
                  <c:v>0.352493</c:v>
                </c:pt>
                <c:pt idx="3100">
                  <c:v>0.35159299999999999</c:v>
                </c:pt>
                <c:pt idx="3101">
                  <c:v>0.35069299999999998</c:v>
                </c:pt>
                <c:pt idx="3102">
                  <c:v>0.34979300000000002</c:v>
                </c:pt>
                <c:pt idx="3103">
                  <c:v>0.34889300000000001</c:v>
                </c:pt>
                <c:pt idx="3104">
                  <c:v>0.347993</c:v>
                </c:pt>
                <c:pt idx="3105">
                  <c:v>0.34709299999999998</c:v>
                </c:pt>
                <c:pt idx="3106">
                  <c:v>0.34619299999999997</c:v>
                </c:pt>
                <c:pt idx="3107">
                  <c:v>0.34529300000000002</c:v>
                </c:pt>
                <c:pt idx="3108">
                  <c:v>0.344393</c:v>
                </c:pt>
                <c:pt idx="3109">
                  <c:v>0.34349299999999999</c:v>
                </c:pt>
                <c:pt idx="3110">
                  <c:v>0.34259299999999998</c:v>
                </c:pt>
                <c:pt idx="3111">
                  <c:v>0.34169300000000002</c:v>
                </c:pt>
                <c:pt idx="3112">
                  <c:v>0.34079300000000001</c:v>
                </c:pt>
                <c:pt idx="3113">
                  <c:v>0.339893</c:v>
                </c:pt>
                <c:pt idx="3114">
                  <c:v>0.33899299999999999</c:v>
                </c:pt>
                <c:pt idx="3115">
                  <c:v>0.33809299999999998</c:v>
                </c:pt>
                <c:pt idx="3116">
                  <c:v>0.33719300000000002</c:v>
                </c:pt>
                <c:pt idx="3117">
                  <c:v>0.33629300000000001</c:v>
                </c:pt>
                <c:pt idx="3118">
                  <c:v>0.335393</c:v>
                </c:pt>
                <c:pt idx="3119">
                  <c:v>0.33449299999999998</c:v>
                </c:pt>
                <c:pt idx="3120">
                  <c:v>0.33359299999999997</c:v>
                </c:pt>
                <c:pt idx="3121">
                  <c:v>0.33269300000000002</c:v>
                </c:pt>
                <c:pt idx="3122">
                  <c:v>0.331793</c:v>
                </c:pt>
                <c:pt idx="3123">
                  <c:v>0.33089299999999999</c:v>
                </c:pt>
                <c:pt idx="3124">
                  <c:v>0.32999299999999998</c:v>
                </c:pt>
                <c:pt idx="3125">
                  <c:v>0.32909300000000002</c:v>
                </c:pt>
                <c:pt idx="3126">
                  <c:v>0.32819300000000001</c:v>
                </c:pt>
                <c:pt idx="3127">
                  <c:v>0.327293</c:v>
                </c:pt>
                <c:pt idx="3128">
                  <c:v>0.32639299999999999</c:v>
                </c:pt>
                <c:pt idx="3129">
                  <c:v>0.32549299999999998</c:v>
                </c:pt>
                <c:pt idx="3130">
                  <c:v>0.32459300000000002</c:v>
                </c:pt>
                <c:pt idx="3131">
                  <c:v>0.32369300000000001</c:v>
                </c:pt>
                <c:pt idx="3132">
                  <c:v>0.322793</c:v>
                </c:pt>
                <c:pt idx="3133">
                  <c:v>0.32189299999999998</c:v>
                </c:pt>
                <c:pt idx="3134">
                  <c:v>0.32099299999999997</c:v>
                </c:pt>
                <c:pt idx="3135">
                  <c:v>0.32009300000000002</c:v>
                </c:pt>
                <c:pt idx="3136">
                  <c:v>0.319193</c:v>
                </c:pt>
                <c:pt idx="3137">
                  <c:v>0.31829299999999999</c:v>
                </c:pt>
                <c:pt idx="3138">
                  <c:v>0.31739299999999998</c:v>
                </c:pt>
                <c:pt idx="3139">
                  <c:v>0.31649300000000002</c:v>
                </c:pt>
                <c:pt idx="3140">
                  <c:v>0.31559300000000001</c:v>
                </c:pt>
                <c:pt idx="3141">
                  <c:v>0.314693</c:v>
                </c:pt>
                <c:pt idx="3142">
                  <c:v>0.31379299999999999</c:v>
                </c:pt>
                <c:pt idx="3143">
                  <c:v>0.31289299999999998</c:v>
                </c:pt>
                <c:pt idx="3144">
                  <c:v>0.31199300000000002</c:v>
                </c:pt>
                <c:pt idx="3145">
                  <c:v>0.31109300000000001</c:v>
                </c:pt>
                <c:pt idx="3146">
                  <c:v>0.310193</c:v>
                </c:pt>
                <c:pt idx="3147">
                  <c:v>0.30929299999999998</c:v>
                </c:pt>
                <c:pt idx="3148">
                  <c:v>0.30839299999999997</c:v>
                </c:pt>
                <c:pt idx="3149">
                  <c:v>0.30749300000000002</c:v>
                </c:pt>
                <c:pt idx="3150">
                  <c:v>0.306593</c:v>
                </c:pt>
                <c:pt idx="3151">
                  <c:v>0.30569299999999999</c:v>
                </c:pt>
                <c:pt idx="3152">
                  <c:v>0.30479299999999998</c:v>
                </c:pt>
                <c:pt idx="3153">
                  <c:v>0.30389300000000002</c:v>
                </c:pt>
                <c:pt idx="3154">
                  <c:v>0.30299300000000001</c:v>
                </c:pt>
                <c:pt idx="3155">
                  <c:v>0.302093</c:v>
                </c:pt>
                <c:pt idx="3156">
                  <c:v>0.30119299999999999</c:v>
                </c:pt>
                <c:pt idx="3157">
                  <c:v>0.30029299999999998</c:v>
                </c:pt>
                <c:pt idx="3158">
                  <c:v>0.29939300000000002</c:v>
                </c:pt>
                <c:pt idx="3159">
                  <c:v>0.29849300000000001</c:v>
                </c:pt>
                <c:pt idx="3160">
                  <c:v>0.297593</c:v>
                </c:pt>
                <c:pt idx="3161">
                  <c:v>0.29669299999999998</c:v>
                </c:pt>
                <c:pt idx="3162">
                  <c:v>0.29579299999999997</c:v>
                </c:pt>
                <c:pt idx="3163">
                  <c:v>0.29489300000000002</c:v>
                </c:pt>
                <c:pt idx="3164">
                  <c:v>0.293993</c:v>
                </c:pt>
                <c:pt idx="3165">
                  <c:v>0.29309299999999999</c:v>
                </c:pt>
                <c:pt idx="3166">
                  <c:v>0.29219299999999998</c:v>
                </c:pt>
                <c:pt idx="3167">
                  <c:v>0.29129300000000002</c:v>
                </c:pt>
                <c:pt idx="3168">
                  <c:v>0.29039300000000001</c:v>
                </c:pt>
                <c:pt idx="3169">
                  <c:v>0.289493</c:v>
                </c:pt>
                <c:pt idx="3170">
                  <c:v>0.28859299999999999</c:v>
                </c:pt>
                <c:pt idx="3171">
                  <c:v>0.28769299999999998</c:v>
                </c:pt>
                <c:pt idx="3172">
                  <c:v>0.28679300000000002</c:v>
                </c:pt>
                <c:pt idx="3173">
                  <c:v>0.28589300000000001</c:v>
                </c:pt>
                <c:pt idx="3174">
                  <c:v>0.284993</c:v>
                </c:pt>
                <c:pt idx="3175">
                  <c:v>0.28409299999999998</c:v>
                </c:pt>
                <c:pt idx="3176">
                  <c:v>0.28319299999999997</c:v>
                </c:pt>
                <c:pt idx="3177">
                  <c:v>0.28229300000000002</c:v>
                </c:pt>
                <c:pt idx="3178">
                  <c:v>0.281393</c:v>
                </c:pt>
                <c:pt idx="3179">
                  <c:v>0.28049299999999999</c:v>
                </c:pt>
                <c:pt idx="3180">
                  <c:v>0.27959299999999998</c:v>
                </c:pt>
                <c:pt idx="3181">
                  <c:v>0.27869300000000002</c:v>
                </c:pt>
                <c:pt idx="3182">
                  <c:v>0.27779300000000001</c:v>
                </c:pt>
                <c:pt idx="3183">
                  <c:v>0.276893</c:v>
                </c:pt>
                <c:pt idx="3184">
                  <c:v>0.27599299999999999</c:v>
                </c:pt>
                <c:pt idx="3185">
                  <c:v>0.27509299999999998</c:v>
                </c:pt>
                <c:pt idx="3186">
                  <c:v>0.27419300000000002</c:v>
                </c:pt>
                <c:pt idx="3187">
                  <c:v>0.27329300000000001</c:v>
                </c:pt>
                <c:pt idx="3188">
                  <c:v>0.272393</c:v>
                </c:pt>
                <c:pt idx="3189">
                  <c:v>0.27149299999999998</c:v>
                </c:pt>
                <c:pt idx="3190">
                  <c:v>0.27059299999999997</c:v>
                </c:pt>
                <c:pt idx="3191">
                  <c:v>0.26969300000000002</c:v>
                </c:pt>
                <c:pt idx="3192">
                  <c:v>0.268793</c:v>
                </c:pt>
                <c:pt idx="3193">
                  <c:v>0.26789299999999999</c:v>
                </c:pt>
                <c:pt idx="3194">
                  <c:v>0.26699299999999998</c:v>
                </c:pt>
                <c:pt idx="3195">
                  <c:v>0.26609300000000002</c:v>
                </c:pt>
                <c:pt idx="3196">
                  <c:v>0.26519300000000001</c:v>
                </c:pt>
                <c:pt idx="3197">
                  <c:v>0.264293</c:v>
                </c:pt>
                <c:pt idx="3198">
                  <c:v>0.26339299999999999</c:v>
                </c:pt>
                <c:pt idx="3199">
                  <c:v>0.26249299999999998</c:v>
                </c:pt>
                <c:pt idx="3200">
                  <c:v>0.26159300000000002</c:v>
                </c:pt>
                <c:pt idx="3201">
                  <c:v>0.26069300000000001</c:v>
                </c:pt>
                <c:pt idx="3202">
                  <c:v>0.259793</c:v>
                </c:pt>
                <c:pt idx="3203">
                  <c:v>0.25889299999999998</c:v>
                </c:pt>
                <c:pt idx="3204">
                  <c:v>0.25799299999999997</c:v>
                </c:pt>
                <c:pt idx="3205">
                  <c:v>0.25709300000000002</c:v>
                </c:pt>
                <c:pt idx="3206">
                  <c:v>0.256193</c:v>
                </c:pt>
                <c:pt idx="3207">
                  <c:v>0.25529299999999999</c:v>
                </c:pt>
                <c:pt idx="3208">
                  <c:v>0.25439299999999998</c:v>
                </c:pt>
                <c:pt idx="3209">
                  <c:v>0.25349300000000002</c:v>
                </c:pt>
                <c:pt idx="3210">
                  <c:v>0.25259300000000001</c:v>
                </c:pt>
                <c:pt idx="3211">
                  <c:v>0.251693</c:v>
                </c:pt>
                <c:pt idx="3212">
                  <c:v>0.25079299999999999</c:v>
                </c:pt>
                <c:pt idx="3213">
                  <c:v>0.249893</c:v>
                </c:pt>
                <c:pt idx="3214">
                  <c:v>0.24899299999999999</c:v>
                </c:pt>
                <c:pt idx="3215">
                  <c:v>0.24809300000000001</c:v>
                </c:pt>
                <c:pt idx="3216">
                  <c:v>0.247193</c:v>
                </c:pt>
                <c:pt idx="3217">
                  <c:v>0.24629300000000001</c:v>
                </c:pt>
                <c:pt idx="3218">
                  <c:v>0.245393</c:v>
                </c:pt>
                <c:pt idx="3219">
                  <c:v>0.24449299999999999</c:v>
                </c:pt>
                <c:pt idx="3220">
                  <c:v>0.243593</c:v>
                </c:pt>
                <c:pt idx="3221">
                  <c:v>0.24269299999999999</c:v>
                </c:pt>
                <c:pt idx="3222">
                  <c:v>0.24179300000000001</c:v>
                </c:pt>
                <c:pt idx="3223">
                  <c:v>0.240893</c:v>
                </c:pt>
                <c:pt idx="3224">
                  <c:v>0.23999300000000001</c:v>
                </c:pt>
                <c:pt idx="3225">
                  <c:v>0.239093</c:v>
                </c:pt>
                <c:pt idx="3226">
                  <c:v>0.23819299999999999</c:v>
                </c:pt>
                <c:pt idx="3227">
                  <c:v>0.237293</c:v>
                </c:pt>
                <c:pt idx="3228">
                  <c:v>0.23639299999999999</c:v>
                </c:pt>
                <c:pt idx="3229">
                  <c:v>0.23549300000000001</c:v>
                </c:pt>
                <c:pt idx="3230">
                  <c:v>0.234593</c:v>
                </c:pt>
                <c:pt idx="3231">
                  <c:v>0.23369300000000001</c:v>
                </c:pt>
                <c:pt idx="3232">
                  <c:v>0.232793</c:v>
                </c:pt>
                <c:pt idx="3233">
                  <c:v>0.23189299999999999</c:v>
                </c:pt>
                <c:pt idx="3234">
                  <c:v>0.230993</c:v>
                </c:pt>
                <c:pt idx="3235">
                  <c:v>0.23009299999999999</c:v>
                </c:pt>
                <c:pt idx="3236">
                  <c:v>0.22919300000000001</c:v>
                </c:pt>
                <c:pt idx="3237">
                  <c:v>0.228293</c:v>
                </c:pt>
                <c:pt idx="3238">
                  <c:v>0.22739300000000001</c:v>
                </c:pt>
                <c:pt idx="3239">
                  <c:v>0.226493</c:v>
                </c:pt>
                <c:pt idx="3240">
                  <c:v>0.22559299999999999</c:v>
                </c:pt>
                <c:pt idx="3241">
                  <c:v>0.224693</c:v>
                </c:pt>
                <c:pt idx="3242">
                  <c:v>0.22379299999999999</c:v>
                </c:pt>
                <c:pt idx="3243">
                  <c:v>0.22289300000000001</c:v>
                </c:pt>
                <c:pt idx="3244">
                  <c:v>0.221993</c:v>
                </c:pt>
                <c:pt idx="3245">
                  <c:v>0.22109300000000001</c:v>
                </c:pt>
                <c:pt idx="3246">
                  <c:v>0.220193</c:v>
                </c:pt>
                <c:pt idx="3247">
                  <c:v>0.21929299999999999</c:v>
                </c:pt>
                <c:pt idx="3248">
                  <c:v>0.218393</c:v>
                </c:pt>
                <c:pt idx="3249">
                  <c:v>0.21749299999999999</c:v>
                </c:pt>
                <c:pt idx="3250">
                  <c:v>0.21659300000000001</c:v>
                </c:pt>
                <c:pt idx="3251">
                  <c:v>0.215693</c:v>
                </c:pt>
                <c:pt idx="3252">
                  <c:v>0.21479300000000001</c:v>
                </c:pt>
                <c:pt idx="3253">
                  <c:v>0.213893</c:v>
                </c:pt>
                <c:pt idx="3254">
                  <c:v>0.21299299999999999</c:v>
                </c:pt>
                <c:pt idx="3255">
                  <c:v>0.212093</c:v>
                </c:pt>
                <c:pt idx="3256">
                  <c:v>0.21119299999999999</c:v>
                </c:pt>
                <c:pt idx="3257">
                  <c:v>0.21029300000000001</c:v>
                </c:pt>
                <c:pt idx="3258">
                  <c:v>0.209393</c:v>
                </c:pt>
                <c:pt idx="3259">
                  <c:v>0.20849300000000001</c:v>
                </c:pt>
                <c:pt idx="3260">
                  <c:v>0.207593</c:v>
                </c:pt>
                <c:pt idx="3261">
                  <c:v>0.20669299999999999</c:v>
                </c:pt>
                <c:pt idx="3262">
                  <c:v>0.205793</c:v>
                </c:pt>
                <c:pt idx="3263">
                  <c:v>0.20489299999999999</c:v>
                </c:pt>
                <c:pt idx="3264">
                  <c:v>0.20399300000000001</c:v>
                </c:pt>
                <c:pt idx="3265">
                  <c:v>0.203093</c:v>
                </c:pt>
                <c:pt idx="3266">
                  <c:v>0.20219300000000001</c:v>
                </c:pt>
                <c:pt idx="3267">
                  <c:v>0.201293</c:v>
                </c:pt>
                <c:pt idx="3268">
                  <c:v>0.20039299999999999</c:v>
                </c:pt>
                <c:pt idx="3269">
                  <c:v>0.199493</c:v>
                </c:pt>
                <c:pt idx="3270">
                  <c:v>0.19859299999999999</c:v>
                </c:pt>
                <c:pt idx="3271">
                  <c:v>0.19769300000000001</c:v>
                </c:pt>
                <c:pt idx="3272">
                  <c:v>0.196793</c:v>
                </c:pt>
                <c:pt idx="3273">
                  <c:v>0.19589300000000001</c:v>
                </c:pt>
                <c:pt idx="3274">
                  <c:v>0.194993</c:v>
                </c:pt>
                <c:pt idx="3275">
                  <c:v>0.19409299999999999</c:v>
                </c:pt>
                <c:pt idx="3276">
                  <c:v>0.193193</c:v>
                </c:pt>
                <c:pt idx="3277">
                  <c:v>0.19229299999999999</c:v>
                </c:pt>
                <c:pt idx="3278">
                  <c:v>0.19139300000000001</c:v>
                </c:pt>
                <c:pt idx="3279">
                  <c:v>0.190493</c:v>
                </c:pt>
                <c:pt idx="3280">
                  <c:v>0.18959300000000001</c:v>
                </c:pt>
                <c:pt idx="3281">
                  <c:v>0.188693</c:v>
                </c:pt>
                <c:pt idx="3282">
                  <c:v>0.18779299999999999</c:v>
                </c:pt>
                <c:pt idx="3283">
                  <c:v>0.186893</c:v>
                </c:pt>
                <c:pt idx="3284">
                  <c:v>0.18599299999999999</c:v>
                </c:pt>
                <c:pt idx="3285">
                  <c:v>0.18509300000000001</c:v>
                </c:pt>
                <c:pt idx="3286">
                  <c:v>0.184193</c:v>
                </c:pt>
                <c:pt idx="3287">
                  <c:v>0.18329300000000001</c:v>
                </c:pt>
                <c:pt idx="3288">
                  <c:v>0.182393</c:v>
                </c:pt>
                <c:pt idx="3289">
                  <c:v>0.18149299999999999</c:v>
                </c:pt>
                <c:pt idx="3290">
                  <c:v>0.180593</c:v>
                </c:pt>
                <c:pt idx="3291">
                  <c:v>0.17969299999999999</c:v>
                </c:pt>
                <c:pt idx="3292">
                  <c:v>0.17879300000000001</c:v>
                </c:pt>
                <c:pt idx="3293">
                  <c:v>0.177893</c:v>
                </c:pt>
                <c:pt idx="3294">
                  <c:v>0.17699300000000001</c:v>
                </c:pt>
                <c:pt idx="3295">
                  <c:v>0.176093</c:v>
                </c:pt>
                <c:pt idx="3296">
                  <c:v>0.17519299999999999</c:v>
                </c:pt>
                <c:pt idx="3297">
                  <c:v>0.174293</c:v>
                </c:pt>
                <c:pt idx="3298">
                  <c:v>0.17339299999999999</c:v>
                </c:pt>
                <c:pt idx="3299">
                  <c:v>0.17249300000000001</c:v>
                </c:pt>
                <c:pt idx="3300">
                  <c:v>0.171593</c:v>
                </c:pt>
                <c:pt idx="3301">
                  <c:v>0.17069300000000001</c:v>
                </c:pt>
                <c:pt idx="3302">
                  <c:v>0.169793</c:v>
                </c:pt>
                <c:pt idx="3303">
                  <c:v>0.16889299999999999</c:v>
                </c:pt>
                <c:pt idx="3304">
                  <c:v>0.167993</c:v>
                </c:pt>
                <c:pt idx="3305">
                  <c:v>0.16709299999999999</c:v>
                </c:pt>
                <c:pt idx="3306">
                  <c:v>0.16619300000000001</c:v>
                </c:pt>
                <c:pt idx="3307">
                  <c:v>0.165293</c:v>
                </c:pt>
                <c:pt idx="3308">
                  <c:v>0.16439300000000001</c:v>
                </c:pt>
                <c:pt idx="3309">
                  <c:v>0.163493</c:v>
                </c:pt>
                <c:pt idx="3310">
                  <c:v>0.16259299999999999</c:v>
                </c:pt>
                <c:pt idx="3311">
                  <c:v>0.161693</c:v>
                </c:pt>
                <c:pt idx="3312">
                  <c:v>0.16079299999999999</c:v>
                </c:pt>
                <c:pt idx="3313">
                  <c:v>0.15989300000000001</c:v>
                </c:pt>
                <c:pt idx="3314">
                  <c:v>0.158993</c:v>
                </c:pt>
                <c:pt idx="3315">
                  <c:v>0.15809300000000001</c:v>
                </c:pt>
                <c:pt idx="3316">
                  <c:v>0.157193</c:v>
                </c:pt>
                <c:pt idx="3317">
                  <c:v>0.15629299999999999</c:v>
                </c:pt>
                <c:pt idx="3318">
                  <c:v>0.155393</c:v>
                </c:pt>
                <c:pt idx="3319">
                  <c:v>0.15449299999999999</c:v>
                </c:pt>
                <c:pt idx="3320">
                  <c:v>0.15359300000000001</c:v>
                </c:pt>
                <c:pt idx="3321">
                  <c:v>0.152693</c:v>
                </c:pt>
                <c:pt idx="3322">
                  <c:v>0.15179300000000001</c:v>
                </c:pt>
                <c:pt idx="3323">
                  <c:v>0.150893</c:v>
                </c:pt>
                <c:pt idx="3324">
                  <c:v>0.14999299999999999</c:v>
                </c:pt>
                <c:pt idx="3325">
                  <c:v>0.149093</c:v>
                </c:pt>
                <c:pt idx="3326">
                  <c:v>0.14819299999999999</c:v>
                </c:pt>
                <c:pt idx="3327">
                  <c:v>0.14729300000000001</c:v>
                </c:pt>
                <c:pt idx="3328">
                  <c:v>0.146393</c:v>
                </c:pt>
                <c:pt idx="3329">
                  <c:v>0.14549300000000001</c:v>
                </c:pt>
                <c:pt idx="3330">
                  <c:v>0.144593</c:v>
                </c:pt>
                <c:pt idx="3331">
                  <c:v>0.14369299999999999</c:v>
                </c:pt>
                <c:pt idx="3332">
                  <c:v>0.142793</c:v>
                </c:pt>
                <c:pt idx="3333">
                  <c:v>0.14189299999999999</c:v>
                </c:pt>
                <c:pt idx="3334">
                  <c:v>0.14099300000000001</c:v>
                </c:pt>
                <c:pt idx="3335">
                  <c:v>0.140093</c:v>
                </c:pt>
                <c:pt idx="3336">
                  <c:v>0.13919300000000001</c:v>
                </c:pt>
                <c:pt idx="3337">
                  <c:v>0.138293</c:v>
                </c:pt>
                <c:pt idx="3338">
                  <c:v>0.13739299999999999</c:v>
                </c:pt>
                <c:pt idx="3339">
                  <c:v>0.136493</c:v>
                </c:pt>
                <c:pt idx="3340">
                  <c:v>0.13559299999999999</c:v>
                </c:pt>
                <c:pt idx="3341">
                  <c:v>0.13469300000000001</c:v>
                </c:pt>
                <c:pt idx="3342">
                  <c:v>0.133793</c:v>
                </c:pt>
                <c:pt idx="3343">
                  <c:v>0.13289300000000001</c:v>
                </c:pt>
                <c:pt idx="3344">
                  <c:v>0.131993</c:v>
                </c:pt>
                <c:pt idx="3345">
                  <c:v>0.13109299999999999</c:v>
                </c:pt>
                <c:pt idx="3346">
                  <c:v>0.130193</c:v>
                </c:pt>
                <c:pt idx="3347">
                  <c:v>0.12929299999999999</c:v>
                </c:pt>
                <c:pt idx="3348">
                  <c:v>0.12839300000000001</c:v>
                </c:pt>
                <c:pt idx="3349">
                  <c:v>0.127493</c:v>
                </c:pt>
                <c:pt idx="3350">
                  <c:v>0.12659300000000001</c:v>
                </c:pt>
                <c:pt idx="3351">
                  <c:v>0.125693</c:v>
                </c:pt>
                <c:pt idx="3352">
                  <c:v>0.124793</c:v>
                </c:pt>
                <c:pt idx="3353">
                  <c:v>0.123893</c:v>
                </c:pt>
                <c:pt idx="3354">
                  <c:v>0.12299300000000001</c:v>
                </c:pt>
                <c:pt idx="3355">
                  <c:v>0.12209299999999999</c:v>
                </c:pt>
                <c:pt idx="3356">
                  <c:v>0.121193</c:v>
                </c:pt>
                <c:pt idx="3357">
                  <c:v>0.120293</c:v>
                </c:pt>
                <c:pt idx="3358">
                  <c:v>0.119393</c:v>
                </c:pt>
                <c:pt idx="3359">
                  <c:v>0.118493</c:v>
                </c:pt>
                <c:pt idx="3360">
                  <c:v>0.117593</c:v>
                </c:pt>
                <c:pt idx="3361">
                  <c:v>0.11669300000000001</c:v>
                </c:pt>
                <c:pt idx="3362">
                  <c:v>0.11579299999999999</c:v>
                </c:pt>
                <c:pt idx="3363">
                  <c:v>0.114893</c:v>
                </c:pt>
                <c:pt idx="3364">
                  <c:v>0.113993</c:v>
                </c:pt>
                <c:pt idx="3365">
                  <c:v>0.113093</c:v>
                </c:pt>
                <c:pt idx="3366">
                  <c:v>0.112193</c:v>
                </c:pt>
                <c:pt idx="3367">
                  <c:v>0.111293</c:v>
                </c:pt>
                <c:pt idx="3368">
                  <c:v>0.11039300000000001</c:v>
                </c:pt>
                <c:pt idx="3369">
                  <c:v>0.10949299999999999</c:v>
                </c:pt>
                <c:pt idx="3370">
                  <c:v>0.108593</c:v>
                </c:pt>
                <c:pt idx="3371">
                  <c:v>0.107693</c:v>
                </c:pt>
                <c:pt idx="3372">
                  <c:v>0.106793</c:v>
                </c:pt>
                <c:pt idx="3373">
                  <c:v>0.105893</c:v>
                </c:pt>
                <c:pt idx="3374">
                  <c:v>0.104993</c:v>
                </c:pt>
                <c:pt idx="3375">
                  <c:v>0.104093</c:v>
                </c:pt>
                <c:pt idx="3376">
                  <c:v>0.10319300000000001</c:v>
                </c:pt>
                <c:pt idx="3377">
                  <c:v>0.102293</c:v>
                </c:pt>
                <c:pt idx="3378">
                  <c:v>0.101393</c:v>
                </c:pt>
                <c:pt idx="3379">
                  <c:v>0.100493</c:v>
                </c:pt>
                <c:pt idx="3380">
                  <c:v>9.9592700000000006E-2</c:v>
                </c:pt>
                <c:pt idx="3381">
                  <c:v>9.8692699999999994E-2</c:v>
                </c:pt>
                <c:pt idx="3382">
                  <c:v>9.7792699999999996E-2</c:v>
                </c:pt>
                <c:pt idx="3383">
                  <c:v>9.6892699999999998E-2</c:v>
                </c:pt>
                <c:pt idx="3384">
                  <c:v>9.59927E-2</c:v>
                </c:pt>
                <c:pt idx="3385">
                  <c:v>9.5092700000000002E-2</c:v>
                </c:pt>
                <c:pt idx="3386">
                  <c:v>9.4192700000000004E-2</c:v>
                </c:pt>
                <c:pt idx="3387">
                  <c:v>9.3292700000000006E-2</c:v>
                </c:pt>
                <c:pt idx="3388">
                  <c:v>9.2392699999999994E-2</c:v>
                </c:pt>
                <c:pt idx="3389">
                  <c:v>9.1492699999999996E-2</c:v>
                </c:pt>
                <c:pt idx="3390">
                  <c:v>9.0592699999999998E-2</c:v>
                </c:pt>
                <c:pt idx="3391">
                  <c:v>8.96927E-2</c:v>
                </c:pt>
                <c:pt idx="3392">
                  <c:v>8.8792700000000002E-2</c:v>
                </c:pt>
                <c:pt idx="3393">
                  <c:v>8.7892700000000004E-2</c:v>
                </c:pt>
                <c:pt idx="3394">
                  <c:v>8.6992700000000006E-2</c:v>
                </c:pt>
                <c:pt idx="3395">
                  <c:v>8.6092699999999994E-2</c:v>
                </c:pt>
                <c:pt idx="3396">
                  <c:v>8.5192699999999996E-2</c:v>
                </c:pt>
                <c:pt idx="3397">
                  <c:v>8.4292699999999998E-2</c:v>
                </c:pt>
                <c:pt idx="3398">
                  <c:v>8.33927E-2</c:v>
                </c:pt>
                <c:pt idx="3399">
                  <c:v>8.2492700000000002E-2</c:v>
                </c:pt>
                <c:pt idx="3400">
                  <c:v>8.1592700000000004E-2</c:v>
                </c:pt>
                <c:pt idx="3401">
                  <c:v>8.0692700000000006E-2</c:v>
                </c:pt>
                <c:pt idx="3402">
                  <c:v>7.9792699999999994E-2</c:v>
                </c:pt>
                <c:pt idx="3403">
                  <c:v>7.8892699999999996E-2</c:v>
                </c:pt>
                <c:pt idx="3404">
                  <c:v>7.7992699999999998E-2</c:v>
                </c:pt>
                <c:pt idx="3405">
                  <c:v>7.70927E-2</c:v>
                </c:pt>
                <c:pt idx="3406">
                  <c:v>7.6192700000000002E-2</c:v>
                </c:pt>
                <c:pt idx="3407">
                  <c:v>7.5292700000000004E-2</c:v>
                </c:pt>
                <c:pt idx="3408">
                  <c:v>7.4392700000000006E-2</c:v>
                </c:pt>
                <c:pt idx="3409">
                  <c:v>7.3492699999999994E-2</c:v>
                </c:pt>
                <c:pt idx="3410">
                  <c:v>7.2592699999999996E-2</c:v>
                </c:pt>
                <c:pt idx="3411">
                  <c:v>7.1692699999999998E-2</c:v>
                </c:pt>
                <c:pt idx="3412">
                  <c:v>7.07927E-2</c:v>
                </c:pt>
                <c:pt idx="3413">
                  <c:v>6.9892700000000002E-2</c:v>
                </c:pt>
                <c:pt idx="3414">
                  <c:v>6.8992700000000004E-2</c:v>
                </c:pt>
                <c:pt idx="3415">
                  <c:v>6.8092700000000006E-2</c:v>
                </c:pt>
                <c:pt idx="3416">
                  <c:v>6.7192699999999994E-2</c:v>
                </c:pt>
                <c:pt idx="3417">
                  <c:v>6.6292699999999996E-2</c:v>
                </c:pt>
                <c:pt idx="3418">
                  <c:v>6.5392699999999998E-2</c:v>
                </c:pt>
                <c:pt idx="3419">
                  <c:v>6.44927E-2</c:v>
                </c:pt>
                <c:pt idx="3420">
                  <c:v>6.3592700000000002E-2</c:v>
                </c:pt>
                <c:pt idx="3421">
                  <c:v>6.2692700000000004E-2</c:v>
                </c:pt>
                <c:pt idx="3422">
                  <c:v>6.1792699999999999E-2</c:v>
                </c:pt>
                <c:pt idx="3423">
                  <c:v>6.0892700000000001E-2</c:v>
                </c:pt>
                <c:pt idx="3424">
                  <c:v>5.9992700000000003E-2</c:v>
                </c:pt>
                <c:pt idx="3425">
                  <c:v>5.9092699999999998E-2</c:v>
                </c:pt>
                <c:pt idx="3426">
                  <c:v>5.81927E-2</c:v>
                </c:pt>
                <c:pt idx="3427">
                  <c:v>5.7292700000000002E-2</c:v>
                </c:pt>
                <c:pt idx="3428">
                  <c:v>5.6392699999999997E-2</c:v>
                </c:pt>
                <c:pt idx="3429">
                  <c:v>5.5492699999999999E-2</c:v>
                </c:pt>
                <c:pt idx="3430">
                  <c:v>5.4592700000000001E-2</c:v>
                </c:pt>
                <c:pt idx="3431">
                  <c:v>5.3692700000000003E-2</c:v>
                </c:pt>
                <c:pt idx="3432">
                  <c:v>5.2792699999999998E-2</c:v>
                </c:pt>
                <c:pt idx="3433">
                  <c:v>5.18927E-2</c:v>
                </c:pt>
                <c:pt idx="3434">
                  <c:v>5.0992700000000002E-2</c:v>
                </c:pt>
                <c:pt idx="3435">
                  <c:v>5.0092699999999997E-2</c:v>
                </c:pt>
                <c:pt idx="3436">
                  <c:v>4.9192699999999999E-2</c:v>
                </c:pt>
                <c:pt idx="3437">
                  <c:v>4.8292700000000001E-2</c:v>
                </c:pt>
                <c:pt idx="3438">
                  <c:v>4.7392700000000003E-2</c:v>
                </c:pt>
                <c:pt idx="3439">
                  <c:v>4.6492699999999998E-2</c:v>
                </c:pt>
                <c:pt idx="3440">
                  <c:v>4.55927E-2</c:v>
                </c:pt>
                <c:pt idx="3441">
                  <c:v>4.4692700000000002E-2</c:v>
                </c:pt>
                <c:pt idx="3442">
                  <c:v>4.3792699999999997E-2</c:v>
                </c:pt>
                <c:pt idx="3443">
                  <c:v>4.2892699999999999E-2</c:v>
                </c:pt>
                <c:pt idx="3444">
                  <c:v>4.1992700000000001E-2</c:v>
                </c:pt>
                <c:pt idx="3445">
                  <c:v>4.1092700000000003E-2</c:v>
                </c:pt>
                <c:pt idx="3446">
                  <c:v>4.0192699999999998E-2</c:v>
                </c:pt>
                <c:pt idx="3447">
                  <c:v>3.92927E-2</c:v>
                </c:pt>
                <c:pt idx="3448">
                  <c:v>3.8392700000000002E-2</c:v>
                </c:pt>
                <c:pt idx="3449">
                  <c:v>3.7492699999999997E-2</c:v>
                </c:pt>
                <c:pt idx="3450">
                  <c:v>3.6592699999999999E-2</c:v>
                </c:pt>
                <c:pt idx="3451">
                  <c:v>3.5692700000000001E-2</c:v>
                </c:pt>
                <c:pt idx="3452">
                  <c:v>3.4792700000000003E-2</c:v>
                </c:pt>
                <c:pt idx="3453">
                  <c:v>3.3892699999999998E-2</c:v>
                </c:pt>
                <c:pt idx="3454">
                  <c:v>3.29927E-2</c:v>
                </c:pt>
                <c:pt idx="3455">
                  <c:v>3.2092700000000002E-2</c:v>
                </c:pt>
                <c:pt idx="3456">
                  <c:v>3.11927E-2</c:v>
                </c:pt>
                <c:pt idx="3457">
                  <c:v>3.0292699999999999E-2</c:v>
                </c:pt>
                <c:pt idx="3458">
                  <c:v>2.9392700000000001E-2</c:v>
                </c:pt>
                <c:pt idx="3459">
                  <c:v>2.8492699999999999E-2</c:v>
                </c:pt>
                <c:pt idx="3460">
                  <c:v>2.7592700000000001E-2</c:v>
                </c:pt>
                <c:pt idx="3461">
                  <c:v>2.66927E-2</c:v>
                </c:pt>
                <c:pt idx="3462">
                  <c:v>2.5792699999999998E-2</c:v>
                </c:pt>
                <c:pt idx="3463">
                  <c:v>2.48927E-2</c:v>
                </c:pt>
                <c:pt idx="3464">
                  <c:v>2.3992699999999999E-2</c:v>
                </c:pt>
                <c:pt idx="3465">
                  <c:v>2.3092700000000001E-2</c:v>
                </c:pt>
                <c:pt idx="3466">
                  <c:v>2.2192699999999999E-2</c:v>
                </c:pt>
                <c:pt idx="3467">
                  <c:v>2.1292700000000001E-2</c:v>
                </c:pt>
                <c:pt idx="3468">
                  <c:v>2.03927E-2</c:v>
                </c:pt>
                <c:pt idx="3469">
                  <c:v>1.9492700000000002E-2</c:v>
                </c:pt>
                <c:pt idx="3470">
                  <c:v>1.85927E-2</c:v>
                </c:pt>
                <c:pt idx="3471">
                  <c:v>1.7692699999999999E-2</c:v>
                </c:pt>
                <c:pt idx="3472">
                  <c:v>1.6792700000000001E-2</c:v>
                </c:pt>
                <c:pt idx="3473">
                  <c:v>1.5892699999999999E-2</c:v>
                </c:pt>
                <c:pt idx="3474">
                  <c:v>1.4992699999999999E-2</c:v>
                </c:pt>
                <c:pt idx="3475">
                  <c:v>1.40927E-2</c:v>
                </c:pt>
                <c:pt idx="3476">
                  <c:v>1.31927E-2</c:v>
                </c:pt>
                <c:pt idx="3477">
                  <c:v>1.22927E-2</c:v>
                </c:pt>
                <c:pt idx="3478">
                  <c:v>1.13927E-2</c:v>
                </c:pt>
                <c:pt idx="3479">
                  <c:v>1.0492700000000001E-2</c:v>
                </c:pt>
                <c:pt idx="3480">
                  <c:v>9.5926499999999994E-3</c:v>
                </c:pt>
                <c:pt idx="3481">
                  <c:v>8.6926499999999997E-3</c:v>
                </c:pt>
                <c:pt idx="3482">
                  <c:v>7.7926499999999999E-3</c:v>
                </c:pt>
                <c:pt idx="3483">
                  <c:v>6.8926500000000002E-3</c:v>
                </c:pt>
                <c:pt idx="3484">
                  <c:v>5.9926500000000004E-3</c:v>
                </c:pt>
                <c:pt idx="3485">
                  <c:v>5.0926499999999998E-3</c:v>
                </c:pt>
                <c:pt idx="3486">
                  <c:v>4.19265E-3</c:v>
                </c:pt>
                <c:pt idx="3487">
                  <c:v>3.2926499999999998E-3</c:v>
                </c:pt>
                <c:pt idx="3488">
                  <c:v>2.3926500000000001E-3</c:v>
                </c:pt>
                <c:pt idx="3489">
                  <c:v>1.4926500000000001E-3</c:v>
                </c:pt>
                <c:pt idx="3490">
                  <c:v>5.9265399999999997E-4</c:v>
                </c:pt>
              </c:numCache>
            </c:numRef>
          </c:xVal>
          <c:yVal>
            <c:numRef>
              <c:f>diverative!$B:$B</c:f>
              <c:numCache>
                <c:formatCode>General</c:formatCode>
                <c:ptCount val="1048576"/>
                <c:pt idx="0">
                  <c:v>0.50001700000000004</c:v>
                </c:pt>
                <c:pt idx="1">
                  <c:v>0.50001700000000004</c:v>
                </c:pt>
                <c:pt idx="2">
                  <c:v>0.50001600000000002</c:v>
                </c:pt>
                <c:pt idx="3">
                  <c:v>0.50001600000000002</c:v>
                </c:pt>
                <c:pt idx="4">
                  <c:v>0.50001600000000002</c:v>
                </c:pt>
                <c:pt idx="5">
                  <c:v>0.50001499999999999</c:v>
                </c:pt>
                <c:pt idx="6">
                  <c:v>0.50001499999999999</c:v>
                </c:pt>
                <c:pt idx="7">
                  <c:v>0.50001399999999996</c:v>
                </c:pt>
                <c:pt idx="8">
                  <c:v>0.50001300000000004</c:v>
                </c:pt>
                <c:pt idx="9">
                  <c:v>0.50001300000000004</c:v>
                </c:pt>
                <c:pt idx="10">
                  <c:v>0.50001099999999998</c:v>
                </c:pt>
                <c:pt idx="11">
                  <c:v>0.50000999999999995</c:v>
                </c:pt>
                <c:pt idx="12">
                  <c:v>0.50000800000000001</c:v>
                </c:pt>
                <c:pt idx="13">
                  <c:v>0.50000800000000001</c:v>
                </c:pt>
                <c:pt idx="14">
                  <c:v>0.50000599999999995</c:v>
                </c:pt>
                <c:pt idx="15">
                  <c:v>0.50000500000000003</c:v>
                </c:pt>
                <c:pt idx="16">
                  <c:v>0.50000299999999998</c:v>
                </c:pt>
                <c:pt idx="17">
                  <c:v>0.50000100000000003</c:v>
                </c:pt>
                <c:pt idx="18">
                  <c:v>0.49999900000000003</c:v>
                </c:pt>
                <c:pt idx="19">
                  <c:v>0.499998</c:v>
                </c:pt>
                <c:pt idx="20">
                  <c:v>0.49999500000000002</c:v>
                </c:pt>
                <c:pt idx="21">
                  <c:v>0.49999300000000002</c:v>
                </c:pt>
                <c:pt idx="22">
                  <c:v>0.49999199999999999</c:v>
                </c:pt>
                <c:pt idx="23">
                  <c:v>0.49998900000000002</c:v>
                </c:pt>
                <c:pt idx="24">
                  <c:v>0.49998599999999999</c:v>
                </c:pt>
                <c:pt idx="25">
                  <c:v>0.49998399999999998</c:v>
                </c:pt>
                <c:pt idx="26">
                  <c:v>0.49998199999999998</c:v>
                </c:pt>
                <c:pt idx="27">
                  <c:v>0.49997799999999998</c:v>
                </c:pt>
                <c:pt idx="28">
                  <c:v>0.499975</c:v>
                </c:pt>
                <c:pt idx="29">
                  <c:v>0.499973</c:v>
                </c:pt>
                <c:pt idx="30">
                  <c:v>0.499969</c:v>
                </c:pt>
                <c:pt idx="31">
                  <c:v>0.49996699999999999</c:v>
                </c:pt>
                <c:pt idx="32">
                  <c:v>0.49996299999999999</c:v>
                </c:pt>
                <c:pt idx="33">
                  <c:v>0.49996000000000002</c:v>
                </c:pt>
                <c:pt idx="34">
                  <c:v>0.49995699999999998</c:v>
                </c:pt>
                <c:pt idx="35">
                  <c:v>0.49995299999999998</c:v>
                </c:pt>
                <c:pt idx="36">
                  <c:v>0.49995099999999998</c:v>
                </c:pt>
                <c:pt idx="37">
                  <c:v>0.499944</c:v>
                </c:pt>
                <c:pt idx="38">
                  <c:v>0.499942</c:v>
                </c:pt>
                <c:pt idx="39">
                  <c:v>0.49993799999999999</c:v>
                </c:pt>
                <c:pt idx="40">
                  <c:v>0.49993399999999999</c:v>
                </c:pt>
                <c:pt idx="41">
                  <c:v>0.49992799999999998</c:v>
                </c:pt>
                <c:pt idx="42">
                  <c:v>0.49992599999999998</c:v>
                </c:pt>
                <c:pt idx="43">
                  <c:v>0.49992199999999998</c:v>
                </c:pt>
                <c:pt idx="44">
                  <c:v>0.499917</c:v>
                </c:pt>
                <c:pt idx="45">
                  <c:v>0.49991099999999999</c:v>
                </c:pt>
                <c:pt idx="46">
                  <c:v>0.49990699999999999</c:v>
                </c:pt>
                <c:pt idx="47">
                  <c:v>0.49990299999999999</c:v>
                </c:pt>
                <c:pt idx="48">
                  <c:v>0.49989699999999998</c:v>
                </c:pt>
                <c:pt idx="49">
                  <c:v>0.49989299999999998</c:v>
                </c:pt>
                <c:pt idx="50">
                  <c:v>0.499888</c:v>
                </c:pt>
                <c:pt idx="51">
                  <c:v>0.49988199999999999</c:v>
                </c:pt>
                <c:pt idx="52">
                  <c:v>0.49987799999999999</c:v>
                </c:pt>
                <c:pt idx="53">
                  <c:v>0.49987199999999998</c:v>
                </c:pt>
                <c:pt idx="54">
                  <c:v>0.49986599999999998</c:v>
                </c:pt>
                <c:pt idx="55">
                  <c:v>0.49986199999999997</c:v>
                </c:pt>
                <c:pt idx="56">
                  <c:v>0.49985499999999999</c:v>
                </c:pt>
                <c:pt idx="57">
                  <c:v>0.49984899999999999</c:v>
                </c:pt>
                <c:pt idx="58">
                  <c:v>0.49984299999999998</c:v>
                </c:pt>
                <c:pt idx="59">
                  <c:v>0.49983699999999998</c:v>
                </c:pt>
                <c:pt idx="60">
                  <c:v>0.49983300000000003</c:v>
                </c:pt>
                <c:pt idx="61">
                  <c:v>0.49982399999999999</c:v>
                </c:pt>
                <c:pt idx="62">
                  <c:v>0.49981999999999999</c:v>
                </c:pt>
                <c:pt idx="63">
                  <c:v>0.49981199999999998</c:v>
                </c:pt>
                <c:pt idx="64">
                  <c:v>0.49980599999999997</c:v>
                </c:pt>
                <c:pt idx="65">
                  <c:v>0.49979899999999999</c:v>
                </c:pt>
                <c:pt idx="66">
                  <c:v>0.49979299999999999</c:v>
                </c:pt>
                <c:pt idx="67">
                  <c:v>0.49978699999999998</c:v>
                </c:pt>
                <c:pt idx="68">
                  <c:v>0.49977899999999997</c:v>
                </c:pt>
                <c:pt idx="69">
                  <c:v>0.49977300000000002</c:v>
                </c:pt>
                <c:pt idx="70">
                  <c:v>0.49976399999999999</c:v>
                </c:pt>
                <c:pt idx="71">
                  <c:v>0.49975999999999998</c:v>
                </c:pt>
                <c:pt idx="72">
                  <c:v>0.49974800000000003</c:v>
                </c:pt>
                <c:pt idx="73">
                  <c:v>0.49974400000000002</c:v>
                </c:pt>
                <c:pt idx="74">
                  <c:v>0.49973499999999998</c:v>
                </c:pt>
                <c:pt idx="75">
                  <c:v>0.49973099999999998</c:v>
                </c:pt>
                <c:pt idx="76">
                  <c:v>0.49971900000000002</c:v>
                </c:pt>
                <c:pt idx="77">
                  <c:v>0.49971500000000002</c:v>
                </c:pt>
                <c:pt idx="78">
                  <c:v>0.49970199999999998</c:v>
                </c:pt>
                <c:pt idx="79">
                  <c:v>0.49969799999999998</c:v>
                </c:pt>
                <c:pt idx="80">
                  <c:v>0.49969000000000002</c:v>
                </c:pt>
                <c:pt idx="81">
                  <c:v>0.49968099999999999</c:v>
                </c:pt>
                <c:pt idx="82">
                  <c:v>0.49966899999999997</c:v>
                </c:pt>
                <c:pt idx="83">
                  <c:v>0.49966500000000003</c:v>
                </c:pt>
                <c:pt idx="84">
                  <c:v>0.49965700000000002</c:v>
                </c:pt>
                <c:pt idx="85">
                  <c:v>0.49964399999999998</c:v>
                </c:pt>
                <c:pt idx="86">
                  <c:v>0.49963999999999997</c:v>
                </c:pt>
                <c:pt idx="87">
                  <c:v>0.49962800000000002</c:v>
                </c:pt>
                <c:pt idx="88">
                  <c:v>0.49961899999999998</c:v>
                </c:pt>
                <c:pt idx="89">
                  <c:v>0.49961100000000003</c:v>
                </c:pt>
                <c:pt idx="90">
                  <c:v>0.49960300000000002</c:v>
                </c:pt>
                <c:pt idx="91">
                  <c:v>0.49959500000000001</c:v>
                </c:pt>
                <c:pt idx="92">
                  <c:v>0.49958200000000003</c:v>
                </c:pt>
                <c:pt idx="93">
                  <c:v>0.49957400000000002</c:v>
                </c:pt>
                <c:pt idx="94">
                  <c:v>0.49956600000000001</c:v>
                </c:pt>
                <c:pt idx="95">
                  <c:v>0.49955699999999997</c:v>
                </c:pt>
                <c:pt idx="96">
                  <c:v>0.49954500000000002</c:v>
                </c:pt>
                <c:pt idx="97">
                  <c:v>0.49953700000000001</c:v>
                </c:pt>
                <c:pt idx="98">
                  <c:v>0.49952400000000002</c:v>
                </c:pt>
                <c:pt idx="99">
                  <c:v>0.49951600000000002</c:v>
                </c:pt>
                <c:pt idx="100">
                  <c:v>0.49950299999999997</c:v>
                </c:pt>
                <c:pt idx="101">
                  <c:v>0.49949500000000002</c:v>
                </c:pt>
                <c:pt idx="102">
                  <c:v>0.49948700000000001</c:v>
                </c:pt>
                <c:pt idx="103">
                  <c:v>0.499475</c:v>
                </c:pt>
                <c:pt idx="104">
                  <c:v>0.49946200000000002</c:v>
                </c:pt>
                <c:pt idx="105">
                  <c:v>0.49945400000000001</c:v>
                </c:pt>
                <c:pt idx="106">
                  <c:v>0.499446</c:v>
                </c:pt>
                <c:pt idx="107">
                  <c:v>0.49942900000000001</c:v>
                </c:pt>
                <c:pt idx="108">
                  <c:v>0.499421</c:v>
                </c:pt>
                <c:pt idx="109">
                  <c:v>0.49941200000000002</c:v>
                </c:pt>
                <c:pt idx="110">
                  <c:v>0.49939600000000001</c:v>
                </c:pt>
                <c:pt idx="111">
                  <c:v>0.499388</c:v>
                </c:pt>
                <c:pt idx="112">
                  <c:v>0.49937900000000002</c:v>
                </c:pt>
                <c:pt idx="113">
                  <c:v>0.499363</c:v>
                </c:pt>
                <c:pt idx="114">
                  <c:v>0.49935400000000002</c:v>
                </c:pt>
                <c:pt idx="115">
                  <c:v>0.49934200000000001</c:v>
                </c:pt>
                <c:pt idx="116">
                  <c:v>0.49933</c:v>
                </c:pt>
                <c:pt idx="117">
                  <c:v>0.49931700000000001</c:v>
                </c:pt>
                <c:pt idx="118">
                  <c:v>0.499305</c:v>
                </c:pt>
                <c:pt idx="119">
                  <c:v>0.49929200000000001</c:v>
                </c:pt>
                <c:pt idx="120">
                  <c:v>0.49928400000000001</c:v>
                </c:pt>
                <c:pt idx="121">
                  <c:v>0.49926799999999999</c:v>
                </c:pt>
                <c:pt idx="122">
                  <c:v>0.49925900000000001</c:v>
                </c:pt>
                <c:pt idx="123">
                  <c:v>0.49924299999999999</c:v>
                </c:pt>
                <c:pt idx="124">
                  <c:v>0.49923400000000001</c:v>
                </c:pt>
                <c:pt idx="125">
                  <c:v>0.499218</c:v>
                </c:pt>
                <c:pt idx="126">
                  <c:v>0.49920999999999999</c:v>
                </c:pt>
                <c:pt idx="127">
                  <c:v>0.499193</c:v>
                </c:pt>
                <c:pt idx="128">
                  <c:v>0.49918099999999999</c:v>
                </c:pt>
                <c:pt idx="129">
                  <c:v>0.499168</c:v>
                </c:pt>
                <c:pt idx="130">
                  <c:v>0.49915599999999999</c:v>
                </c:pt>
                <c:pt idx="131">
                  <c:v>0.499139</c:v>
                </c:pt>
                <c:pt idx="132">
                  <c:v>0.49913099999999999</c:v>
                </c:pt>
                <c:pt idx="133">
                  <c:v>0.499114</c:v>
                </c:pt>
                <c:pt idx="134">
                  <c:v>0.49910199999999999</c:v>
                </c:pt>
                <c:pt idx="135">
                  <c:v>0.499085</c:v>
                </c:pt>
                <c:pt idx="136">
                  <c:v>0.49907299999999999</c:v>
                </c:pt>
                <c:pt idx="137">
                  <c:v>0.49906099999999998</c:v>
                </c:pt>
                <c:pt idx="138">
                  <c:v>0.49904799999999999</c:v>
                </c:pt>
                <c:pt idx="139">
                  <c:v>0.49903199999999998</c:v>
                </c:pt>
                <c:pt idx="140">
                  <c:v>0.49901499999999999</c:v>
                </c:pt>
                <c:pt idx="141">
                  <c:v>0.49900699999999998</c:v>
                </c:pt>
                <c:pt idx="142">
                  <c:v>0.49898999999999999</c:v>
                </c:pt>
                <c:pt idx="143">
                  <c:v>0.49897399999999997</c:v>
                </c:pt>
                <c:pt idx="144">
                  <c:v>0.49895699999999998</c:v>
                </c:pt>
                <c:pt idx="145">
                  <c:v>0.49894899999999998</c:v>
                </c:pt>
                <c:pt idx="146">
                  <c:v>0.49892399999999998</c:v>
                </c:pt>
                <c:pt idx="147">
                  <c:v>0.49891600000000003</c:v>
                </c:pt>
                <c:pt idx="148">
                  <c:v>0.49890699999999999</c:v>
                </c:pt>
                <c:pt idx="149">
                  <c:v>0.49888300000000002</c:v>
                </c:pt>
                <c:pt idx="150">
                  <c:v>0.49887399999999998</c:v>
                </c:pt>
                <c:pt idx="151">
                  <c:v>0.49884899999999999</c:v>
                </c:pt>
                <c:pt idx="152">
                  <c:v>0.49884099999999998</c:v>
                </c:pt>
                <c:pt idx="153">
                  <c:v>0.49882500000000002</c:v>
                </c:pt>
                <c:pt idx="154">
                  <c:v>0.49880799999999997</c:v>
                </c:pt>
                <c:pt idx="155">
                  <c:v>0.49879200000000001</c:v>
                </c:pt>
                <c:pt idx="156">
                  <c:v>0.49878299999999998</c:v>
                </c:pt>
                <c:pt idx="157">
                  <c:v>0.49875799999999998</c:v>
                </c:pt>
                <c:pt idx="158">
                  <c:v>0.49874200000000002</c:v>
                </c:pt>
                <c:pt idx="159">
                  <c:v>0.49873400000000001</c:v>
                </c:pt>
                <c:pt idx="160">
                  <c:v>0.49870900000000001</c:v>
                </c:pt>
                <c:pt idx="161">
                  <c:v>0.49869999999999998</c:v>
                </c:pt>
                <c:pt idx="162">
                  <c:v>0.49868400000000002</c:v>
                </c:pt>
                <c:pt idx="163">
                  <c:v>0.49865900000000002</c:v>
                </c:pt>
                <c:pt idx="164">
                  <c:v>0.49865100000000001</c:v>
                </c:pt>
                <c:pt idx="165">
                  <c:v>0.49862600000000001</c:v>
                </c:pt>
                <c:pt idx="166">
                  <c:v>0.49861800000000001</c:v>
                </c:pt>
                <c:pt idx="167">
                  <c:v>0.49859300000000001</c:v>
                </c:pt>
                <c:pt idx="168">
                  <c:v>0.498585</c:v>
                </c:pt>
                <c:pt idx="169">
                  <c:v>0.49856</c:v>
                </c:pt>
                <c:pt idx="170">
                  <c:v>0.49855100000000002</c:v>
                </c:pt>
                <c:pt idx="171">
                  <c:v>0.498527</c:v>
                </c:pt>
                <c:pt idx="172">
                  <c:v>0.49851000000000001</c:v>
                </c:pt>
                <c:pt idx="173">
                  <c:v>0.49849399999999999</c:v>
                </c:pt>
                <c:pt idx="174">
                  <c:v>0.498477</c:v>
                </c:pt>
                <c:pt idx="175">
                  <c:v>0.49846000000000001</c:v>
                </c:pt>
                <c:pt idx="176">
                  <c:v>0.49843599999999999</c:v>
                </c:pt>
                <c:pt idx="177">
                  <c:v>0.49842700000000001</c:v>
                </c:pt>
                <c:pt idx="178">
                  <c:v>0.49840200000000001</c:v>
                </c:pt>
                <c:pt idx="179">
                  <c:v>0.498386</c:v>
                </c:pt>
                <c:pt idx="180">
                  <c:v>0.49836900000000001</c:v>
                </c:pt>
                <c:pt idx="181">
                  <c:v>0.49834499999999998</c:v>
                </c:pt>
                <c:pt idx="182">
                  <c:v>0.498336</c:v>
                </c:pt>
                <c:pt idx="183">
                  <c:v>0.498311</c:v>
                </c:pt>
                <c:pt idx="184">
                  <c:v>0.49829499999999999</c:v>
                </c:pt>
                <c:pt idx="185">
                  <c:v>0.498278</c:v>
                </c:pt>
                <c:pt idx="186">
                  <c:v>0.498253</c:v>
                </c:pt>
                <c:pt idx="187">
                  <c:v>0.49823699999999999</c:v>
                </c:pt>
                <c:pt idx="188">
                  <c:v>0.49822</c:v>
                </c:pt>
                <c:pt idx="189">
                  <c:v>0.49820399999999998</c:v>
                </c:pt>
                <c:pt idx="190">
                  <c:v>0.49817899999999998</c:v>
                </c:pt>
                <c:pt idx="191">
                  <c:v>0.49816199999999999</c:v>
                </c:pt>
                <c:pt idx="192">
                  <c:v>0.49813800000000003</c:v>
                </c:pt>
                <c:pt idx="193">
                  <c:v>0.49812099999999998</c:v>
                </c:pt>
                <c:pt idx="194">
                  <c:v>0.49810399999999999</c:v>
                </c:pt>
                <c:pt idx="195">
                  <c:v>0.49808799999999998</c:v>
                </c:pt>
                <c:pt idx="196">
                  <c:v>0.49806299999999998</c:v>
                </c:pt>
                <c:pt idx="197">
                  <c:v>0.49803799999999998</c:v>
                </c:pt>
                <c:pt idx="198">
                  <c:v>0.49802999999999997</c:v>
                </c:pt>
                <c:pt idx="199">
                  <c:v>0.49799700000000002</c:v>
                </c:pt>
                <c:pt idx="200">
                  <c:v>0.49798900000000001</c:v>
                </c:pt>
                <c:pt idx="201">
                  <c:v>0.49795499999999998</c:v>
                </c:pt>
                <c:pt idx="202">
                  <c:v>0.49794699999999997</c:v>
                </c:pt>
                <c:pt idx="203">
                  <c:v>0.49792199999999998</c:v>
                </c:pt>
                <c:pt idx="204">
                  <c:v>0.49789699999999998</c:v>
                </c:pt>
                <c:pt idx="205">
                  <c:v>0.49788100000000002</c:v>
                </c:pt>
                <c:pt idx="206">
                  <c:v>0.49786399999999997</c:v>
                </c:pt>
                <c:pt idx="207">
                  <c:v>0.49784</c:v>
                </c:pt>
                <c:pt idx="208">
                  <c:v>0.49781500000000001</c:v>
                </c:pt>
                <c:pt idx="209">
                  <c:v>0.49779800000000002</c:v>
                </c:pt>
                <c:pt idx="210">
                  <c:v>0.49777300000000002</c:v>
                </c:pt>
                <c:pt idx="211">
                  <c:v>0.49774800000000002</c:v>
                </c:pt>
                <c:pt idx="212">
                  <c:v>0.49774000000000002</c:v>
                </c:pt>
                <c:pt idx="213">
                  <c:v>0.49770700000000001</c:v>
                </c:pt>
                <c:pt idx="214">
                  <c:v>0.49769099999999999</c:v>
                </c:pt>
                <c:pt idx="215">
                  <c:v>0.497666</c:v>
                </c:pt>
                <c:pt idx="216">
                  <c:v>0.49764900000000001</c:v>
                </c:pt>
                <c:pt idx="217">
                  <c:v>0.49762400000000001</c:v>
                </c:pt>
                <c:pt idx="218">
                  <c:v>0.49759900000000001</c:v>
                </c:pt>
                <c:pt idx="219">
                  <c:v>0.497583</c:v>
                </c:pt>
                <c:pt idx="220">
                  <c:v>0.49754999999999999</c:v>
                </c:pt>
                <c:pt idx="221">
                  <c:v>0.49754199999999998</c:v>
                </c:pt>
                <c:pt idx="222">
                  <c:v>0.49750800000000001</c:v>
                </c:pt>
                <c:pt idx="223">
                  <c:v>0.49749199999999999</c:v>
                </c:pt>
                <c:pt idx="224">
                  <c:v>0.49746699999999999</c:v>
                </c:pt>
                <c:pt idx="225">
                  <c:v>0.497442</c:v>
                </c:pt>
                <c:pt idx="226">
                  <c:v>0.49742599999999998</c:v>
                </c:pt>
                <c:pt idx="227">
                  <c:v>0.49740099999999998</c:v>
                </c:pt>
                <c:pt idx="228">
                  <c:v>0.49737599999999998</c:v>
                </c:pt>
                <c:pt idx="229">
                  <c:v>0.49735099999999999</c:v>
                </c:pt>
                <c:pt idx="230">
                  <c:v>0.49732599999999999</c:v>
                </c:pt>
                <c:pt idx="231">
                  <c:v>0.49730999999999997</c:v>
                </c:pt>
                <c:pt idx="232">
                  <c:v>0.49727700000000002</c:v>
                </c:pt>
                <c:pt idx="233">
                  <c:v>0.49725999999999998</c:v>
                </c:pt>
                <c:pt idx="234">
                  <c:v>0.49723499999999998</c:v>
                </c:pt>
                <c:pt idx="235">
                  <c:v>0.49721900000000002</c:v>
                </c:pt>
                <c:pt idx="236">
                  <c:v>0.49718600000000002</c:v>
                </c:pt>
                <c:pt idx="237">
                  <c:v>0.49716100000000002</c:v>
                </c:pt>
                <c:pt idx="238">
                  <c:v>0.49714399999999997</c:v>
                </c:pt>
                <c:pt idx="239">
                  <c:v>0.49711100000000003</c:v>
                </c:pt>
                <c:pt idx="240">
                  <c:v>0.49709399999999998</c:v>
                </c:pt>
                <c:pt idx="241">
                  <c:v>0.49707000000000001</c:v>
                </c:pt>
                <c:pt idx="242">
                  <c:v>0.49703700000000001</c:v>
                </c:pt>
                <c:pt idx="243">
                  <c:v>0.49702000000000002</c:v>
                </c:pt>
                <c:pt idx="244">
                  <c:v>0.49699500000000002</c:v>
                </c:pt>
                <c:pt idx="245">
                  <c:v>0.49697000000000002</c:v>
                </c:pt>
                <c:pt idx="246">
                  <c:v>0.49694500000000003</c:v>
                </c:pt>
                <c:pt idx="247">
                  <c:v>0.49691200000000002</c:v>
                </c:pt>
                <c:pt idx="248">
                  <c:v>0.496896</c:v>
                </c:pt>
                <c:pt idx="249">
                  <c:v>0.49687100000000001</c:v>
                </c:pt>
                <c:pt idx="250">
                  <c:v>0.496838</c:v>
                </c:pt>
                <c:pt idx="251">
                  <c:v>0.49682100000000001</c:v>
                </c:pt>
                <c:pt idx="252">
                  <c:v>0.49679600000000002</c:v>
                </c:pt>
                <c:pt idx="253">
                  <c:v>0.49676300000000001</c:v>
                </c:pt>
                <c:pt idx="254">
                  <c:v>0.49673800000000001</c:v>
                </c:pt>
                <c:pt idx="255">
                  <c:v>0.496722</c:v>
                </c:pt>
                <c:pt idx="256">
                  <c:v>0.49668899999999999</c:v>
                </c:pt>
                <c:pt idx="257">
                  <c:v>0.49666399999999999</c:v>
                </c:pt>
                <c:pt idx="258">
                  <c:v>0.49663099999999999</c:v>
                </c:pt>
                <c:pt idx="259">
                  <c:v>0.496614</c:v>
                </c:pt>
                <c:pt idx="260">
                  <c:v>0.496589</c:v>
                </c:pt>
                <c:pt idx="261">
                  <c:v>0.496556</c:v>
                </c:pt>
                <c:pt idx="262">
                  <c:v>0.49653199999999997</c:v>
                </c:pt>
                <c:pt idx="263">
                  <c:v>0.49650699999999998</c:v>
                </c:pt>
                <c:pt idx="264">
                  <c:v>0.49648199999999998</c:v>
                </c:pt>
                <c:pt idx="265">
                  <c:v>0.49644899999999997</c:v>
                </c:pt>
                <c:pt idx="266">
                  <c:v>0.49642399999999998</c:v>
                </c:pt>
                <c:pt idx="267">
                  <c:v>0.49639899999999998</c:v>
                </c:pt>
                <c:pt idx="268">
                  <c:v>0.49637399999999998</c:v>
                </c:pt>
                <c:pt idx="269">
                  <c:v>0.49634099999999998</c:v>
                </c:pt>
                <c:pt idx="270">
                  <c:v>0.49631599999999998</c:v>
                </c:pt>
                <c:pt idx="271">
                  <c:v>0.49629099999999998</c:v>
                </c:pt>
                <c:pt idx="272">
                  <c:v>0.49626700000000001</c:v>
                </c:pt>
                <c:pt idx="273">
                  <c:v>0.49623400000000001</c:v>
                </c:pt>
                <c:pt idx="274">
                  <c:v>0.49620900000000001</c:v>
                </c:pt>
                <c:pt idx="275">
                  <c:v>0.49617600000000001</c:v>
                </c:pt>
                <c:pt idx="276">
                  <c:v>0.49615100000000001</c:v>
                </c:pt>
                <c:pt idx="277">
                  <c:v>0.49612600000000001</c:v>
                </c:pt>
                <c:pt idx="278">
                  <c:v>0.49610100000000001</c:v>
                </c:pt>
                <c:pt idx="279">
                  <c:v>0.49606</c:v>
                </c:pt>
                <c:pt idx="280">
                  <c:v>0.49604300000000001</c:v>
                </c:pt>
                <c:pt idx="281">
                  <c:v>0.49601000000000001</c:v>
                </c:pt>
                <c:pt idx="282">
                  <c:v>0.495977</c:v>
                </c:pt>
                <c:pt idx="283">
                  <c:v>0.49596000000000001</c:v>
                </c:pt>
                <c:pt idx="284">
                  <c:v>0.49592700000000001</c:v>
                </c:pt>
                <c:pt idx="285">
                  <c:v>0.495894</c:v>
                </c:pt>
                <c:pt idx="286">
                  <c:v>0.495861</c:v>
                </c:pt>
                <c:pt idx="287">
                  <c:v>0.49584400000000001</c:v>
                </c:pt>
                <c:pt idx="288">
                  <c:v>0.49579499999999999</c:v>
                </c:pt>
                <c:pt idx="289">
                  <c:v>0.49579499999999999</c:v>
                </c:pt>
                <c:pt idx="290">
                  <c:v>0.49574499999999999</c:v>
                </c:pt>
                <c:pt idx="291">
                  <c:v>0.49571199999999999</c:v>
                </c:pt>
                <c:pt idx="292">
                  <c:v>0.495695</c:v>
                </c:pt>
                <c:pt idx="293">
                  <c:v>0.49566199999999999</c:v>
                </c:pt>
                <c:pt idx="294">
                  <c:v>0.49562899999999999</c:v>
                </c:pt>
                <c:pt idx="295">
                  <c:v>0.49561300000000003</c:v>
                </c:pt>
                <c:pt idx="296">
                  <c:v>0.49556299999999998</c:v>
                </c:pt>
                <c:pt idx="297">
                  <c:v>0.49554599999999999</c:v>
                </c:pt>
                <c:pt idx="298">
                  <c:v>0.49551299999999998</c:v>
                </c:pt>
                <c:pt idx="299">
                  <c:v>0.49547999999999998</c:v>
                </c:pt>
                <c:pt idx="300">
                  <c:v>0.49546400000000002</c:v>
                </c:pt>
                <c:pt idx="301">
                  <c:v>0.49541400000000002</c:v>
                </c:pt>
                <c:pt idx="302">
                  <c:v>0.49539699999999998</c:v>
                </c:pt>
                <c:pt idx="303">
                  <c:v>0.49536400000000003</c:v>
                </c:pt>
                <c:pt idx="304">
                  <c:v>0.49531500000000001</c:v>
                </c:pt>
                <c:pt idx="305">
                  <c:v>0.49531500000000001</c:v>
                </c:pt>
                <c:pt idx="306">
                  <c:v>0.49526500000000001</c:v>
                </c:pt>
                <c:pt idx="307">
                  <c:v>0.49523200000000001</c:v>
                </c:pt>
                <c:pt idx="308">
                  <c:v>0.49521500000000002</c:v>
                </c:pt>
                <c:pt idx="309">
                  <c:v>0.495166</c:v>
                </c:pt>
                <c:pt idx="310">
                  <c:v>0.49514900000000001</c:v>
                </c:pt>
                <c:pt idx="311">
                  <c:v>0.495116</c:v>
                </c:pt>
                <c:pt idx="312">
                  <c:v>0.49506600000000001</c:v>
                </c:pt>
                <c:pt idx="313">
                  <c:v>0.49504999999999999</c:v>
                </c:pt>
                <c:pt idx="314">
                  <c:v>0.495033</c:v>
                </c:pt>
                <c:pt idx="315">
                  <c:v>0.49498300000000001</c:v>
                </c:pt>
                <c:pt idx="316">
                  <c:v>0.49495</c:v>
                </c:pt>
                <c:pt idx="317">
                  <c:v>0.494917</c:v>
                </c:pt>
                <c:pt idx="318">
                  <c:v>0.49490099999999998</c:v>
                </c:pt>
                <c:pt idx="319">
                  <c:v>0.49485099999999999</c:v>
                </c:pt>
                <c:pt idx="320">
                  <c:v>0.49481799999999998</c:v>
                </c:pt>
                <c:pt idx="321">
                  <c:v>0.49480099999999999</c:v>
                </c:pt>
                <c:pt idx="322">
                  <c:v>0.49475200000000003</c:v>
                </c:pt>
                <c:pt idx="323">
                  <c:v>0.49473499999999998</c:v>
                </c:pt>
                <c:pt idx="324">
                  <c:v>0.49470199999999998</c:v>
                </c:pt>
                <c:pt idx="325">
                  <c:v>0.49465199999999998</c:v>
                </c:pt>
                <c:pt idx="326">
                  <c:v>0.49463600000000002</c:v>
                </c:pt>
                <c:pt idx="327">
                  <c:v>0.49460300000000001</c:v>
                </c:pt>
                <c:pt idx="328">
                  <c:v>0.49455300000000002</c:v>
                </c:pt>
                <c:pt idx="329">
                  <c:v>0.49453599999999998</c:v>
                </c:pt>
                <c:pt idx="330">
                  <c:v>0.49448700000000001</c:v>
                </c:pt>
                <c:pt idx="331">
                  <c:v>0.49447000000000002</c:v>
                </c:pt>
                <c:pt idx="332">
                  <c:v>0.49443700000000002</c:v>
                </c:pt>
                <c:pt idx="333">
                  <c:v>0.49438700000000002</c:v>
                </c:pt>
                <c:pt idx="334">
                  <c:v>0.494371</c:v>
                </c:pt>
                <c:pt idx="335">
                  <c:v>0.49432100000000001</c:v>
                </c:pt>
                <c:pt idx="336">
                  <c:v>0.49430499999999999</c:v>
                </c:pt>
                <c:pt idx="337">
                  <c:v>0.494255</c:v>
                </c:pt>
                <c:pt idx="338">
                  <c:v>0.49422199999999999</c:v>
                </c:pt>
                <c:pt idx="339">
                  <c:v>0.49420500000000001</c:v>
                </c:pt>
                <c:pt idx="340">
                  <c:v>0.49415599999999998</c:v>
                </c:pt>
                <c:pt idx="341">
                  <c:v>0.49412299999999998</c:v>
                </c:pt>
                <c:pt idx="342">
                  <c:v>0.494089</c:v>
                </c:pt>
                <c:pt idx="343">
                  <c:v>0.494056</c:v>
                </c:pt>
                <c:pt idx="344">
                  <c:v>0.49402299999999999</c:v>
                </c:pt>
                <c:pt idx="345">
                  <c:v>0.493973</c:v>
                </c:pt>
                <c:pt idx="346">
                  <c:v>0.49395699999999998</c:v>
                </c:pt>
                <c:pt idx="347">
                  <c:v>0.49392399999999997</c:v>
                </c:pt>
                <c:pt idx="348">
                  <c:v>0.49387399999999998</c:v>
                </c:pt>
                <c:pt idx="349">
                  <c:v>0.49384099999999997</c:v>
                </c:pt>
                <c:pt idx="350">
                  <c:v>0.49380800000000002</c:v>
                </c:pt>
                <c:pt idx="351">
                  <c:v>0.49377500000000002</c:v>
                </c:pt>
                <c:pt idx="352">
                  <c:v>0.49374200000000001</c:v>
                </c:pt>
                <c:pt idx="353">
                  <c:v>0.49370900000000001</c:v>
                </c:pt>
                <c:pt idx="354">
                  <c:v>0.49367499999999997</c:v>
                </c:pt>
                <c:pt idx="355">
                  <c:v>0.49362600000000001</c:v>
                </c:pt>
                <c:pt idx="356">
                  <c:v>0.493593</c:v>
                </c:pt>
                <c:pt idx="357">
                  <c:v>0.49356</c:v>
                </c:pt>
                <c:pt idx="358">
                  <c:v>0.49352600000000002</c:v>
                </c:pt>
                <c:pt idx="359">
                  <c:v>0.49349300000000001</c:v>
                </c:pt>
                <c:pt idx="360">
                  <c:v>0.49344399999999999</c:v>
                </c:pt>
                <c:pt idx="361">
                  <c:v>0.493427</c:v>
                </c:pt>
                <c:pt idx="362">
                  <c:v>0.49337700000000001</c:v>
                </c:pt>
                <c:pt idx="363">
                  <c:v>0.493344</c:v>
                </c:pt>
                <c:pt idx="364">
                  <c:v>0.49329499999999998</c:v>
                </c:pt>
                <c:pt idx="365">
                  <c:v>0.49327799999999999</c:v>
                </c:pt>
                <c:pt idx="366">
                  <c:v>0.493228</c:v>
                </c:pt>
                <c:pt idx="367">
                  <c:v>0.49319499999999999</c:v>
                </c:pt>
                <c:pt idx="368">
                  <c:v>0.49316199999999999</c:v>
                </c:pt>
                <c:pt idx="369">
                  <c:v>0.49311300000000002</c:v>
                </c:pt>
                <c:pt idx="370">
                  <c:v>0.49307899999999999</c:v>
                </c:pt>
                <c:pt idx="371">
                  <c:v>0.49304599999999998</c:v>
                </c:pt>
                <c:pt idx="372">
                  <c:v>0.49299700000000002</c:v>
                </c:pt>
                <c:pt idx="373">
                  <c:v>0.49297999999999997</c:v>
                </c:pt>
                <c:pt idx="374">
                  <c:v>0.49292999999999998</c:v>
                </c:pt>
                <c:pt idx="375">
                  <c:v>0.49289699999999997</c:v>
                </c:pt>
                <c:pt idx="376">
                  <c:v>0.49284800000000001</c:v>
                </c:pt>
                <c:pt idx="377">
                  <c:v>0.49283100000000002</c:v>
                </c:pt>
                <c:pt idx="378">
                  <c:v>0.49278100000000002</c:v>
                </c:pt>
                <c:pt idx="379">
                  <c:v>0.492732</c:v>
                </c:pt>
                <c:pt idx="380">
                  <c:v>0.49271500000000001</c:v>
                </c:pt>
                <c:pt idx="381">
                  <c:v>0.49266500000000002</c:v>
                </c:pt>
                <c:pt idx="382">
                  <c:v>0.49263200000000001</c:v>
                </c:pt>
                <c:pt idx="383">
                  <c:v>0.49258299999999999</c:v>
                </c:pt>
                <c:pt idx="384">
                  <c:v>0.49254999999999999</c:v>
                </c:pt>
                <c:pt idx="385">
                  <c:v>0.49251600000000001</c:v>
                </c:pt>
                <c:pt idx="386">
                  <c:v>0.49246699999999999</c:v>
                </c:pt>
                <c:pt idx="387">
                  <c:v>0.49243399999999998</c:v>
                </c:pt>
                <c:pt idx="388">
                  <c:v>0.49240099999999998</c:v>
                </c:pt>
                <c:pt idx="389">
                  <c:v>0.49235099999999998</c:v>
                </c:pt>
                <c:pt idx="390">
                  <c:v>0.49231799999999998</c:v>
                </c:pt>
                <c:pt idx="391">
                  <c:v>0.49228499999999997</c:v>
                </c:pt>
                <c:pt idx="392">
                  <c:v>0.49223499999999998</c:v>
                </c:pt>
                <c:pt idx="393">
                  <c:v>0.49220199999999997</c:v>
                </c:pt>
                <c:pt idx="394">
                  <c:v>0.49215199999999998</c:v>
                </c:pt>
                <c:pt idx="395">
                  <c:v>0.49211899999999997</c:v>
                </c:pt>
                <c:pt idx="396">
                  <c:v>0.49208600000000002</c:v>
                </c:pt>
                <c:pt idx="397">
                  <c:v>0.49203599999999997</c:v>
                </c:pt>
                <c:pt idx="398">
                  <c:v>0.49200300000000002</c:v>
                </c:pt>
                <c:pt idx="399">
                  <c:v>0.491954</c:v>
                </c:pt>
                <c:pt idx="400">
                  <c:v>0.49192000000000002</c:v>
                </c:pt>
                <c:pt idx="401">
                  <c:v>0.491871</c:v>
                </c:pt>
                <c:pt idx="402">
                  <c:v>0.491838</c:v>
                </c:pt>
                <c:pt idx="403">
                  <c:v>0.49180499999999999</c:v>
                </c:pt>
                <c:pt idx="404">
                  <c:v>0.491755</c:v>
                </c:pt>
                <c:pt idx="405">
                  <c:v>0.491705</c:v>
                </c:pt>
                <c:pt idx="406">
                  <c:v>0.49168899999999999</c:v>
                </c:pt>
                <c:pt idx="407">
                  <c:v>0.491622</c:v>
                </c:pt>
                <c:pt idx="408">
                  <c:v>0.491589</c:v>
                </c:pt>
                <c:pt idx="409">
                  <c:v>0.49155599999999999</c:v>
                </c:pt>
                <c:pt idx="410">
                  <c:v>0.49150700000000003</c:v>
                </c:pt>
                <c:pt idx="411">
                  <c:v>0.49147299999999999</c:v>
                </c:pt>
                <c:pt idx="412">
                  <c:v>0.49142400000000003</c:v>
                </c:pt>
                <c:pt idx="413">
                  <c:v>0.49139100000000002</c:v>
                </c:pt>
                <c:pt idx="414">
                  <c:v>0.49134100000000003</c:v>
                </c:pt>
                <c:pt idx="415">
                  <c:v>0.49130800000000002</c:v>
                </c:pt>
                <c:pt idx="416">
                  <c:v>0.49125799999999997</c:v>
                </c:pt>
                <c:pt idx="417">
                  <c:v>0.49122500000000002</c:v>
                </c:pt>
                <c:pt idx="418">
                  <c:v>0.49117499999999997</c:v>
                </c:pt>
                <c:pt idx="419">
                  <c:v>0.49112600000000001</c:v>
                </c:pt>
                <c:pt idx="420">
                  <c:v>0.491093</c:v>
                </c:pt>
                <c:pt idx="421">
                  <c:v>0.49106</c:v>
                </c:pt>
                <c:pt idx="422">
                  <c:v>0.49099300000000001</c:v>
                </c:pt>
                <c:pt idx="423">
                  <c:v>0.490977</c:v>
                </c:pt>
                <c:pt idx="424">
                  <c:v>0.49091099999999999</c:v>
                </c:pt>
                <c:pt idx="425">
                  <c:v>0.49087700000000001</c:v>
                </c:pt>
                <c:pt idx="426">
                  <c:v>0.490844</c:v>
                </c:pt>
                <c:pt idx="427">
                  <c:v>0.49079499999999998</c:v>
                </c:pt>
                <c:pt idx="428">
                  <c:v>0.49074499999999999</c:v>
                </c:pt>
                <c:pt idx="429">
                  <c:v>0.49071199999999998</c:v>
                </c:pt>
                <c:pt idx="430">
                  <c:v>0.49066199999999999</c:v>
                </c:pt>
                <c:pt idx="431">
                  <c:v>0.49061199999999999</c:v>
                </c:pt>
                <c:pt idx="432">
                  <c:v>0.49057899999999999</c:v>
                </c:pt>
                <c:pt idx="433">
                  <c:v>0.49053000000000002</c:v>
                </c:pt>
                <c:pt idx="434">
                  <c:v>0.49049700000000002</c:v>
                </c:pt>
                <c:pt idx="435">
                  <c:v>0.49044700000000002</c:v>
                </c:pt>
                <c:pt idx="436">
                  <c:v>0.49039700000000003</c:v>
                </c:pt>
                <c:pt idx="437">
                  <c:v>0.49036400000000002</c:v>
                </c:pt>
                <c:pt idx="438">
                  <c:v>0.49031400000000003</c:v>
                </c:pt>
                <c:pt idx="439">
                  <c:v>0.49026500000000001</c:v>
                </c:pt>
                <c:pt idx="440">
                  <c:v>0.490232</c:v>
                </c:pt>
                <c:pt idx="441">
                  <c:v>0.49018200000000001</c:v>
                </c:pt>
                <c:pt idx="442">
                  <c:v>0.49013200000000001</c:v>
                </c:pt>
                <c:pt idx="443">
                  <c:v>0.49009900000000001</c:v>
                </c:pt>
                <c:pt idx="444">
                  <c:v>0.49004999999999999</c:v>
                </c:pt>
                <c:pt idx="445">
                  <c:v>0.49</c:v>
                </c:pt>
                <c:pt idx="446">
                  <c:v>0.48995</c:v>
                </c:pt>
                <c:pt idx="447">
                  <c:v>0.48991699999999999</c:v>
                </c:pt>
                <c:pt idx="448">
                  <c:v>0.489867</c:v>
                </c:pt>
                <c:pt idx="449">
                  <c:v>0.48981799999999998</c:v>
                </c:pt>
                <c:pt idx="450">
                  <c:v>0.48978500000000003</c:v>
                </c:pt>
                <c:pt idx="451">
                  <c:v>0.48973499999999998</c:v>
                </c:pt>
                <c:pt idx="452">
                  <c:v>0.48968499999999998</c:v>
                </c:pt>
                <c:pt idx="453">
                  <c:v>0.48963600000000002</c:v>
                </c:pt>
                <c:pt idx="454">
                  <c:v>0.48960300000000001</c:v>
                </c:pt>
                <c:pt idx="455">
                  <c:v>0.48953600000000003</c:v>
                </c:pt>
                <c:pt idx="456">
                  <c:v>0.48950300000000002</c:v>
                </c:pt>
                <c:pt idx="457">
                  <c:v>0.48947000000000002</c:v>
                </c:pt>
                <c:pt idx="458">
                  <c:v>0.48940400000000001</c:v>
                </c:pt>
                <c:pt idx="459">
                  <c:v>0.489371</c:v>
                </c:pt>
                <c:pt idx="460">
                  <c:v>0.48932100000000001</c:v>
                </c:pt>
                <c:pt idx="461">
                  <c:v>0.48927100000000001</c:v>
                </c:pt>
                <c:pt idx="462">
                  <c:v>0.48922199999999999</c:v>
                </c:pt>
                <c:pt idx="463">
                  <c:v>0.48918899999999998</c:v>
                </c:pt>
                <c:pt idx="464">
                  <c:v>0.489122</c:v>
                </c:pt>
                <c:pt idx="465">
                  <c:v>0.489089</c:v>
                </c:pt>
                <c:pt idx="466">
                  <c:v>0.48903999999999997</c:v>
                </c:pt>
                <c:pt idx="467">
                  <c:v>0.489006</c:v>
                </c:pt>
                <c:pt idx="468">
                  <c:v>0.48893999999999999</c:v>
                </c:pt>
                <c:pt idx="469">
                  <c:v>0.48889100000000002</c:v>
                </c:pt>
                <c:pt idx="470">
                  <c:v>0.48885699999999999</c:v>
                </c:pt>
                <c:pt idx="471">
                  <c:v>0.48880800000000002</c:v>
                </c:pt>
                <c:pt idx="472">
                  <c:v>0.48875800000000003</c:v>
                </c:pt>
                <c:pt idx="473">
                  <c:v>0.48870799999999998</c:v>
                </c:pt>
                <c:pt idx="474">
                  <c:v>0.48865900000000001</c:v>
                </c:pt>
                <c:pt idx="475">
                  <c:v>0.48860900000000002</c:v>
                </c:pt>
                <c:pt idx="476">
                  <c:v>0.48857600000000001</c:v>
                </c:pt>
                <c:pt idx="477">
                  <c:v>0.48851</c:v>
                </c:pt>
                <c:pt idx="478">
                  <c:v>0.48847699999999999</c:v>
                </c:pt>
                <c:pt idx="479">
                  <c:v>0.488427</c:v>
                </c:pt>
                <c:pt idx="480">
                  <c:v>0.48836099999999999</c:v>
                </c:pt>
                <c:pt idx="481">
                  <c:v>0.48832799999999998</c:v>
                </c:pt>
                <c:pt idx="482">
                  <c:v>0.48827799999999999</c:v>
                </c:pt>
                <c:pt idx="483">
                  <c:v>0.488228</c:v>
                </c:pt>
                <c:pt idx="484">
                  <c:v>0.48817899999999997</c:v>
                </c:pt>
                <c:pt idx="485">
                  <c:v>0.48812899999999998</c:v>
                </c:pt>
                <c:pt idx="486">
                  <c:v>0.48809599999999997</c:v>
                </c:pt>
                <c:pt idx="487">
                  <c:v>0.48803000000000002</c:v>
                </c:pt>
                <c:pt idx="488">
                  <c:v>0.48798000000000002</c:v>
                </c:pt>
                <c:pt idx="489">
                  <c:v>0.48792999999999997</c:v>
                </c:pt>
                <c:pt idx="490">
                  <c:v>0.48788100000000001</c:v>
                </c:pt>
                <c:pt idx="491">
                  <c:v>0.48783100000000001</c:v>
                </c:pt>
                <c:pt idx="492">
                  <c:v>0.48779800000000001</c:v>
                </c:pt>
                <c:pt idx="493">
                  <c:v>0.487732</c:v>
                </c:pt>
                <c:pt idx="494">
                  <c:v>0.487682</c:v>
                </c:pt>
                <c:pt idx="495">
                  <c:v>0.487649</c:v>
                </c:pt>
                <c:pt idx="496">
                  <c:v>0.48758299999999999</c:v>
                </c:pt>
                <c:pt idx="497">
                  <c:v>0.48753299999999999</c:v>
                </c:pt>
                <c:pt idx="498">
                  <c:v>0.487483</c:v>
                </c:pt>
                <c:pt idx="499">
                  <c:v>0.48743399999999998</c:v>
                </c:pt>
                <c:pt idx="500">
                  <c:v>0.48738399999999998</c:v>
                </c:pt>
                <c:pt idx="501">
                  <c:v>0.48735099999999998</c:v>
                </c:pt>
                <c:pt idx="502">
                  <c:v>0.48728500000000002</c:v>
                </c:pt>
                <c:pt idx="503">
                  <c:v>0.48723499999999997</c:v>
                </c:pt>
                <c:pt idx="504">
                  <c:v>0.48718499999999998</c:v>
                </c:pt>
                <c:pt idx="505">
                  <c:v>0.48713600000000001</c:v>
                </c:pt>
                <c:pt idx="506">
                  <c:v>0.48708600000000002</c:v>
                </c:pt>
                <c:pt idx="507">
                  <c:v>0.48703600000000002</c:v>
                </c:pt>
                <c:pt idx="508">
                  <c:v>0.486987</c:v>
                </c:pt>
                <c:pt idx="509">
                  <c:v>0.48693700000000001</c:v>
                </c:pt>
                <c:pt idx="510">
                  <c:v>0.486871</c:v>
                </c:pt>
                <c:pt idx="511">
                  <c:v>0.48683799999999999</c:v>
                </c:pt>
                <c:pt idx="512">
                  <c:v>0.48677100000000001</c:v>
                </c:pt>
                <c:pt idx="513">
                  <c:v>0.486738</c:v>
                </c:pt>
                <c:pt idx="514">
                  <c:v>0.48667199999999999</c:v>
                </c:pt>
                <c:pt idx="515">
                  <c:v>0.486622</c:v>
                </c:pt>
                <c:pt idx="516">
                  <c:v>0.48657299999999998</c:v>
                </c:pt>
                <c:pt idx="517">
                  <c:v>0.48652299999999998</c:v>
                </c:pt>
                <c:pt idx="518">
                  <c:v>0.48645699999999997</c:v>
                </c:pt>
                <c:pt idx="519">
                  <c:v>0.48642400000000002</c:v>
                </c:pt>
                <c:pt idx="520">
                  <c:v>0.48635699999999998</c:v>
                </c:pt>
                <c:pt idx="521">
                  <c:v>0.48632399999999998</c:v>
                </c:pt>
                <c:pt idx="522">
                  <c:v>0.48625800000000002</c:v>
                </c:pt>
                <c:pt idx="523">
                  <c:v>0.48620799999999997</c:v>
                </c:pt>
                <c:pt idx="524">
                  <c:v>0.48614200000000002</c:v>
                </c:pt>
                <c:pt idx="525">
                  <c:v>0.48610900000000001</c:v>
                </c:pt>
                <c:pt idx="526">
                  <c:v>0.486043</c:v>
                </c:pt>
                <c:pt idx="527">
                  <c:v>0.48599300000000001</c:v>
                </c:pt>
                <c:pt idx="528">
                  <c:v>0.48594300000000001</c:v>
                </c:pt>
                <c:pt idx="529">
                  <c:v>0.48589399999999999</c:v>
                </c:pt>
                <c:pt idx="530">
                  <c:v>0.485844</c:v>
                </c:pt>
                <c:pt idx="531">
                  <c:v>0.48577799999999999</c:v>
                </c:pt>
                <c:pt idx="532">
                  <c:v>0.48572799999999999</c:v>
                </c:pt>
                <c:pt idx="533">
                  <c:v>0.48567900000000003</c:v>
                </c:pt>
                <c:pt idx="534">
                  <c:v>0.48562899999999998</c:v>
                </c:pt>
                <c:pt idx="535">
                  <c:v>0.48556300000000002</c:v>
                </c:pt>
                <c:pt idx="536">
                  <c:v>0.48551299999999997</c:v>
                </c:pt>
                <c:pt idx="537">
                  <c:v>0.48544700000000002</c:v>
                </c:pt>
                <c:pt idx="538">
                  <c:v>0.48541400000000001</c:v>
                </c:pt>
                <c:pt idx="539">
                  <c:v>0.48534699999999997</c:v>
                </c:pt>
                <c:pt idx="540">
                  <c:v>0.48531400000000002</c:v>
                </c:pt>
                <c:pt idx="541">
                  <c:v>0.48523100000000002</c:v>
                </c:pt>
                <c:pt idx="542">
                  <c:v>0.48519800000000002</c:v>
                </c:pt>
                <c:pt idx="543">
                  <c:v>0.48513200000000001</c:v>
                </c:pt>
                <c:pt idx="544">
                  <c:v>0.48508200000000001</c:v>
                </c:pt>
                <c:pt idx="545">
                  <c:v>0.48503299999999999</c:v>
                </c:pt>
                <c:pt idx="546">
                  <c:v>0.48496699999999998</c:v>
                </c:pt>
                <c:pt idx="547">
                  <c:v>0.48491699999999999</c:v>
                </c:pt>
                <c:pt idx="548">
                  <c:v>0.48486699999999999</c:v>
                </c:pt>
                <c:pt idx="549">
                  <c:v>0.48481800000000003</c:v>
                </c:pt>
                <c:pt idx="550">
                  <c:v>0.48475099999999999</c:v>
                </c:pt>
                <c:pt idx="551">
                  <c:v>0.48468499999999998</c:v>
                </c:pt>
                <c:pt idx="552">
                  <c:v>0.48465200000000003</c:v>
                </c:pt>
                <c:pt idx="553">
                  <c:v>0.48458600000000002</c:v>
                </c:pt>
                <c:pt idx="554">
                  <c:v>0.48453600000000002</c:v>
                </c:pt>
                <c:pt idx="555">
                  <c:v>0.48447000000000001</c:v>
                </c:pt>
                <c:pt idx="556">
                  <c:v>0.48442000000000002</c:v>
                </c:pt>
                <c:pt idx="557">
                  <c:v>0.484371</c:v>
                </c:pt>
                <c:pt idx="558">
                  <c:v>0.48430400000000001</c:v>
                </c:pt>
                <c:pt idx="559">
                  <c:v>0.48425499999999999</c:v>
                </c:pt>
                <c:pt idx="560">
                  <c:v>0.48418800000000001</c:v>
                </c:pt>
                <c:pt idx="561">
                  <c:v>0.48413899999999999</c:v>
                </c:pt>
                <c:pt idx="562">
                  <c:v>0.48408899999999999</c:v>
                </c:pt>
                <c:pt idx="563">
                  <c:v>0.48402299999999998</c:v>
                </c:pt>
                <c:pt idx="564">
                  <c:v>0.48395700000000003</c:v>
                </c:pt>
                <c:pt idx="565">
                  <c:v>0.48392299999999999</c:v>
                </c:pt>
                <c:pt idx="566">
                  <c:v>0.48385699999999998</c:v>
                </c:pt>
                <c:pt idx="567">
                  <c:v>0.48379100000000003</c:v>
                </c:pt>
                <c:pt idx="568">
                  <c:v>0.48375800000000002</c:v>
                </c:pt>
                <c:pt idx="569">
                  <c:v>0.48369200000000001</c:v>
                </c:pt>
                <c:pt idx="570">
                  <c:v>0.48362500000000003</c:v>
                </c:pt>
                <c:pt idx="571">
                  <c:v>0.48355900000000002</c:v>
                </c:pt>
                <c:pt idx="572">
                  <c:v>0.48352600000000001</c:v>
                </c:pt>
                <c:pt idx="573">
                  <c:v>0.48346</c:v>
                </c:pt>
                <c:pt idx="574">
                  <c:v>0.48339399999999999</c:v>
                </c:pt>
                <c:pt idx="575">
                  <c:v>0.48336099999999999</c:v>
                </c:pt>
                <c:pt idx="576">
                  <c:v>0.483261</c:v>
                </c:pt>
                <c:pt idx="577">
                  <c:v>0.48322799999999999</c:v>
                </c:pt>
                <c:pt idx="578">
                  <c:v>0.48319499999999999</c:v>
                </c:pt>
                <c:pt idx="579">
                  <c:v>0.48309600000000003</c:v>
                </c:pt>
                <c:pt idx="580">
                  <c:v>0.48306300000000002</c:v>
                </c:pt>
                <c:pt idx="581">
                  <c:v>0.48299599999999998</c:v>
                </c:pt>
                <c:pt idx="582">
                  <c:v>0.48293000000000003</c:v>
                </c:pt>
                <c:pt idx="583">
                  <c:v>0.48286400000000002</c:v>
                </c:pt>
                <c:pt idx="584">
                  <c:v>0.48283100000000001</c:v>
                </c:pt>
                <c:pt idx="585">
                  <c:v>0.482765</c:v>
                </c:pt>
                <c:pt idx="586">
                  <c:v>0.48269800000000002</c:v>
                </c:pt>
                <c:pt idx="587">
                  <c:v>0.48266500000000001</c:v>
                </c:pt>
                <c:pt idx="588">
                  <c:v>0.48256599999999999</c:v>
                </c:pt>
                <c:pt idx="589">
                  <c:v>0.48253299999999999</c:v>
                </c:pt>
                <c:pt idx="590">
                  <c:v>0.48246600000000001</c:v>
                </c:pt>
                <c:pt idx="591">
                  <c:v>0.4824</c:v>
                </c:pt>
                <c:pt idx="592">
                  <c:v>0.48236699999999999</c:v>
                </c:pt>
                <c:pt idx="593">
                  <c:v>0.48230099999999998</c:v>
                </c:pt>
                <c:pt idx="594">
                  <c:v>0.48220200000000002</c:v>
                </c:pt>
                <c:pt idx="595">
                  <c:v>0.48216799999999999</c:v>
                </c:pt>
                <c:pt idx="596">
                  <c:v>0.48213499999999998</c:v>
                </c:pt>
                <c:pt idx="597">
                  <c:v>0.48203600000000002</c:v>
                </c:pt>
                <c:pt idx="598">
                  <c:v>0.48200300000000001</c:v>
                </c:pt>
                <c:pt idx="599">
                  <c:v>0.481937</c:v>
                </c:pt>
                <c:pt idx="600">
                  <c:v>0.48187000000000002</c:v>
                </c:pt>
                <c:pt idx="601">
                  <c:v>0.48180400000000001</c:v>
                </c:pt>
                <c:pt idx="602">
                  <c:v>0.481738</c:v>
                </c:pt>
                <c:pt idx="603">
                  <c:v>0.48170499999999999</c:v>
                </c:pt>
                <c:pt idx="604">
                  <c:v>0.48163899999999998</c:v>
                </c:pt>
                <c:pt idx="605">
                  <c:v>0.481572</c:v>
                </c:pt>
                <c:pt idx="606">
                  <c:v>0.48150599999999999</c:v>
                </c:pt>
                <c:pt idx="607">
                  <c:v>0.48143999999999998</c:v>
                </c:pt>
                <c:pt idx="608">
                  <c:v>0.48140699999999997</c:v>
                </c:pt>
                <c:pt idx="609">
                  <c:v>0.48130800000000001</c:v>
                </c:pt>
                <c:pt idx="610">
                  <c:v>0.48127399999999998</c:v>
                </c:pt>
                <c:pt idx="611">
                  <c:v>0.48120800000000002</c:v>
                </c:pt>
                <c:pt idx="612">
                  <c:v>0.48114200000000001</c:v>
                </c:pt>
                <c:pt idx="613">
                  <c:v>0.481076</c:v>
                </c:pt>
                <c:pt idx="614">
                  <c:v>0.481043</c:v>
                </c:pt>
                <c:pt idx="615">
                  <c:v>0.48094300000000001</c:v>
                </c:pt>
                <c:pt idx="616">
                  <c:v>0.48091</c:v>
                </c:pt>
                <c:pt idx="617">
                  <c:v>0.48084399999999999</c:v>
                </c:pt>
                <c:pt idx="618">
                  <c:v>0.48074499999999998</c:v>
                </c:pt>
                <c:pt idx="619">
                  <c:v>0.48074499999999998</c:v>
                </c:pt>
                <c:pt idx="620">
                  <c:v>0.48064499999999999</c:v>
                </c:pt>
                <c:pt idx="621">
                  <c:v>0.48057899999999998</c:v>
                </c:pt>
                <c:pt idx="622">
                  <c:v>0.48051300000000002</c:v>
                </c:pt>
                <c:pt idx="623">
                  <c:v>0.48048000000000002</c:v>
                </c:pt>
                <c:pt idx="624">
                  <c:v>0.48041299999999998</c:v>
                </c:pt>
                <c:pt idx="625">
                  <c:v>0.48034700000000002</c:v>
                </c:pt>
                <c:pt idx="626">
                  <c:v>0.48024800000000001</c:v>
                </c:pt>
                <c:pt idx="627">
                  <c:v>0.480215</c:v>
                </c:pt>
                <c:pt idx="628">
                  <c:v>0.48014899999999999</c:v>
                </c:pt>
                <c:pt idx="629">
                  <c:v>0.48011500000000001</c:v>
                </c:pt>
                <c:pt idx="630">
                  <c:v>0.480016</c:v>
                </c:pt>
                <c:pt idx="631">
                  <c:v>0.47994999999999999</c:v>
                </c:pt>
                <c:pt idx="632">
                  <c:v>0.47991699999999998</c:v>
                </c:pt>
                <c:pt idx="633">
                  <c:v>0.47985100000000003</c:v>
                </c:pt>
                <c:pt idx="634">
                  <c:v>0.47975099999999998</c:v>
                </c:pt>
                <c:pt idx="635">
                  <c:v>0.47971799999999998</c:v>
                </c:pt>
                <c:pt idx="636">
                  <c:v>0.47965200000000002</c:v>
                </c:pt>
                <c:pt idx="637">
                  <c:v>0.47958600000000001</c:v>
                </c:pt>
                <c:pt idx="638">
                  <c:v>0.47951899999999997</c:v>
                </c:pt>
                <c:pt idx="639">
                  <c:v>0.47945300000000002</c:v>
                </c:pt>
                <c:pt idx="640">
                  <c:v>0.47938700000000001</c:v>
                </c:pt>
                <c:pt idx="641">
                  <c:v>0.479321</c:v>
                </c:pt>
                <c:pt idx="642">
                  <c:v>0.47925400000000001</c:v>
                </c:pt>
                <c:pt idx="643">
                  <c:v>0.47922100000000001</c:v>
                </c:pt>
                <c:pt idx="644">
                  <c:v>0.47912199999999999</c:v>
                </c:pt>
                <c:pt idx="645">
                  <c:v>0.47908899999999999</c:v>
                </c:pt>
                <c:pt idx="646">
                  <c:v>0.47899000000000003</c:v>
                </c:pt>
                <c:pt idx="647">
                  <c:v>0.47895599999999999</c:v>
                </c:pt>
                <c:pt idx="648">
                  <c:v>0.47885699999999998</c:v>
                </c:pt>
                <c:pt idx="649">
                  <c:v>0.47882400000000003</c:v>
                </c:pt>
                <c:pt idx="650">
                  <c:v>0.47875800000000002</c:v>
                </c:pt>
                <c:pt idx="651">
                  <c:v>0.47865799999999997</c:v>
                </c:pt>
                <c:pt idx="652">
                  <c:v>0.47862500000000002</c:v>
                </c:pt>
                <c:pt idx="653">
                  <c:v>0.47855900000000001</c:v>
                </c:pt>
                <c:pt idx="654">
                  <c:v>0.478493</c:v>
                </c:pt>
                <c:pt idx="655">
                  <c:v>0.47839300000000001</c:v>
                </c:pt>
                <c:pt idx="656">
                  <c:v>0.478327</c:v>
                </c:pt>
                <c:pt idx="657">
                  <c:v>0.478294</c:v>
                </c:pt>
                <c:pt idx="658">
                  <c:v>0.47822799999999999</c:v>
                </c:pt>
                <c:pt idx="659">
                  <c:v>0.47816199999999998</c:v>
                </c:pt>
                <c:pt idx="660">
                  <c:v>0.47809499999999999</c:v>
                </c:pt>
                <c:pt idx="661">
                  <c:v>0.47802899999999998</c:v>
                </c:pt>
                <c:pt idx="662">
                  <c:v>0.47796300000000003</c:v>
                </c:pt>
                <c:pt idx="663">
                  <c:v>0.47789700000000002</c:v>
                </c:pt>
                <c:pt idx="664">
                  <c:v>0.47783100000000001</c:v>
                </c:pt>
                <c:pt idx="665">
                  <c:v>0.47776400000000002</c:v>
                </c:pt>
                <c:pt idx="666">
                  <c:v>0.47769800000000001</c:v>
                </c:pt>
                <c:pt idx="667">
                  <c:v>0.477632</c:v>
                </c:pt>
                <c:pt idx="668">
                  <c:v>0.47756599999999999</c:v>
                </c:pt>
                <c:pt idx="669">
                  <c:v>0.477466</c:v>
                </c:pt>
                <c:pt idx="670">
                  <c:v>0.477433</c:v>
                </c:pt>
                <c:pt idx="671">
                  <c:v>0.47736699999999999</c:v>
                </c:pt>
                <c:pt idx="672">
                  <c:v>0.47730099999999998</c:v>
                </c:pt>
                <c:pt idx="673">
                  <c:v>0.47723500000000002</c:v>
                </c:pt>
                <c:pt idx="674">
                  <c:v>0.47716799999999998</c:v>
                </c:pt>
                <c:pt idx="675">
                  <c:v>0.47706900000000002</c:v>
                </c:pt>
                <c:pt idx="676">
                  <c:v>0.47703600000000002</c:v>
                </c:pt>
                <c:pt idx="677">
                  <c:v>0.47697000000000001</c:v>
                </c:pt>
                <c:pt idx="678">
                  <c:v>0.47687000000000002</c:v>
                </c:pt>
                <c:pt idx="679">
                  <c:v>0.47683700000000001</c:v>
                </c:pt>
                <c:pt idx="680">
                  <c:v>0.476771</c:v>
                </c:pt>
                <c:pt idx="681">
                  <c:v>0.47667199999999998</c:v>
                </c:pt>
                <c:pt idx="682">
                  <c:v>0.47663800000000001</c:v>
                </c:pt>
                <c:pt idx="683">
                  <c:v>0.47653899999999999</c:v>
                </c:pt>
                <c:pt idx="684">
                  <c:v>0.47647299999999998</c:v>
                </c:pt>
                <c:pt idx="685">
                  <c:v>0.47640700000000002</c:v>
                </c:pt>
                <c:pt idx="686">
                  <c:v>0.47637400000000002</c:v>
                </c:pt>
                <c:pt idx="687">
                  <c:v>0.47627399999999998</c:v>
                </c:pt>
                <c:pt idx="688">
                  <c:v>0.47620800000000002</c:v>
                </c:pt>
                <c:pt idx="689">
                  <c:v>0.47614200000000001</c:v>
                </c:pt>
                <c:pt idx="690">
                  <c:v>0.476076</c:v>
                </c:pt>
                <c:pt idx="691">
                  <c:v>0.47600900000000002</c:v>
                </c:pt>
                <c:pt idx="692">
                  <c:v>0.47591</c:v>
                </c:pt>
                <c:pt idx="693">
                  <c:v>0.47587699999999999</c:v>
                </c:pt>
                <c:pt idx="694">
                  <c:v>0.47581099999999998</c:v>
                </c:pt>
                <c:pt idx="695">
                  <c:v>0.47571099999999999</c:v>
                </c:pt>
                <c:pt idx="696">
                  <c:v>0.47567799999999999</c:v>
                </c:pt>
                <c:pt idx="697">
                  <c:v>0.47557899999999997</c:v>
                </c:pt>
                <c:pt idx="698">
                  <c:v>0.47551300000000002</c:v>
                </c:pt>
                <c:pt idx="699">
                  <c:v>0.47544599999999998</c:v>
                </c:pt>
                <c:pt idx="700">
                  <c:v>0.47538000000000002</c:v>
                </c:pt>
                <c:pt idx="701">
                  <c:v>0.47531400000000001</c:v>
                </c:pt>
                <c:pt idx="702">
                  <c:v>0.475248</c:v>
                </c:pt>
                <c:pt idx="703">
                  <c:v>0.47514800000000001</c:v>
                </c:pt>
                <c:pt idx="704">
                  <c:v>0.475082</c:v>
                </c:pt>
                <c:pt idx="705">
                  <c:v>0.47501599999999999</c:v>
                </c:pt>
                <c:pt idx="706">
                  <c:v>0.47498299999999999</c:v>
                </c:pt>
                <c:pt idx="707">
                  <c:v>0.474883</c:v>
                </c:pt>
                <c:pt idx="708">
                  <c:v>0.47481699999999999</c:v>
                </c:pt>
                <c:pt idx="709">
                  <c:v>0.47475099999999998</c:v>
                </c:pt>
                <c:pt idx="710">
                  <c:v>0.47468500000000002</c:v>
                </c:pt>
                <c:pt idx="711">
                  <c:v>0.47458499999999998</c:v>
                </c:pt>
                <c:pt idx="712">
                  <c:v>0.47455199999999997</c:v>
                </c:pt>
                <c:pt idx="713">
                  <c:v>0.47445300000000001</c:v>
                </c:pt>
                <c:pt idx="714">
                  <c:v>0.474387</c:v>
                </c:pt>
                <c:pt idx="715">
                  <c:v>0.474354</c:v>
                </c:pt>
                <c:pt idx="716">
                  <c:v>0.474221</c:v>
                </c:pt>
                <c:pt idx="717">
                  <c:v>0.474188</c:v>
                </c:pt>
                <c:pt idx="718">
                  <c:v>0.47412199999999999</c:v>
                </c:pt>
                <c:pt idx="719">
                  <c:v>0.47402300000000003</c:v>
                </c:pt>
                <c:pt idx="720">
                  <c:v>0.47398899999999999</c:v>
                </c:pt>
                <c:pt idx="721">
                  <c:v>0.47388999999999998</c:v>
                </c:pt>
                <c:pt idx="722">
                  <c:v>0.47382400000000002</c:v>
                </c:pt>
                <c:pt idx="723">
                  <c:v>0.47372399999999998</c:v>
                </c:pt>
                <c:pt idx="724">
                  <c:v>0.47369099999999997</c:v>
                </c:pt>
                <c:pt idx="725">
                  <c:v>0.47359200000000001</c:v>
                </c:pt>
                <c:pt idx="726">
                  <c:v>0.47355900000000001</c:v>
                </c:pt>
                <c:pt idx="727">
                  <c:v>0.47345999999999999</c:v>
                </c:pt>
                <c:pt idx="728">
                  <c:v>0.47339300000000001</c:v>
                </c:pt>
                <c:pt idx="729">
                  <c:v>0.47329399999999999</c:v>
                </c:pt>
                <c:pt idx="730">
                  <c:v>0.47326099999999999</c:v>
                </c:pt>
                <c:pt idx="731">
                  <c:v>0.47316200000000003</c:v>
                </c:pt>
                <c:pt idx="732">
                  <c:v>0.47309499999999999</c:v>
                </c:pt>
                <c:pt idx="733">
                  <c:v>0.47302899999999998</c:v>
                </c:pt>
                <c:pt idx="734">
                  <c:v>0.47296300000000002</c:v>
                </c:pt>
                <c:pt idx="735">
                  <c:v>0.47286400000000001</c:v>
                </c:pt>
                <c:pt idx="736">
                  <c:v>0.47282999999999997</c:v>
                </c:pt>
                <c:pt idx="737">
                  <c:v>0.47273100000000001</c:v>
                </c:pt>
                <c:pt idx="738">
                  <c:v>0.472632</c:v>
                </c:pt>
                <c:pt idx="739">
                  <c:v>0.47259899999999999</c:v>
                </c:pt>
                <c:pt idx="740">
                  <c:v>0.472499</c:v>
                </c:pt>
                <c:pt idx="741">
                  <c:v>0.472466</c:v>
                </c:pt>
                <c:pt idx="742">
                  <c:v>0.47236699999999998</c:v>
                </c:pt>
                <c:pt idx="743">
                  <c:v>0.47226699999999999</c:v>
                </c:pt>
                <c:pt idx="744">
                  <c:v>0.47223399999999999</c:v>
                </c:pt>
                <c:pt idx="745">
                  <c:v>0.47213500000000003</c:v>
                </c:pt>
                <c:pt idx="746">
                  <c:v>0.47206900000000002</c:v>
                </c:pt>
                <c:pt idx="747">
                  <c:v>0.47200300000000001</c:v>
                </c:pt>
                <c:pt idx="748">
                  <c:v>0.47190300000000002</c:v>
                </c:pt>
                <c:pt idx="749">
                  <c:v>0.47187000000000001</c:v>
                </c:pt>
                <c:pt idx="750">
                  <c:v>0.471771</c:v>
                </c:pt>
                <c:pt idx="751">
                  <c:v>0.47170499999999999</c:v>
                </c:pt>
                <c:pt idx="752">
                  <c:v>0.471605</c:v>
                </c:pt>
                <c:pt idx="753">
                  <c:v>0.47153899999999999</c:v>
                </c:pt>
                <c:pt idx="754">
                  <c:v>0.47147299999999998</c:v>
                </c:pt>
                <c:pt idx="755">
                  <c:v>0.47140700000000002</c:v>
                </c:pt>
                <c:pt idx="756">
                  <c:v>0.47133999999999998</c:v>
                </c:pt>
                <c:pt idx="757">
                  <c:v>0.47124100000000002</c:v>
                </c:pt>
                <c:pt idx="758">
                  <c:v>0.47117500000000001</c:v>
                </c:pt>
                <c:pt idx="759">
                  <c:v>0.47110800000000003</c:v>
                </c:pt>
                <c:pt idx="760">
                  <c:v>0.47100900000000001</c:v>
                </c:pt>
                <c:pt idx="761">
                  <c:v>0.470943</c:v>
                </c:pt>
                <c:pt idx="762">
                  <c:v>0.47087699999999999</c:v>
                </c:pt>
                <c:pt idx="763">
                  <c:v>0.470777</c:v>
                </c:pt>
                <c:pt idx="764">
                  <c:v>0.470744</c:v>
                </c:pt>
                <c:pt idx="765">
                  <c:v>0.47061199999999997</c:v>
                </c:pt>
                <c:pt idx="766">
                  <c:v>0.47057900000000003</c:v>
                </c:pt>
                <c:pt idx="767">
                  <c:v>0.47051199999999999</c:v>
                </c:pt>
                <c:pt idx="768">
                  <c:v>0.47041300000000003</c:v>
                </c:pt>
                <c:pt idx="769">
                  <c:v>0.47031400000000001</c:v>
                </c:pt>
                <c:pt idx="770">
                  <c:v>0.470281</c:v>
                </c:pt>
                <c:pt idx="771">
                  <c:v>0.47018100000000002</c:v>
                </c:pt>
                <c:pt idx="772">
                  <c:v>0.47011500000000001</c:v>
                </c:pt>
                <c:pt idx="773">
                  <c:v>0.47001599999999999</c:v>
                </c:pt>
                <c:pt idx="774">
                  <c:v>0.46994999999999998</c:v>
                </c:pt>
                <c:pt idx="775">
                  <c:v>0.46984999999999999</c:v>
                </c:pt>
                <c:pt idx="776">
                  <c:v>0.46981699999999998</c:v>
                </c:pt>
                <c:pt idx="777">
                  <c:v>0.46971800000000002</c:v>
                </c:pt>
                <c:pt idx="778">
                  <c:v>0.46965099999999999</c:v>
                </c:pt>
                <c:pt idx="779">
                  <c:v>0.46955200000000002</c:v>
                </c:pt>
                <c:pt idx="780">
                  <c:v>0.46951900000000002</c:v>
                </c:pt>
                <c:pt idx="781">
                  <c:v>0.469387</c:v>
                </c:pt>
                <c:pt idx="782">
                  <c:v>0.46935300000000002</c:v>
                </c:pt>
                <c:pt idx="783">
                  <c:v>0.469254</c:v>
                </c:pt>
                <c:pt idx="784">
                  <c:v>0.46918799999999999</c:v>
                </c:pt>
                <c:pt idx="785">
                  <c:v>0.46912199999999998</c:v>
                </c:pt>
                <c:pt idx="786">
                  <c:v>0.46902199999999999</c:v>
                </c:pt>
                <c:pt idx="787">
                  <c:v>0.46892299999999998</c:v>
                </c:pt>
                <c:pt idx="788">
                  <c:v>0.46888999999999997</c:v>
                </c:pt>
                <c:pt idx="789">
                  <c:v>0.46879100000000001</c:v>
                </c:pt>
                <c:pt idx="790">
                  <c:v>0.46869100000000002</c:v>
                </c:pt>
                <c:pt idx="791">
                  <c:v>0.46862500000000001</c:v>
                </c:pt>
                <c:pt idx="792">
                  <c:v>0.468559</c:v>
                </c:pt>
                <c:pt idx="793">
                  <c:v>0.46845900000000001</c:v>
                </c:pt>
                <c:pt idx="794">
                  <c:v>0.46842600000000001</c:v>
                </c:pt>
                <c:pt idx="795">
                  <c:v>0.46829399999999999</c:v>
                </c:pt>
                <c:pt idx="796">
                  <c:v>0.46826099999999998</c:v>
                </c:pt>
                <c:pt idx="797">
                  <c:v>0.46816099999999999</c:v>
                </c:pt>
                <c:pt idx="798">
                  <c:v>0.46809499999999998</c:v>
                </c:pt>
                <c:pt idx="799">
                  <c:v>0.46799600000000002</c:v>
                </c:pt>
                <c:pt idx="800">
                  <c:v>0.46793000000000001</c:v>
                </c:pt>
                <c:pt idx="801">
                  <c:v>0.46783000000000002</c:v>
                </c:pt>
                <c:pt idx="802">
                  <c:v>0.46776400000000001</c:v>
                </c:pt>
                <c:pt idx="803">
                  <c:v>0.467698</c:v>
                </c:pt>
                <c:pt idx="804">
                  <c:v>0.46759800000000001</c:v>
                </c:pt>
                <c:pt idx="805">
                  <c:v>0.467532</c:v>
                </c:pt>
                <c:pt idx="806">
                  <c:v>0.46746599999999999</c:v>
                </c:pt>
                <c:pt idx="807">
                  <c:v>0.46736699999999998</c:v>
                </c:pt>
                <c:pt idx="808">
                  <c:v>0.46726699999999999</c:v>
                </c:pt>
                <c:pt idx="809">
                  <c:v>0.46720099999999998</c:v>
                </c:pt>
                <c:pt idx="810">
                  <c:v>0.46713500000000002</c:v>
                </c:pt>
                <c:pt idx="811">
                  <c:v>0.46703600000000001</c:v>
                </c:pt>
                <c:pt idx="812">
                  <c:v>0.46696900000000002</c:v>
                </c:pt>
                <c:pt idx="813">
                  <c:v>0.46690300000000001</c:v>
                </c:pt>
                <c:pt idx="814">
                  <c:v>0.466804</c:v>
                </c:pt>
                <c:pt idx="815">
                  <c:v>0.46673700000000001</c:v>
                </c:pt>
                <c:pt idx="816">
                  <c:v>0.466638</c:v>
                </c:pt>
                <c:pt idx="817">
                  <c:v>0.46657199999999999</c:v>
                </c:pt>
                <c:pt idx="818">
                  <c:v>0.46647300000000003</c:v>
                </c:pt>
                <c:pt idx="819">
                  <c:v>0.46640599999999999</c:v>
                </c:pt>
                <c:pt idx="820">
                  <c:v>0.46630700000000003</c:v>
                </c:pt>
                <c:pt idx="821">
                  <c:v>0.46624100000000002</c:v>
                </c:pt>
                <c:pt idx="822">
                  <c:v>0.46617500000000001</c:v>
                </c:pt>
                <c:pt idx="823">
                  <c:v>0.46607500000000002</c:v>
                </c:pt>
                <c:pt idx="824">
                  <c:v>0.465976</c:v>
                </c:pt>
                <c:pt idx="825">
                  <c:v>0.46590999999999999</c:v>
                </c:pt>
                <c:pt idx="826">
                  <c:v>0.46584300000000001</c:v>
                </c:pt>
                <c:pt idx="827">
                  <c:v>0.46574399999999999</c:v>
                </c:pt>
                <c:pt idx="828">
                  <c:v>0.46567799999999998</c:v>
                </c:pt>
                <c:pt idx="829">
                  <c:v>0.46557799999999999</c:v>
                </c:pt>
                <c:pt idx="830">
                  <c:v>0.46551199999999998</c:v>
                </c:pt>
                <c:pt idx="831">
                  <c:v>0.46541300000000002</c:v>
                </c:pt>
                <c:pt idx="832">
                  <c:v>0.46534700000000001</c:v>
                </c:pt>
                <c:pt idx="833">
                  <c:v>0.46524700000000002</c:v>
                </c:pt>
                <c:pt idx="834">
                  <c:v>0.46518100000000001</c:v>
                </c:pt>
                <c:pt idx="835">
                  <c:v>0.465082</c:v>
                </c:pt>
                <c:pt idx="836">
                  <c:v>0.46501599999999998</c:v>
                </c:pt>
                <c:pt idx="837">
                  <c:v>0.464916</c:v>
                </c:pt>
                <c:pt idx="838">
                  <c:v>0.46484999999999999</c:v>
                </c:pt>
                <c:pt idx="839">
                  <c:v>0.46475100000000003</c:v>
                </c:pt>
                <c:pt idx="840">
                  <c:v>0.46468399999999999</c:v>
                </c:pt>
                <c:pt idx="841">
                  <c:v>0.46458500000000003</c:v>
                </c:pt>
                <c:pt idx="842">
                  <c:v>0.46451900000000002</c:v>
                </c:pt>
                <c:pt idx="843">
                  <c:v>0.46442</c:v>
                </c:pt>
                <c:pt idx="844">
                  <c:v>0.46435300000000002</c:v>
                </c:pt>
                <c:pt idx="845">
                  <c:v>0.464254</c:v>
                </c:pt>
                <c:pt idx="846">
                  <c:v>0.46415499999999998</c:v>
                </c:pt>
                <c:pt idx="847">
                  <c:v>0.464088</c:v>
                </c:pt>
                <c:pt idx="848">
                  <c:v>0.46402199999999999</c:v>
                </c:pt>
                <c:pt idx="849">
                  <c:v>0.46392299999999997</c:v>
                </c:pt>
                <c:pt idx="850">
                  <c:v>0.46385700000000002</c:v>
                </c:pt>
                <c:pt idx="851">
                  <c:v>0.46375699999999997</c:v>
                </c:pt>
                <c:pt idx="852">
                  <c:v>0.46365800000000001</c:v>
                </c:pt>
                <c:pt idx="853">
                  <c:v>0.463592</c:v>
                </c:pt>
                <c:pt idx="854">
                  <c:v>0.46349200000000002</c:v>
                </c:pt>
                <c:pt idx="855">
                  <c:v>0.463426</c:v>
                </c:pt>
                <c:pt idx="856">
                  <c:v>0.46335999999999999</c:v>
                </c:pt>
                <c:pt idx="857">
                  <c:v>0.463227</c:v>
                </c:pt>
                <c:pt idx="858">
                  <c:v>0.46316099999999999</c:v>
                </c:pt>
                <c:pt idx="859">
                  <c:v>0.46309499999999998</c:v>
                </c:pt>
                <c:pt idx="860">
                  <c:v>0.46299600000000002</c:v>
                </c:pt>
                <c:pt idx="861">
                  <c:v>0.46289599999999997</c:v>
                </c:pt>
                <c:pt idx="862">
                  <c:v>0.46283000000000002</c:v>
                </c:pt>
                <c:pt idx="863">
                  <c:v>0.462731</c:v>
                </c:pt>
                <c:pt idx="864">
                  <c:v>0.46266499999999999</c:v>
                </c:pt>
                <c:pt idx="865">
                  <c:v>0.462565</c:v>
                </c:pt>
                <c:pt idx="866">
                  <c:v>0.46246599999999999</c:v>
                </c:pt>
                <c:pt idx="867">
                  <c:v>0.46239999999999998</c:v>
                </c:pt>
                <c:pt idx="868">
                  <c:v>0.46233299999999999</c:v>
                </c:pt>
                <c:pt idx="869">
                  <c:v>0.46220099999999997</c:v>
                </c:pt>
                <c:pt idx="870">
                  <c:v>0.46213500000000002</c:v>
                </c:pt>
                <c:pt idx="871">
                  <c:v>0.46203499999999997</c:v>
                </c:pt>
                <c:pt idx="872">
                  <c:v>0.46196900000000002</c:v>
                </c:pt>
                <c:pt idx="873">
                  <c:v>0.46190300000000001</c:v>
                </c:pt>
                <c:pt idx="874">
                  <c:v>0.46180399999999999</c:v>
                </c:pt>
                <c:pt idx="875">
                  <c:v>0.461704</c:v>
                </c:pt>
                <c:pt idx="876">
                  <c:v>0.46160499999999999</c:v>
                </c:pt>
                <c:pt idx="877">
                  <c:v>0.46153899999999998</c:v>
                </c:pt>
                <c:pt idx="878">
                  <c:v>0.46143899999999999</c:v>
                </c:pt>
                <c:pt idx="879">
                  <c:v>0.46137299999999998</c:v>
                </c:pt>
                <c:pt idx="880">
                  <c:v>0.46127400000000002</c:v>
                </c:pt>
                <c:pt idx="881">
                  <c:v>0.46117399999999997</c:v>
                </c:pt>
                <c:pt idx="882">
                  <c:v>0.46110800000000002</c:v>
                </c:pt>
                <c:pt idx="883">
                  <c:v>0.46104200000000001</c:v>
                </c:pt>
                <c:pt idx="884">
                  <c:v>0.46090900000000001</c:v>
                </c:pt>
                <c:pt idx="885">
                  <c:v>0.460843</c:v>
                </c:pt>
                <c:pt idx="886">
                  <c:v>0.46077699999999999</c:v>
                </c:pt>
                <c:pt idx="887">
                  <c:v>0.46067799999999998</c:v>
                </c:pt>
                <c:pt idx="888">
                  <c:v>0.46057799999999999</c:v>
                </c:pt>
                <c:pt idx="889">
                  <c:v>0.46047900000000003</c:v>
                </c:pt>
                <c:pt idx="890">
                  <c:v>0.46041300000000002</c:v>
                </c:pt>
                <c:pt idx="891">
                  <c:v>0.46031300000000003</c:v>
                </c:pt>
                <c:pt idx="892">
                  <c:v>0.46021400000000001</c:v>
                </c:pt>
                <c:pt idx="893">
                  <c:v>0.460115</c:v>
                </c:pt>
                <c:pt idx="894">
                  <c:v>0.46008199999999999</c:v>
                </c:pt>
                <c:pt idx="895">
                  <c:v>0.459949</c:v>
                </c:pt>
                <c:pt idx="896">
                  <c:v>0.45988299999999999</c:v>
                </c:pt>
                <c:pt idx="897">
                  <c:v>0.45978400000000003</c:v>
                </c:pt>
                <c:pt idx="898">
                  <c:v>0.45968399999999998</c:v>
                </c:pt>
                <c:pt idx="899">
                  <c:v>0.45961800000000003</c:v>
                </c:pt>
                <c:pt idx="900">
                  <c:v>0.45951900000000001</c:v>
                </c:pt>
                <c:pt idx="901">
                  <c:v>0.45941900000000002</c:v>
                </c:pt>
                <c:pt idx="902">
                  <c:v>0.45935300000000001</c:v>
                </c:pt>
                <c:pt idx="903">
                  <c:v>0.459254</c:v>
                </c:pt>
                <c:pt idx="904">
                  <c:v>0.45915400000000001</c:v>
                </c:pt>
                <c:pt idx="905">
                  <c:v>0.459088</c:v>
                </c:pt>
                <c:pt idx="906">
                  <c:v>0.45898899999999998</c:v>
                </c:pt>
                <c:pt idx="907">
                  <c:v>0.45889000000000002</c:v>
                </c:pt>
                <c:pt idx="908">
                  <c:v>0.45882299999999998</c:v>
                </c:pt>
                <c:pt idx="909">
                  <c:v>0.45872400000000002</c:v>
                </c:pt>
                <c:pt idx="910">
                  <c:v>0.458625</c:v>
                </c:pt>
                <c:pt idx="911">
                  <c:v>0.45855800000000002</c:v>
                </c:pt>
                <c:pt idx="912">
                  <c:v>0.458426</c:v>
                </c:pt>
                <c:pt idx="913">
                  <c:v>0.45835999999999999</c:v>
                </c:pt>
                <c:pt idx="914">
                  <c:v>0.45829300000000001</c:v>
                </c:pt>
                <c:pt idx="915">
                  <c:v>0.45816099999999998</c:v>
                </c:pt>
                <c:pt idx="916">
                  <c:v>0.45809499999999997</c:v>
                </c:pt>
                <c:pt idx="917">
                  <c:v>0.45799499999999999</c:v>
                </c:pt>
                <c:pt idx="918">
                  <c:v>0.45789600000000003</c:v>
                </c:pt>
                <c:pt idx="919">
                  <c:v>0.45783000000000001</c:v>
                </c:pt>
                <c:pt idx="920">
                  <c:v>0.457731</c:v>
                </c:pt>
                <c:pt idx="921">
                  <c:v>0.45763100000000001</c:v>
                </c:pt>
                <c:pt idx="922">
                  <c:v>0.457565</c:v>
                </c:pt>
                <c:pt idx="923">
                  <c:v>0.45743299999999998</c:v>
                </c:pt>
                <c:pt idx="924">
                  <c:v>0.45736599999999999</c:v>
                </c:pt>
                <c:pt idx="925">
                  <c:v>0.45726699999999998</c:v>
                </c:pt>
                <c:pt idx="926">
                  <c:v>0.45716800000000002</c:v>
                </c:pt>
                <c:pt idx="927">
                  <c:v>0.45710099999999998</c:v>
                </c:pt>
                <c:pt idx="928">
                  <c:v>0.45700200000000002</c:v>
                </c:pt>
                <c:pt idx="929">
                  <c:v>0.456903</c:v>
                </c:pt>
                <c:pt idx="930">
                  <c:v>0.45683600000000002</c:v>
                </c:pt>
                <c:pt idx="931">
                  <c:v>0.456737</c:v>
                </c:pt>
                <c:pt idx="932">
                  <c:v>0.45663799999999999</c:v>
                </c:pt>
                <c:pt idx="933">
                  <c:v>0.456538</c:v>
                </c:pt>
                <c:pt idx="934">
                  <c:v>0.45647199999999999</c:v>
                </c:pt>
                <c:pt idx="935">
                  <c:v>0.45634000000000002</c:v>
                </c:pt>
                <c:pt idx="936">
                  <c:v>0.45627400000000001</c:v>
                </c:pt>
                <c:pt idx="937">
                  <c:v>0.45617400000000002</c:v>
                </c:pt>
                <c:pt idx="938">
                  <c:v>0.45607500000000001</c:v>
                </c:pt>
                <c:pt idx="939">
                  <c:v>0.456009</c:v>
                </c:pt>
                <c:pt idx="940">
                  <c:v>0.45590900000000001</c:v>
                </c:pt>
                <c:pt idx="941">
                  <c:v>0.45580999999999999</c:v>
                </c:pt>
                <c:pt idx="942">
                  <c:v>0.45571099999999998</c:v>
                </c:pt>
                <c:pt idx="943">
                  <c:v>0.45561099999999999</c:v>
                </c:pt>
                <c:pt idx="944">
                  <c:v>0.45554499999999998</c:v>
                </c:pt>
                <c:pt idx="945">
                  <c:v>0.45544600000000002</c:v>
                </c:pt>
                <c:pt idx="946">
                  <c:v>0.45531300000000002</c:v>
                </c:pt>
                <c:pt idx="947">
                  <c:v>0.45528000000000002</c:v>
                </c:pt>
                <c:pt idx="948">
                  <c:v>0.455148</c:v>
                </c:pt>
                <c:pt idx="949">
                  <c:v>0.45508100000000001</c:v>
                </c:pt>
                <c:pt idx="950">
                  <c:v>0.45494899999999999</c:v>
                </c:pt>
                <c:pt idx="951">
                  <c:v>0.45488299999999998</c:v>
                </c:pt>
                <c:pt idx="952">
                  <c:v>0.45478299999999999</c:v>
                </c:pt>
                <c:pt idx="953">
                  <c:v>0.45468399999999998</c:v>
                </c:pt>
                <c:pt idx="954">
                  <c:v>0.45461800000000002</c:v>
                </c:pt>
                <c:pt idx="955">
                  <c:v>0.45448499999999997</c:v>
                </c:pt>
                <c:pt idx="956">
                  <c:v>0.45441900000000002</c:v>
                </c:pt>
                <c:pt idx="957">
                  <c:v>0.45432</c:v>
                </c:pt>
                <c:pt idx="958">
                  <c:v>0.45422099999999999</c:v>
                </c:pt>
                <c:pt idx="959">
                  <c:v>0.454154</c:v>
                </c:pt>
                <c:pt idx="960">
                  <c:v>0.45402199999999998</c:v>
                </c:pt>
                <c:pt idx="961">
                  <c:v>0.45392199999999999</c:v>
                </c:pt>
                <c:pt idx="962">
                  <c:v>0.45385599999999998</c:v>
                </c:pt>
                <c:pt idx="963">
                  <c:v>0.45375700000000002</c:v>
                </c:pt>
                <c:pt idx="964">
                  <c:v>0.45365800000000001</c:v>
                </c:pt>
                <c:pt idx="965">
                  <c:v>0.45355800000000002</c:v>
                </c:pt>
                <c:pt idx="966">
                  <c:v>0.453459</c:v>
                </c:pt>
                <c:pt idx="967">
                  <c:v>0.45339299999999999</c:v>
                </c:pt>
                <c:pt idx="968">
                  <c:v>0.45326</c:v>
                </c:pt>
                <c:pt idx="969">
                  <c:v>0.45319399999999999</c:v>
                </c:pt>
                <c:pt idx="970">
                  <c:v>0.45309500000000003</c:v>
                </c:pt>
                <c:pt idx="971">
                  <c:v>0.45296199999999998</c:v>
                </c:pt>
                <c:pt idx="972">
                  <c:v>0.45289600000000002</c:v>
                </c:pt>
                <c:pt idx="973">
                  <c:v>0.45279700000000001</c:v>
                </c:pt>
                <c:pt idx="974">
                  <c:v>0.45269700000000002</c:v>
                </c:pt>
                <c:pt idx="975">
                  <c:v>0.45263100000000001</c:v>
                </c:pt>
                <c:pt idx="976">
                  <c:v>0.45249899999999998</c:v>
                </c:pt>
                <c:pt idx="977">
                  <c:v>0.452432</c:v>
                </c:pt>
                <c:pt idx="978">
                  <c:v>0.45229999999999998</c:v>
                </c:pt>
                <c:pt idx="979">
                  <c:v>0.45223400000000002</c:v>
                </c:pt>
                <c:pt idx="980">
                  <c:v>0.45213399999999998</c:v>
                </c:pt>
                <c:pt idx="981">
                  <c:v>0.45203500000000002</c:v>
                </c:pt>
                <c:pt idx="982">
                  <c:v>0.451936</c:v>
                </c:pt>
                <c:pt idx="983">
                  <c:v>0.45183600000000002</c:v>
                </c:pt>
                <c:pt idx="984">
                  <c:v>0.45177</c:v>
                </c:pt>
                <c:pt idx="985">
                  <c:v>0.45163799999999998</c:v>
                </c:pt>
                <c:pt idx="986">
                  <c:v>0.45153799999999999</c:v>
                </c:pt>
                <c:pt idx="987">
                  <c:v>0.45147199999999998</c:v>
                </c:pt>
                <c:pt idx="988">
                  <c:v>0.45137300000000002</c:v>
                </c:pt>
                <c:pt idx="989">
                  <c:v>0.45123999999999997</c:v>
                </c:pt>
                <c:pt idx="990">
                  <c:v>0.45117400000000002</c:v>
                </c:pt>
                <c:pt idx="991">
                  <c:v>0.451075</c:v>
                </c:pt>
                <c:pt idx="992">
                  <c:v>0.45097500000000001</c:v>
                </c:pt>
                <c:pt idx="993">
                  <c:v>0.450876</c:v>
                </c:pt>
                <c:pt idx="994">
                  <c:v>0.45077699999999998</c:v>
                </c:pt>
                <c:pt idx="995">
                  <c:v>0.45067699999999999</c:v>
                </c:pt>
                <c:pt idx="996">
                  <c:v>0.45057799999999998</c:v>
                </c:pt>
                <c:pt idx="997">
                  <c:v>0.45047900000000002</c:v>
                </c:pt>
                <c:pt idx="998">
                  <c:v>0.45037899999999997</c:v>
                </c:pt>
                <c:pt idx="999">
                  <c:v>0.45031300000000002</c:v>
                </c:pt>
                <c:pt idx="1000">
                  <c:v>0.450181</c:v>
                </c:pt>
                <c:pt idx="1001">
                  <c:v>0.45008100000000001</c:v>
                </c:pt>
                <c:pt idx="1002">
                  <c:v>0.44998199999999999</c:v>
                </c:pt>
                <c:pt idx="1003">
                  <c:v>0.44991599999999998</c:v>
                </c:pt>
                <c:pt idx="1004">
                  <c:v>0.44981599999999999</c:v>
                </c:pt>
                <c:pt idx="1005">
                  <c:v>0.44968399999999997</c:v>
                </c:pt>
                <c:pt idx="1006">
                  <c:v>0.44961800000000002</c:v>
                </c:pt>
                <c:pt idx="1007">
                  <c:v>0.44948500000000002</c:v>
                </c:pt>
                <c:pt idx="1008">
                  <c:v>0.44941900000000001</c:v>
                </c:pt>
                <c:pt idx="1009">
                  <c:v>0.44928699999999999</c:v>
                </c:pt>
                <c:pt idx="1010">
                  <c:v>0.44922000000000001</c:v>
                </c:pt>
                <c:pt idx="1011">
                  <c:v>0.44908799999999999</c:v>
                </c:pt>
                <c:pt idx="1012">
                  <c:v>0.44898900000000003</c:v>
                </c:pt>
                <c:pt idx="1013">
                  <c:v>0.44892199999999999</c:v>
                </c:pt>
                <c:pt idx="1014">
                  <c:v>0.44882300000000003</c:v>
                </c:pt>
                <c:pt idx="1015">
                  <c:v>0.44869100000000001</c:v>
                </c:pt>
                <c:pt idx="1016">
                  <c:v>0.44862400000000002</c:v>
                </c:pt>
                <c:pt idx="1017">
                  <c:v>0.448492</c:v>
                </c:pt>
                <c:pt idx="1018">
                  <c:v>0.44842599999999999</c:v>
                </c:pt>
                <c:pt idx="1019">
                  <c:v>0.448326</c:v>
                </c:pt>
                <c:pt idx="1020">
                  <c:v>0.44822699999999999</c:v>
                </c:pt>
                <c:pt idx="1021">
                  <c:v>0.44809399999999999</c:v>
                </c:pt>
                <c:pt idx="1022">
                  <c:v>0.44802799999999998</c:v>
                </c:pt>
                <c:pt idx="1023">
                  <c:v>0.44789600000000002</c:v>
                </c:pt>
                <c:pt idx="1024">
                  <c:v>0.44783000000000001</c:v>
                </c:pt>
                <c:pt idx="1025">
                  <c:v>0.44769700000000001</c:v>
                </c:pt>
                <c:pt idx="1026">
                  <c:v>0.447631</c:v>
                </c:pt>
                <c:pt idx="1027">
                  <c:v>0.44749800000000001</c:v>
                </c:pt>
                <c:pt idx="1028">
                  <c:v>0.44739899999999999</c:v>
                </c:pt>
                <c:pt idx="1029">
                  <c:v>0.44729999999999998</c:v>
                </c:pt>
                <c:pt idx="1030">
                  <c:v>0.44723400000000002</c:v>
                </c:pt>
                <c:pt idx="1031">
                  <c:v>0.44710100000000003</c:v>
                </c:pt>
                <c:pt idx="1032">
                  <c:v>0.44700200000000001</c:v>
                </c:pt>
                <c:pt idx="1033">
                  <c:v>0.44690200000000002</c:v>
                </c:pt>
                <c:pt idx="1034">
                  <c:v>0.44683600000000001</c:v>
                </c:pt>
                <c:pt idx="1035">
                  <c:v>0.44670399999999999</c:v>
                </c:pt>
                <c:pt idx="1036">
                  <c:v>0.446604</c:v>
                </c:pt>
                <c:pt idx="1037">
                  <c:v>0.44650499999999999</c:v>
                </c:pt>
                <c:pt idx="1038">
                  <c:v>0.44640600000000003</c:v>
                </c:pt>
                <c:pt idx="1039">
                  <c:v>0.44630599999999998</c:v>
                </c:pt>
                <c:pt idx="1040">
                  <c:v>0.44620700000000002</c:v>
                </c:pt>
                <c:pt idx="1041">
                  <c:v>0.446075</c:v>
                </c:pt>
                <c:pt idx="1042">
                  <c:v>0.44600800000000002</c:v>
                </c:pt>
                <c:pt idx="1043">
                  <c:v>0.445909</c:v>
                </c:pt>
                <c:pt idx="1044">
                  <c:v>0.44580999999999998</c:v>
                </c:pt>
                <c:pt idx="1045">
                  <c:v>0.44567699999999999</c:v>
                </c:pt>
                <c:pt idx="1046">
                  <c:v>0.44557799999999997</c:v>
                </c:pt>
                <c:pt idx="1047">
                  <c:v>0.44551200000000002</c:v>
                </c:pt>
                <c:pt idx="1048">
                  <c:v>0.44537900000000002</c:v>
                </c:pt>
                <c:pt idx="1049">
                  <c:v>0.44528000000000001</c:v>
                </c:pt>
                <c:pt idx="1050">
                  <c:v>0.44518000000000002</c:v>
                </c:pt>
                <c:pt idx="1051">
                  <c:v>0.445081</c:v>
                </c:pt>
                <c:pt idx="1052">
                  <c:v>0.44498199999999999</c:v>
                </c:pt>
                <c:pt idx="1053">
                  <c:v>0.444882</c:v>
                </c:pt>
                <c:pt idx="1054">
                  <c:v>0.44474999999999998</c:v>
                </c:pt>
                <c:pt idx="1055">
                  <c:v>0.44468400000000002</c:v>
                </c:pt>
                <c:pt idx="1056">
                  <c:v>0.44455099999999997</c:v>
                </c:pt>
                <c:pt idx="1057">
                  <c:v>0.44448500000000002</c:v>
                </c:pt>
                <c:pt idx="1058">
                  <c:v>0.444353</c:v>
                </c:pt>
                <c:pt idx="1059">
                  <c:v>0.44425300000000001</c:v>
                </c:pt>
                <c:pt idx="1060">
                  <c:v>0.44415399999999999</c:v>
                </c:pt>
                <c:pt idx="1061">
                  <c:v>0.44405499999999998</c:v>
                </c:pt>
                <c:pt idx="1062">
                  <c:v>0.44395499999999999</c:v>
                </c:pt>
                <c:pt idx="1063">
                  <c:v>0.44382300000000002</c:v>
                </c:pt>
                <c:pt idx="1064">
                  <c:v>0.44375700000000001</c:v>
                </c:pt>
                <c:pt idx="1065">
                  <c:v>0.44362400000000002</c:v>
                </c:pt>
                <c:pt idx="1066">
                  <c:v>0.443525</c:v>
                </c:pt>
                <c:pt idx="1067">
                  <c:v>0.44342500000000001</c:v>
                </c:pt>
                <c:pt idx="1068">
                  <c:v>0.443326</c:v>
                </c:pt>
                <c:pt idx="1069">
                  <c:v>0.44322699999999998</c:v>
                </c:pt>
                <c:pt idx="1070">
                  <c:v>0.44312699999999999</c:v>
                </c:pt>
                <c:pt idx="1071">
                  <c:v>0.44299500000000003</c:v>
                </c:pt>
                <c:pt idx="1072">
                  <c:v>0.44289600000000001</c:v>
                </c:pt>
                <c:pt idx="1073">
                  <c:v>0.44279600000000002</c:v>
                </c:pt>
                <c:pt idx="1074">
                  <c:v>0.44269700000000001</c:v>
                </c:pt>
                <c:pt idx="1075">
                  <c:v>0.44259799999999999</c:v>
                </c:pt>
                <c:pt idx="1076">
                  <c:v>0.442465</c:v>
                </c:pt>
                <c:pt idx="1077">
                  <c:v>0.44239899999999999</c:v>
                </c:pt>
                <c:pt idx="1078">
                  <c:v>0.44226599999999999</c:v>
                </c:pt>
                <c:pt idx="1079">
                  <c:v>0.44216699999999998</c:v>
                </c:pt>
                <c:pt idx="1080">
                  <c:v>0.44206800000000002</c:v>
                </c:pt>
                <c:pt idx="1081">
                  <c:v>0.44196800000000003</c:v>
                </c:pt>
                <c:pt idx="1082">
                  <c:v>0.44183600000000001</c:v>
                </c:pt>
                <c:pt idx="1083">
                  <c:v>0.44173699999999999</c:v>
                </c:pt>
                <c:pt idx="1084">
                  <c:v>0.44167000000000001</c:v>
                </c:pt>
                <c:pt idx="1085">
                  <c:v>0.44153799999999999</c:v>
                </c:pt>
                <c:pt idx="1086">
                  <c:v>0.44143900000000003</c:v>
                </c:pt>
                <c:pt idx="1087">
                  <c:v>0.44130599999999998</c:v>
                </c:pt>
                <c:pt idx="1088">
                  <c:v>0.44124000000000002</c:v>
                </c:pt>
                <c:pt idx="1089">
                  <c:v>0.44110700000000003</c:v>
                </c:pt>
                <c:pt idx="1090">
                  <c:v>0.44100800000000001</c:v>
                </c:pt>
                <c:pt idx="1091">
                  <c:v>0.440909</c:v>
                </c:pt>
                <c:pt idx="1092">
                  <c:v>0.44080900000000001</c:v>
                </c:pt>
                <c:pt idx="1093">
                  <c:v>0.44067699999999999</c:v>
                </c:pt>
                <c:pt idx="1094">
                  <c:v>0.44061099999999997</c:v>
                </c:pt>
                <c:pt idx="1095">
                  <c:v>0.44047799999999998</c:v>
                </c:pt>
                <c:pt idx="1096">
                  <c:v>0.44037900000000002</c:v>
                </c:pt>
                <c:pt idx="1097">
                  <c:v>0.440247</c:v>
                </c:pt>
                <c:pt idx="1098">
                  <c:v>0.44014700000000001</c:v>
                </c:pt>
                <c:pt idx="1099">
                  <c:v>0.44004799999999999</c:v>
                </c:pt>
                <c:pt idx="1100">
                  <c:v>0.43994800000000001</c:v>
                </c:pt>
                <c:pt idx="1101">
                  <c:v>0.43984899999999999</c:v>
                </c:pt>
                <c:pt idx="1102">
                  <c:v>0.43971700000000002</c:v>
                </c:pt>
                <c:pt idx="1103">
                  <c:v>0.43961699999999998</c:v>
                </c:pt>
                <c:pt idx="1104">
                  <c:v>0.43951800000000002</c:v>
                </c:pt>
                <c:pt idx="1105">
                  <c:v>0.439419</c:v>
                </c:pt>
                <c:pt idx="1106">
                  <c:v>0.43931900000000002</c:v>
                </c:pt>
                <c:pt idx="1107">
                  <c:v>0.43918699999999999</c:v>
                </c:pt>
                <c:pt idx="1108">
                  <c:v>0.43908799999999998</c:v>
                </c:pt>
                <c:pt idx="1109">
                  <c:v>0.43898799999999999</c:v>
                </c:pt>
                <c:pt idx="1110">
                  <c:v>0.43885600000000002</c:v>
                </c:pt>
                <c:pt idx="1111">
                  <c:v>0.43879000000000001</c:v>
                </c:pt>
                <c:pt idx="1112">
                  <c:v>0.43865700000000002</c:v>
                </c:pt>
                <c:pt idx="1113">
                  <c:v>0.438525</c:v>
                </c:pt>
                <c:pt idx="1114">
                  <c:v>0.43845800000000001</c:v>
                </c:pt>
                <c:pt idx="1115">
                  <c:v>0.438359</c:v>
                </c:pt>
                <c:pt idx="1116">
                  <c:v>0.43819399999999997</c:v>
                </c:pt>
                <c:pt idx="1117">
                  <c:v>0.43812699999999999</c:v>
                </c:pt>
                <c:pt idx="1118">
                  <c:v>0.43799500000000002</c:v>
                </c:pt>
                <c:pt idx="1119">
                  <c:v>0.43789499999999998</c:v>
                </c:pt>
                <c:pt idx="1120">
                  <c:v>0.43779600000000002</c:v>
                </c:pt>
                <c:pt idx="1121">
                  <c:v>0.437697</c:v>
                </c:pt>
                <c:pt idx="1122">
                  <c:v>0.43756400000000001</c:v>
                </c:pt>
                <c:pt idx="1123">
                  <c:v>0.43746499999999999</c:v>
                </c:pt>
                <c:pt idx="1124">
                  <c:v>0.43736599999999998</c:v>
                </c:pt>
                <c:pt idx="1125">
                  <c:v>0.43723299999999998</c:v>
                </c:pt>
                <c:pt idx="1126">
                  <c:v>0.43713400000000002</c:v>
                </c:pt>
                <c:pt idx="1127">
                  <c:v>0.43703500000000001</c:v>
                </c:pt>
                <c:pt idx="1128">
                  <c:v>0.43693500000000002</c:v>
                </c:pt>
                <c:pt idx="1129">
                  <c:v>0.436803</c:v>
                </c:pt>
                <c:pt idx="1130">
                  <c:v>0.43670300000000001</c:v>
                </c:pt>
                <c:pt idx="1131">
                  <c:v>0.43660399999999999</c:v>
                </c:pt>
                <c:pt idx="1132">
                  <c:v>0.43647200000000003</c:v>
                </c:pt>
                <c:pt idx="1133">
                  <c:v>0.43637199999999998</c:v>
                </c:pt>
                <c:pt idx="1134">
                  <c:v>0.43624000000000002</c:v>
                </c:pt>
                <c:pt idx="1135">
                  <c:v>0.43617400000000001</c:v>
                </c:pt>
                <c:pt idx="1136">
                  <c:v>0.43600800000000001</c:v>
                </c:pt>
                <c:pt idx="1137">
                  <c:v>0.435942</c:v>
                </c:pt>
                <c:pt idx="1138">
                  <c:v>0.435809</c:v>
                </c:pt>
                <c:pt idx="1139">
                  <c:v>0.43570999999999999</c:v>
                </c:pt>
                <c:pt idx="1140">
                  <c:v>0.43557800000000002</c:v>
                </c:pt>
                <c:pt idx="1141">
                  <c:v>0.43551099999999998</c:v>
                </c:pt>
                <c:pt idx="1142">
                  <c:v>0.43537900000000002</c:v>
                </c:pt>
                <c:pt idx="1143">
                  <c:v>0.43524600000000002</c:v>
                </c:pt>
                <c:pt idx="1144">
                  <c:v>0.43514700000000001</c:v>
                </c:pt>
                <c:pt idx="1145">
                  <c:v>0.43504799999999999</c:v>
                </c:pt>
                <c:pt idx="1146">
                  <c:v>0.434948</c:v>
                </c:pt>
                <c:pt idx="1147">
                  <c:v>0.43484899999999999</c:v>
                </c:pt>
                <c:pt idx="1148">
                  <c:v>0.43468299999999999</c:v>
                </c:pt>
                <c:pt idx="1149">
                  <c:v>0.43461699999999998</c:v>
                </c:pt>
                <c:pt idx="1150">
                  <c:v>0.43448500000000001</c:v>
                </c:pt>
                <c:pt idx="1151">
                  <c:v>0.43438500000000002</c:v>
                </c:pt>
                <c:pt idx="1152">
                  <c:v>0.434253</c:v>
                </c:pt>
                <c:pt idx="1153">
                  <c:v>0.43415399999999998</c:v>
                </c:pt>
                <c:pt idx="1154">
                  <c:v>0.434054</c:v>
                </c:pt>
                <c:pt idx="1155">
                  <c:v>0.43392199999999997</c:v>
                </c:pt>
                <c:pt idx="1156">
                  <c:v>0.43382199999999999</c:v>
                </c:pt>
                <c:pt idx="1157">
                  <c:v>0.43372300000000003</c:v>
                </c:pt>
                <c:pt idx="1158">
                  <c:v>0.433591</c:v>
                </c:pt>
                <c:pt idx="1159">
                  <c:v>0.43349100000000002</c:v>
                </c:pt>
                <c:pt idx="1160">
                  <c:v>0.43335899999999999</c:v>
                </c:pt>
                <c:pt idx="1161">
                  <c:v>0.43325999999999998</c:v>
                </c:pt>
                <c:pt idx="1162">
                  <c:v>0.43315999999999999</c:v>
                </c:pt>
                <c:pt idx="1163">
                  <c:v>0.43302800000000002</c:v>
                </c:pt>
                <c:pt idx="1164">
                  <c:v>0.43292799999999998</c:v>
                </c:pt>
                <c:pt idx="1165">
                  <c:v>0.43279600000000001</c:v>
                </c:pt>
                <c:pt idx="1166">
                  <c:v>0.43273</c:v>
                </c:pt>
                <c:pt idx="1167">
                  <c:v>0.432531</c:v>
                </c:pt>
                <c:pt idx="1168">
                  <c:v>0.43246499999999999</c:v>
                </c:pt>
                <c:pt idx="1169">
                  <c:v>0.43239899999999998</c:v>
                </c:pt>
                <c:pt idx="1170">
                  <c:v>0.43226599999999998</c:v>
                </c:pt>
                <c:pt idx="1171">
                  <c:v>0.43213400000000002</c:v>
                </c:pt>
                <c:pt idx="1172">
                  <c:v>0.43200100000000002</c:v>
                </c:pt>
                <c:pt idx="1173">
                  <c:v>0.43193500000000001</c:v>
                </c:pt>
                <c:pt idx="1174">
                  <c:v>0.43173600000000001</c:v>
                </c:pt>
                <c:pt idx="1175">
                  <c:v>0.43167</c:v>
                </c:pt>
                <c:pt idx="1176">
                  <c:v>0.43160399999999999</c:v>
                </c:pt>
                <c:pt idx="1177">
                  <c:v>0.43140499999999998</c:v>
                </c:pt>
                <c:pt idx="1178">
                  <c:v>0.43133899999999997</c:v>
                </c:pt>
                <c:pt idx="1179">
                  <c:v>0.43120599999999998</c:v>
                </c:pt>
                <c:pt idx="1180">
                  <c:v>0.43107400000000001</c:v>
                </c:pt>
                <c:pt idx="1181">
                  <c:v>0.431008</c:v>
                </c:pt>
                <c:pt idx="1182">
                  <c:v>0.43087500000000001</c:v>
                </c:pt>
                <c:pt idx="1183">
                  <c:v>0.430809</c:v>
                </c:pt>
                <c:pt idx="1184">
                  <c:v>0.43060999999999999</c:v>
                </c:pt>
                <c:pt idx="1185">
                  <c:v>0.43054399999999998</c:v>
                </c:pt>
                <c:pt idx="1186">
                  <c:v>0.43047800000000003</c:v>
                </c:pt>
                <c:pt idx="1187">
                  <c:v>0.43027900000000002</c:v>
                </c:pt>
                <c:pt idx="1188">
                  <c:v>0.43021300000000001</c:v>
                </c:pt>
                <c:pt idx="1189">
                  <c:v>0.43008099999999999</c:v>
                </c:pt>
                <c:pt idx="1190">
                  <c:v>0.429948</c:v>
                </c:pt>
                <c:pt idx="1191">
                  <c:v>0.42981599999999998</c:v>
                </c:pt>
                <c:pt idx="1192">
                  <c:v>0.42974899999999999</c:v>
                </c:pt>
                <c:pt idx="1193">
                  <c:v>0.42961700000000003</c:v>
                </c:pt>
                <c:pt idx="1194">
                  <c:v>0.42948500000000001</c:v>
                </c:pt>
                <c:pt idx="1195">
                  <c:v>0.42935200000000001</c:v>
                </c:pt>
                <c:pt idx="1196">
                  <c:v>0.429286</c:v>
                </c:pt>
                <c:pt idx="1197">
                  <c:v>0.42915300000000001</c:v>
                </c:pt>
                <c:pt idx="1198">
                  <c:v>0.429087</c:v>
                </c:pt>
                <c:pt idx="1199">
                  <c:v>0.42888900000000002</c:v>
                </c:pt>
                <c:pt idx="1200">
                  <c:v>0.42882199999999998</c:v>
                </c:pt>
                <c:pt idx="1201">
                  <c:v>0.42869000000000002</c:v>
                </c:pt>
                <c:pt idx="1202">
                  <c:v>0.428624</c:v>
                </c:pt>
                <c:pt idx="1203">
                  <c:v>0.428425</c:v>
                </c:pt>
                <c:pt idx="1204">
                  <c:v>0.42835899999999999</c:v>
                </c:pt>
                <c:pt idx="1205">
                  <c:v>0.428226</c:v>
                </c:pt>
                <c:pt idx="1206">
                  <c:v>0.42809399999999997</c:v>
                </c:pt>
                <c:pt idx="1207">
                  <c:v>0.42802800000000002</c:v>
                </c:pt>
                <c:pt idx="1208">
                  <c:v>0.42789500000000003</c:v>
                </c:pt>
                <c:pt idx="1209">
                  <c:v>0.427763</c:v>
                </c:pt>
                <c:pt idx="1210">
                  <c:v>0.42763000000000001</c:v>
                </c:pt>
                <c:pt idx="1211">
                  <c:v>0.427564</c:v>
                </c:pt>
                <c:pt idx="1212">
                  <c:v>0.42743199999999998</c:v>
                </c:pt>
                <c:pt idx="1213">
                  <c:v>0.42729899999999998</c:v>
                </c:pt>
                <c:pt idx="1214">
                  <c:v>0.42716700000000002</c:v>
                </c:pt>
                <c:pt idx="1215">
                  <c:v>0.42703400000000002</c:v>
                </c:pt>
                <c:pt idx="1216">
                  <c:v>0.42696800000000001</c:v>
                </c:pt>
                <c:pt idx="1217">
                  <c:v>0.42683500000000002</c:v>
                </c:pt>
                <c:pt idx="1218">
                  <c:v>0.42676900000000001</c:v>
                </c:pt>
                <c:pt idx="1219">
                  <c:v>0.42657099999999998</c:v>
                </c:pt>
                <c:pt idx="1220">
                  <c:v>0.42650399999999999</c:v>
                </c:pt>
                <c:pt idx="1221">
                  <c:v>0.42630600000000002</c:v>
                </c:pt>
                <c:pt idx="1222">
                  <c:v>0.42623899999999998</c:v>
                </c:pt>
                <c:pt idx="1223">
                  <c:v>0.42617300000000002</c:v>
                </c:pt>
                <c:pt idx="1224">
                  <c:v>0.42597499999999999</c:v>
                </c:pt>
                <c:pt idx="1225">
                  <c:v>0.42590800000000001</c:v>
                </c:pt>
                <c:pt idx="1226">
                  <c:v>0.42577599999999999</c:v>
                </c:pt>
                <c:pt idx="1227">
                  <c:v>0.42564299999999999</c:v>
                </c:pt>
                <c:pt idx="1228">
                  <c:v>0.42557699999999998</c:v>
                </c:pt>
                <c:pt idx="1229">
                  <c:v>0.42537900000000001</c:v>
                </c:pt>
                <c:pt idx="1230">
                  <c:v>0.42531200000000002</c:v>
                </c:pt>
                <c:pt idx="1231">
                  <c:v>0.42518</c:v>
                </c:pt>
                <c:pt idx="1232">
                  <c:v>0.42504700000000001</c:v>
                </c:pt>
                <c:pt idx="1233">
                  <c:v>0.424981</c:v>
                </c:pt>
                <c:pt idx="1234">
                  <c:v>0.42484899999999998</c:v>
                </c:pt>
                <c:pt idx="1235">
                  <c:v>0.42471599999999998</c:v>
                </c:pt>
                <c:pt idx="1236">
                  <c:v>0.42458400000000002</c:v>
                </c:pt>
                <c:pt idx="1237">
                  <c:v>0.42445100000000002</c:v>
                </c:pt>
                <c:pt idx="1238">
                  <c:v>0.42438500000000001</c:v>
                </c:pt>
                <c:pt idx="1239">
                  <c:v>0.42418600000000001</c:v>
                </c:pt>
                <c:pt idx="1240">
                  <c:v>0.42412</c:v>
                </c:pt>
                <c:pt idx="1241">
                  <c:v>0.42398799999999998</c:v>
                </c:pt>
                <c:pt idx="1242">
                  <c:v>0.42385499999999998</c:v>
                </c:pt>
                <c:pt idx="1243">
                  <c:v>0.42372300000000002</c:v>
                </c:pt>
                <c:pt idx="1244">
                  <c:v>0.42365700000000001</c:v>
                </c:pt>
                <c:pt idx="1245">
                  <c:v>0.42352400000000001</c:v>
                </c:pt>
                <c:pt idx="1246">
                  <c:v>0.42339199999999999</c:v>
                </c:pt>
                <c:pt idx="1247">
                  <c:v>0.423259</c:v>
                </c:pt>
                <c:pt idx="1248">
                  <c:v>0.42319299999999999</c:v>
                </c:pt>
                <c:pt idx="1249">
                  <c:v>0.42306100000000002</c:v>
                </c:pt>
                <c:pt idx="1250">
                  <c:v>0.42286200000000002</c:v>
                </c:pt>
                <c:pt idx="1251">
                  <c:v>0.42279600000000001</c:v>
                </c:pt>
                <c:pt idx="1252">
                  <c:v>0.42272900000000002</c:v>
                </c:pt>
                <c:pt idx="1253">
                  <c:v>0.42253099999999999</c:v>
                </c:pt>
                <c:pt idx="1254">
                  <c:v>0.42246400000000001</c:v>
                </c:pt>
                <c:pt idx="1255">
                  <c:v>0.42226599999999997</c:v>
                </c:pt>
                <c:pt idx="1256">
                  <c:v>0.42220000000000002</c:v>
                </c:pt>
                <c:pt idx="1257">
                  <c:v>0.42213299999999998</c:v>
                </c:pt>
                <c:pt idx="1258">
                  <c:v>0.421935</c:v>
                </c:pt>
                <c:pt idx="1259">
                  <c:v>0.42180200000000001</c:v>
                </c:pt>
                <c:pt idx="1260">
                  <c:v>0.421736</c:v>
                </c:pt>
                <c:pt idx="1261">
                  <c:v>0.42160399999999998</c:v>
                </c:pt>
                <c:pt idx="1262">
                  <c:v>0.42147099999999998</c:v>
                </c:pt>
                <c:pt idx="1263">
                  <c:v>0.42133900000000002</c:v>
                </c:pt>
                <c:pt idx="1264">
                  <c:v>0.42120600000000002</c:v>
                </c:pt>
                <c:pt idx="1265">
                  <c:v>0.421074</c:v>
                </c:pt>
                <c:pt idx="1266">
                  <c:v>0.42100700000000002</c:v>
                </c:pt>
                <c:pt idx="1267">
                  <c:v>0.420875</c:v>
                </c:pt>
                <c:pt idx="1268">
                  <c:v>0.42074299999999998</c:v>
                </c:pt>
                <c:pt idx="1269">
                  <c:v>0.42060999999999998</c:v>
                </c:pt>
                <c:pt idx="1270">
                  <c:v>0.42047800000000002</c:v>
                </c:pt>
                <c:pt idx="1271">
                  <c:v>0.42041099999999998</c:v>
                </c:pt>
                <c:pt idx="1272">
                  <c:v>0.420213</c:v>
                </c:pt>
                <c:pt idx="1273">
                  <c:v>0.42014699999999999</c:v>
                </c:pt>
                <c:pt idx="1274">
                  <c:v>0.420014</c:v>
                </c:pt>
                <c:pt idx="1275">
                  <c:v>0.41988199999999998</c:v>
                </c:pt>
                <c:pt idx="1276">
                  <c:v>0.41981499999999999</c:v>
                </c:pt>
                <c:pt idx="1277">
                  <c:v>0.41961700000000002</c:v>
                </c:pt>
                <c:pt idx="1278">
                  <c:v>0.41948400000000002</c:v>
                </c:pt>
                <c:pt idx="1279">
                  <c:v>0.419352</c:v>
                </c:pt>
                <c:pt idx="1280">
                  <c:v>0.41928599999999999</c:v>
                </c:pt>
                <c:pt idx="1281">
                  <c:v>0.419153</c:v>
                </c:pt>
                <c:pt idx="1282">
                  <c:v>0.41902099999999998</c:v>
                </c:pt>
                <c:pt idx="1283">
                  <c:v>0.41888799999999998</c:v>
                </c:pt>
                <c:pt idx="1284">
                  <c:v>0.41875600000000002</c:v>
                </c:pt>
                <c:pt idx="1285">
                  <c:v>0.41869000000000001</c:v>
                </c:pt>
                <c:pt idx="1286">
                  <c:v>0.41855700000000001</c:v>
                </c:pt>
                <c:pt idx="1287">
                  <c:v>0.41842499999999999</c:v>
                </c:pt>
                <c:pt idx="1288">
                  <c:v>0.418292</c:v>
                </c:pt>
                <c:pt idx="1289">
                  <c:v>0.41815999999999998</c:v>
                </c:pt>
                <c:pt idx="1290">
                  <c:v>0.41802699999999998</c:v>
                </c:pt>
                <c:pt idx="1291">
                  <c:v>0.41796100000000003</c:v>
                </c:pt>
                <c:pt idx="1292">
                  <c:v>0.41776200000000002</c:v>
                </c:pt>
                <c:pt idx="1293">
                  <c:v>0.41769600000000001</c:v>
                </c:pt>
                <c:pt idx="1294">
                  <c:v>0.41756399999999999</c:v>
                </c:pt>
                <c:pt idx="1295">
                  <c:v>0.417431</c:v>
                </c:pt>
                <c:pt idx="1296">
                  <c:v>0.41729899999999998</c:v>
                </c:pt>
                <c:pt idx="1297">
                  <c:v>0.41716599999999998</c:v>
                </c:pt>
                <c:pt idx="1298">
                  <c:v>0.41710000000000003</c:v>
                </c:pt>
                <c:pt idx="1299">
                  <c:v>0.41690100000000002</c:v>
                </c:pt>
                <c:pt idx="1300">
                  <c:v>0.41683500000000001</c:v>
                </c:pt>
                <c:pt idx="1301">
                  <c:v>0.41670299999999999</c:v>
                </c:pt>
                <c:pt idx="1302">
                  <c:v>0.41650399999999999</c:v>
                </c:pt>
                <c:pt idx="1303">
                  <c:v>0.41637200000000002</c:v>
                </c:pt>
                <c:pt idx="1304">
                  <c:v>0.41637200000000002</c:v>
                </c:pt>
                <c:pt idx="1305">
                  <c:v>0.41617300000000002</c:v>
                </c:pt>
                <c:pt idx="1306">
                  <c:v>0.41604000000000002</c:v>
                </c:pt>
                <c:pt idx="1307">
                  <c:v>0.41597400000000001</c:v>
                </c:pt>
                <c:pt idx="1308">
                  <c:v>0.41577599999999998</c:v>
                </c:pt>
                <c:pt idx="1309">
                  <c:v>0.415709</c:v>
                </c:pt>
                <c:pt idx="1310">
                  <c:v>0.41557699999999997</c:v>
                </c:pt>
                <c:pt idx="1311">
                  <c:v>0.41544399999999998</c:v>
                </c:pt>
                <c:pt idx="1312">
                  <c:v>0.41531200000000001</c:v>
                </c:pt>
                <c:pt idx="1313">
                  <c:v>0.41517900000000002</c:v>
                </c:pt>
                <c:pt idx="1314">
                  <c:v>0.415047</c:v>
                </c:pt>
                <c:pt idx="1315">
                  <c:v>0.41491499999999998</c:v>
                </c:pt>
                <c:pt idx="1316">
                  <c:v>0.41484799999999999</c:v>
                </c:pt>
                <c:pt idx="1317">
                  <c:v>0.41465000000000002</c:v>
                </c:pt>
                <c:pt idx="1318">
                  <c:v>0.41458299999999998</c:v>
                </c:pt>
                <c:pt idx="1319">
                  <c:v>0.41445100000000001</c:v>
                </c:pt>
                <c:pt idx="1320">
                  <c:v>0.41425200000000001</c:v>
                </c:pt>
                <c:pt idx="1321">
                  <c:v>0.414186</c:v>
                </c:pt>
                <c:pt idx="1322">
                  <c:v>0.41405399999999998</c:v>
                </c:pt>
                <c:pt idx="1323">
                  <c:v>0.41392099999999998</c:v>
                </c:pt>
                <c:pt idx="1324">
                  <c:v>0.41378900000000002</c:v>
                </c:pt>
                <c:pt idx="1325">
                  <c:v>0.41365600000000002</c:v>
                </c:pt>
                <c:pt idx="1326">
                  <c:v>0.413524</c:v>
                </c:pt>
                <c:pt idx="1327">
                  <c:v>0.41339100000000001</c:v>
                </c:pt>
                <c:pt idx="1328">
                  <c:v>0.413325</c:v>
                </c:pt>
                <c:pt idx="1329">
                  <c:v>0.41312599999999999</c:v>
                </c:pt>
                <c:pt idx="1330">
                  <c:v>0.41305999999999998</c:v>
                </c:pt>
                <c:pt idx="1331">
                  <c:v>0.41292800000000002</c:v>
                </c:pt>
                <c:pt idx="1332">
                  <c:v>0.41279500000000002</c:v>
                </c:pt>
                <c:pt idx="1333">
                  <c:v>0.412663</c:v>
                </c:pt>
                <c:pt idx="1334">
                  <c:v>0.41253000000000001</c:v>
                </c:pt>
                <c:pt idx="1335">
                  <c:v>0.41239799999999999</c:v>
                </c:pt>
                <c:pt idx="1336">
                  <c:v>0.41226499999999999</c:v>
                </c:pt>
                <c:pt idx="1337">
                  <c:v>0.41219899999999998</c:v>
                </c:pt>
                <c:pt idx="1338">
                  <c:v>0.41200100000000001</c:v>
                </c:pt>
                <c:pt idx="1339">
                  <c:v>0.41193400000000002</c:v>
                </c:pt>
                <c:pt idx="1340">
                  <c:v>0.41173599999999999</c:v>
                </c:pt>
                <c:pt idx="1341">
                  <c:v>0.41166900000000001</c:v>
                </c:pt>
                <c:pt idx="1342">
                  <c:v>0.41147099999999998</c:v>
                </c:pt>
                <c:pt idx="1343">
                  <c:v>0.41140500000000002</c:v>
                </c:pt>
                <c:pt idx="1344">
                  <c:v>0.41127200000000003</c:v>
                </c:pt>
                <c:pt idx="1345">
                  <c:v>0.41114000000000001</c:v>
                </c:pt>
                <c:pt idx="1346">
                  <c:v>0.41100700000000001</c:v>
                </c:pt>
                <c:pt idx="1347">
                  <c:v>0.41087499999999999</c:v>
                </c:pt>
                <c:pt idx="1348">
                  <c:v>0.410742</c:v>
                </c:pt>
                <c:pt idx="1349">
                  <c:v>0.41060999999999998</c:v>
                </c:pt>
                <c:pt idx="1350">
                  <c:v>0.41047699999999998</c:v>
                </c:pt>
                <c:pt idx="1351">
                  <c:v>0.41041100000000003</c:v>
                </c:pt>
                <c:pt idx="1352">
                  <c:v>0.41021200000000002</c:v>
                </c:pt>
                <c:pt idx="1353">
                  <c:v>0.41008</c:v>
                </c:pt>
                <c:pt idx="1354">
                  <c:v>0.41001399999999999</c:v>
                </c:pt>
                <c:pt idx="1355">
                  <c:v>0.40981499999999998</c:v>
                </c:pt>
                <c:pt idx="1356">
                  <c:v>0.40974899999999997</c:v>
                </c:pt>
                <c:pt idx="1357">
                  <c:v>0.40955000000000003</c:v>
                </c:pt>
                <c:pt idx="1358">
                  <c:v>0.409418</c:v>
                </c:pt>
                <c:pt idx="1359">
                  <c:v>0.40935100000000002</c:v>
                </c:pt>
                <c:pt idx="1360">
                  <c:v>0.40915299999999999</c:v>
                </c:pt>
                <c:pt idx="1361">
                  <c:v>0.40908699999999998</c:v>
                </c:pt>
                <c:pt idx="1362">
                  <c:v>0.40895399999999998</c:v>
                </c:pt>
                <c:pt idx="1363">
                  <c:v>0.40882200000000002</c:v>
                </c:pt>
                <c:pt idx="1364">
                  <c:v>0.40868900000000002</c:v>
                </c:pt>
                <c:pt idx="1365">
                  <c:v>0.408557</c:v>
                </c:pt>
                <c:pt idx="1366">
                  <c:v>0.40842400000000001</c:v>
                </c:pt>
                <c:pt idx="1367">
                  <c:v>0.40829199999999999</c:v>
                </c:pt>
                <c:pt idx="1368">
                  <c:v>0.40815899999999999</c:v>
                </c:pt>
                <c:pt idx="1369">
                  <c:v>0.40802699999999997</c:v>
                </c:pt>
                <c:pt idx="1370">
                  <c:v>0.40789399999999998</c:v>
                </c:pt>
                <c:pt idx="1371">
                  <c:v>0.40782800000000002</c:v>
                </c:pt>
                <c:pt idx="1372">
                  <c:v>0.40762999999999999</c:v>
                </c:pt>
                <c:pt idx="1373">
                  <c:v>0.407497</c:v>
                </c:pt>
                <c:pt idx="1374">
                  <c:v>0.40736499999999998</c:v>
                </c:pt>
                <c:pt idx="1375">
                  <c:v>0.40729799999999999</c:v>
                </c:pt>
                <c:pt idx="1376">
                  <c:v>0.40710000000000002</c:v>
                </c:pt>
                <c:pt idx="1377">
                  <c:v>0.40696700000000002</c:v>
                </c:pt>
                <c:pt idx="1378">
                  <c:v>0.406835</c:v>
                </c:pt>
                <c:pt idx="1379">
                  <c:v>0.40670200000000001</c:v>
                </c:pt>
                <c:pt idx="1380">
                  <c:v>0.406636</c:v>
                </c:pt>
                <c:pt idx="1381">
                  <c:v>0.40643699999999999</c:v>
                </c:pt>
                <c:pt idx="1382">
                  <c:v>0.40637099999999998</c:v>
                </c:pt>
                <c:pt idx="1383">
                  <c:v>0.40617300000000001</c:v>
                </c:pt>
                <c:pt idx="1384">
                  <c:v>0.40610600000000002</c:v>
                </c:pt>
                <c:pt idx="1385">
                  <c:v>0.40590799999999999</c:v>
                </c:pt>
                <c:pt idx="1386">
                  <c:v>0.40584100000000001</c:v>
                </c:pt>
                <c:pt idx="1387">
                  <c:v>0.40564299999999998</c:v>
                </c:pt>
                <c:pt idx="1388">
                  <c:v>0.40557599999999999</c:v>
                </c:pt>
                <c:pt idx="1389">
                  <c:v>0.40537800000000002</c:v>
                </c:pt>
                <c:pt idx="1390">
                  <c:v>0.40524500000000002</c:v>
                </c:pt>
                <c:pt idx="1391">
                  <c:v>0.40517900000000001</c:v>
                </c:pt>
                <c:pt idx="1392">
                  <c:v>0.40498000000000001</c:v>
                </c:pt>
                <c:pt idx="1393">
                  <c:v>0.404914</c:v>
                </c:pt>
                <c:pt idx="1394">
                  <c:v>0.40478199999999998</c:v>
                </c:pt>
                <c:pt idx="1395">
                  <c:v>0.40458300000000003</c:v>
                </c:pt>
                <c:pt idx="1396">
                  <c:v>0.40451700000000002</c:v>
                </c:pt>
                <c:pt idx="1397">
                  <c:v>0.40438400000000002</c:v>
                </c:pt>
                <c:pt idx="1398">
                  <c:v>0.40418599999999999</c:v>
                </c:pt>
                <c:pt idx="1399">
                  <c:v>0.40411900000000001</c:v>
                </c:pt>
                <c:pt idx="1400">
                  <c:v>0.40398699999999999</c:v>
                </c:pt>
                <c:pt idx="1401">
                  <c:v>0.40378799999999998</c:v>
                </c:pt>
                <c:pt idx="1402">
                  <c:v>0.40372200000000003</c:v>
                </c:pt>
                <c:pt idx="1403">
                  <c:v>0.40359</c:v>
                </c:pt>
                <c:pt idx="1404">
                  <c:v>0.403391</c:v>
                </c:pt>
                <c:pt idx="1405">
                  <c:v>0.40332499999999999</c:v>
                </c:pt>
                <c:pt idx="1406">
                  <c:v>0.40319199999999999</c:v>
                </c:pt>
                <c:pt idx="1407">
                  <c:v>0.40299400000000002</c:v>
                </c:pt>
                <c:pt idx="1408">
                  <c:v>0.40292699999999998</c:v>
                </c:pt>
                <c:pt idx="1409">
                  <c:v>0.402729</c:v>
                </c:pt>
                <c:pt idx="1410">
                  <c:v>0.40266200000000002</c:v>
                </c:pt>
                <c:pt idx="1411">
                  <c:v>0.40246399999999999</c:v>
                </c:pt>
                <c:pt idx="1412">
                  <c:v>0.40239799999999998</c:v>
                </c:pt>
                <c:pt idx="1413">
                  <c:v>0.40219899999999997</c:v>
                </c:pt>
                <c:pt idx="1414">
                  <c:v>0.40206599999999998</c:v>
                </c:pt>
                <c:pt idx="1415">
                  <c:v>0.40193400000000001</c:v>
                </c:pt>
                <c:pt idx="1416">
                  <c:v>0.401868</c:v>
                </c:pt>
                <c:pt idx="1417">
                  <c:v>0.401669</c:v>
                </c:pt>
                <c:pt idx="1418">
                  <c:v>0.40160299999999999</c:v>
                </c:pt>
                <c:pt idx="1419">
                  <c:v>0.40140399999999998</c:v>
                </c:pt>
                <c:pt idx="1420">
                  <c:v>0.40127200000000002</c:v>
                </c:pt>
                <c:pt idx="1421">
                  <c:v>0.40120499999999998</c:v>
                </c:pt>
                <c:pt idx="1422">
                  <c:v>0.401007</c:v>
                </c:pt>
                <c:pt idx="1423">
                  <c:v>0.40087400000000001</c:v>
                </c:pt>
                <c:pt idx="1424">
                  <c:v>0.400808</c:v>
                </c:pt>
                <c:pt idx="1425">
                  <c:v>0.40060899999999999</c:v>
                </c:pt>
                <c:pt idx="1426">
                  <c:v>0.40047700000000003</c:v>
                </c:pt>
                <c:pt idx="1427">
                  <c:v>0.40034500000000001</c:v>
                </c:pt>
                <c:pt idx="1428">
                  <c:v>0.40021200000000001</c:v>
                </c:pt>
                <c:pt idx="1429">
                  <c:v>0.40007999999999999</c:v>
                </c:pt>
                <c:pt idx="1430">
                  <c:v>0.399947</c:v>
                </c:pt>
                <c:pt idx="1431">
                  <c:v>0.39974900000000002</c:v>
                </c:pt>
                <c:pt idx="1432">
                  <c:v>0.39968199999999998</c:v>
                </c:pt>
                <c:pt idx="1433">
                  <c:v>0.39948400000000001</c:v>
                </c:pt>
                <c:pt idx="1434">
                  <c:v>0.39941700000000002</c:v>
                </c:pt>
                <c:pt idx="1435">
                  <c:v>0.399285</c:v>
                </c:pt>
                <c:pt idx="1436">
                  <c:v>0.39915200000000001</c:v>
                </c:pt>
                <c:pt idx="1437">
                  <c:v>0.39901999999999999</c:v>
                </c:pt>
                <c:pt idx="1438">
                  <c:v>0.39882099999999998</c:v>
                </c:pt>
                <c:pt idx="1439">
                  <c:v>0.39875500000000003</c:v>
                </c:pt>
                <c:pt idx="1440">
                  <c:v>0.39855600000000002</c:v>
                </c:pt>
                <c:pt idx="1441">
                  <c:v>0.398424</c:v>
                </c:pt>
                <c:pt idx="1442">
                  <c:v>0.39835799999999999</c:v>
                </c:pt>
                <c:pt idx="1443">
                  <c:v>0.39815899999999999</c:v>
                </c:pt>
                <c:pt idx="1444">
                  <c:v>0.39802700000000002</c:v>
                </c:pt>
                <c:pt idx="1445">
                  <c:v>0.39795999999999998</c:v>
                </c:pt>
                <c:pt idx="1446">
                  <c:v>0.397762</c:v>
                </c:pt>
                <c:pt idx="1447">
                  <c:v>0.39762900000000001</c:v>
                </c:pt>
                <c:pt idx="1448">
                  <c:v>0.39749699999999999</c:v>
                </c:pt>
                <c:pt idx="1449">
                  <c:v>0.39736399999999999</c:v>
                </c:pt>
                <c:pt idx="1450">
                  <c:v>0.39723199999999997</c:v>
                </c:pt>
                <c:pt idx="1451">
                  <c:v>0.39709899999999998</c:v>
                </c:pt>
                <c:pt idx="1452">
                  <c:v>0.39696700000000001</c:v>
                </c:pt>
                <c:pt idx="1453">
                  <c:v>0.39683400000000002</c:v>
                </c:pt>
                <c:pt idx="1454">
                  <c:v>0.396702</c:v>
                </c:pt>
                <c:pt idx="1455">
                  <c:v>0.39650299999999999</c:v>
                </c:pt>
                <c:pt idx="1456">
                  <c:v>0.39643699999999998</c:v>
                </c:pt>
                <c:pt idx="1457">
                  <c:v>0.39630500000000002</c:v>
                </c:pt>
                <c:pt idx="1458">
                  <c:v>0.39610600000000001</c:v>
                </c:pt>
                <c:pt idx="1459">
                  <c:v>0.39597399999999999</c:v>
                </c:pt>
                <c:pt idx="1460">
                  <c:v>0.39590700000000001</c:v>
                </c:pt>
                <c:pt idx="1461">
                  <c:v>0.39570899999999998</c:v>
                </c:pt>
                <c:pt idx="1462">
                  <c:v>0.39557599999999998</c:v>
                </c:pt>
                <c:pt idx="1463">
                  <c:v>0.39544400000000002</c:v>
                </c:pt>
                <c:pt idx="1464">
                  <c:v>0.39531100000000002</c:v>
                </c:pt>
                <c:pt idx="1465">
                  <c:v>0.395179</c:v>
                </c:pt>
                <c:pt idx="1466">
                  <c:v>0.39504600000000001</c:v>
                </c:pt>
                <c:pt idx="1467">
                  <c:v>0.39491399999999999</c:v>
                </c:pt>
                <c:pt idx="1468">
                  <c:v>0.39471499999999998</c:v>
                </c:pt>
                <c:pt idx="1469">
                  <c:v>0.39464900000000003</c:v>
                </c:pt>
                <c:pt idx="1470">
                  <c:v>0.39445000000000002</c:v>
                </c:pt>
                <c:pt idx="1471">
                  <c:v>0.39438400000000001</c:v>
                </c:pt>
                <c:pt idx="1472">
                  <c:v>0.39418500000000001</c:v>
                </c:pt>
                <c:pt idx="1473">
                  <c:v>0.39405299999999999</c:v>
                </c:pt>
                <c:pt idx="1474">
                  <c:v>0.39398699999999998</c:v>
                </c:pt>
                <c:pt idx="1475">
                  <c:v>0.39378800000000003</c:v>
                </c:pt>
                <c:pt idx="1476">
                  <c:v>0.39358900000000002</c:v>
                </c:pt>
                <c:pt idx="1477">
                  <c:v>0.393457</c:v>
                </c:pt>
                <c:pt idx="1478">
                  <c:v>0.39339099999999999</c:v>
                </c:pt>
                <c:pt idx="1479">
                  <c:v>0.393258</c:v>
                </c:pt>
                <c:pt idx="1480">
                  <c:v>0.39306000000000002</c:v>
                </c:pt>
                <c:pt idx="1481">
                  <c:v>0.39292700000000003</c:v>
                </c:pt>
                <c:pt idx="1482">
                  <c:v>0.39279500000000001</c:v>
                </c:pt>
                <c:pt idx="1483">
                  <c:v>0.39266200000000001</c:v>
                </c:pt>
                <c:pt idx="1484">
                  <c:v>0.392596</c:v>
                </c:pt>
                <c:pt idx="1485">
                  <c:v>0.392397</c:v>
                </c:pt>
                <c:pt idx="1486">
                  <c:v>0.39226499999999997</c:v>
                </c:pt>
                <c:pt idx="1487">
                  <c:v>0.39206600000000003</c:v>
                </c:pt>
                <c:pt idx="1488">
                  <c:v>0.39200000000000002</c:v>
                </c:pt>
                <c:pt idx="1489">
                  <c:v>0.39186700000000002</c:v>
                </c:pt>
                <c:pt idx="1490">
                  <c:v>0.39166899999999999</c:v>
                </c:pt>
                <c:pt idx="1491">
                  <c:v>0.39160299999999998</c:v>
                </c:pt>
                <c:pt idx="1492">
                  <c:v>0.39140399999999997</c:v>
                </c:pt>
                <c:pt idx="1493">
                  <c:v>0.39127099999999998</c:v>
                </c:pt>
                <c:pt idx="1494">
                  <c:v>0.39113900000000001</c:v>
                </c:pt>
                <c:pt idx="1495">
                  <c:v>0.39100600000000002</c:v>
                </c:pt>
                <c:pt idx="1496">
                  <c:v>0.390874</c:v>
                </c:pt>
                <c:pt idx="1497">
                  <c:v>0.39074199999999998</c:v>
                </c:pt>
                <c:pt idx="1498">
                  <c:v>0.39054299999999997</c:v>
                </c:pt>
                <c:pt idx="1499">
                  <c:v>0.39047700000000002</c:v>
                </c:pt>
                <c:pt idx="1500">
                  <c:v>0.39027800000000001</c:v>
                </c:pt>
                <c:pt idx="1501">
                  <c:v>0.39014599999999999</c:v>
                </c:pt>
                <c:pt idx="1502">
                  <c:v>0.390013</c:v>
                </c:pt>
                <c:pt idx="1503">
                  <c:v>0.38988099999999998</c:v>
                </c:pt>
                <c:pt idx="1504">
                  <c:v>0.38974799999999998</c:v>
                </c:pt>
                <c:pt idx="1505">
                  <c:v>0.38961600000000002</c:v>
                </c:pt>
                <c:pt idx="1506">
                  <c:v>0.38941700000000001</c:v>
                </c:pt>
                <c:pt idx="1507">
                  <c:v>0.389351</c:v>
                </c:pt>
                <c:pt idx="1508">
                  <c:v>0.389152</c:v>
                </c:pt>
                <c:pt idx="1509">
                  <c:v>0.38901999999999998</c:v>
                </c:pt>
                <c:pt idx="1510">
                  <c:v>0.38888699999999998</c:v>
                </c:pt>
                <c:pt idx="1511">
                  <c:v>0.38875500000000002</c:v>
                </c:pt>
                <c:pt idx="1512">
                  <c:v>0.38862200000000002</c:v>
                </c:pt>
                <c:pt idx="1513">
                  <c:v>0.38849</c:v>
                </c:pt>
                <c:pt idx="1514">
                  <c:v>0.388291</c:v>
                </c:pt>
                <c:pt idx="1515">
                  <c:v>0.38815899999999998</c:v>
                </c:pt>
                <c:pt idx="1516">
                  <c:v>0.38802599999999998</c:v>
                </c:pt>
                <c:pt idx="1517">
                  <c:v>0.38789400000000002</c:v>
                </c:pt>
                <c:pt idx="1518">
                  <c:v>0.38776100000000002</c:v>
                </c:pt>
                <c:pt idx="1519">
                  <c:v>0.38756299999999999</c:v>
                </c:pt>
                <c:pt idx="1520">
                  <c:v>0.38743</c:v>
                </c:pt>
                <c:pt idx="1521">
                  <c:v>0.38729799999999998</c:v>
                </c:pt>
                <c:pt idx="1522">
                  <c:v>0.38723200000000002</c:v>
                </c:pt>
                <c:pt idx="1523">
                  <c:v>0.38703300000000002</c:v>
                </c:pt>
                <c:pt idx="1524">
                  <c:v>0.38690000000000002</c:v>
                </c:pt>
                <c:pt idx="1525">
                  <c:v>0.386768</c:v>
                </c:pt>
                <c:pt idx="1526">
                  <c:v>0.38663500000000001</c:v>
                </c:pt>
                <c:pt idx="1527">
                  <c:v>0.38643699999999997</c:v>
                </c:pt>
                <c:pt idx="1528">
                  <c:v>0.38637100000000002</c:v>
                </c:pt>
                <c:pt idx="1529">
                  <c:v>0.38617200000000002</c:v>
                </c:pt>
                <c:pt idx="1530">
                  <c:v>0.38603900000000002</c:v>
                </c:pt>
                <c:pt idx="1531">
                  <c:v>0.385907</c:v>
                </c:pt>
                <c:pt idx="1532">
                  <c:v>0.38577499999999998</c:v>
                </c:pt>
                <c:pt idx="1533">
                  <c:v>0.38557599999999997</c:v>
                </c:pt>
                <c:pt idx="1534">
                  <c:v>0.38551000000000002</c:v>
                </c:pt>
                <c:pt idx="1535">
                  <c:v>0.38531100000000001</c:v>
                </c:pt>
                <c:pt idx="1536">
                  <c:v>0.38517800000000002</c:v>
                </c:pt>
                <c:pt idx="1537">
                  <c:v>0.385046</c:v>
                </c:pt>
                <c:pt idx="1538">
                  <c:v>0.38491399999999998</c:v>
                </c:pt>
                <c:pt idx="1539">
                  <c:v>0.38471499999999997</c:v>
                </c:pt>
                <c:pt idx="1540">
                  <c:v>0.38464900000000002</c:v>
                </c:pt>
                <c:pt idx="1541">
                  <c:v>0.38445000000000001</c:v>
                </c:pt>
                <c:pt idx="1542">
                  <c:v>0.38431799999999999</c:v>
                </c:pt>
                <c:pt idx="1543">
                  <c:v>0.384185</c:v>
                </c:pt>
                <c:pt idx="1544">
                  <c:v>0.38405299999999998</c:v>
                </c:pt>
                <c:pt idx="1545">
                  <c:v>0.38385399999999997</c:v>
                </c:pt>
                <c:pt idx="1546">
                  <c:v>0.38378800000000002</c:v>
                </c:pt>
                <c:pt idx="1547">
                  <c:v>0.38358900000000001</c:v>
                </c:pt>
                <c:pt idx="1548">
                  <c:v>0.38345699999999999</c:v>
                </c:pt>
                <c:pt idx="1549">
                  <c:v>0.383324</c:v>
                </c:pt>
                <c:pt idx="1550">
                  <c:v>0.38312499999999999</c:v>
                </c:pt>
                <c:pt idx="1551">
                  <c:v>0.38305899999999998</c:v>
                </c:pt>
                <c:pt idx="1552">
                  <c:v>0.38286100000000001</c:v>
                </c:pt>
                <c:pt idx="1553">
                  <c:v>0.38272800000000001</c:v>
                </c:pt>
                <c:pt idx="1554">
                  <c:v>0.38259599999999999</c:v>
                </c:pt>
                <c:pt idx="1555">
                  <c:v>0.382463</c:v>
                </c:pt>
                <c:pt idx="1556">
                  <c:v>0.38233099999999998</c:v>
                </c:pt>
                <c:pt idx="1557">
                  <c:v>0.38213200000000003</c:v>
                </c:pt>
                <c:pt idx="1558">
                  <c:v>0.38200000000000001</c:v>
                </c:pt>
                <c:pt idx="1559">
                  <c:v>0.38186700000000001</c:v>
                </c:pt>
                <c:pt idx="1560">
                  <c:v>0.38173499999999999</c:v>
                </c:pt>
                <c:pt idx="1561">
                  <c:v>0.38153599999999999</c:v>
                </c:pt>
                <c:pt idx="1562">
                  <c:v>0.38146999999999998</c:v>
                </c:pt>
                <c:pt idx="1563">
                  <c:v>0.38127100000000003</c:v>
                </c:pt>
                <c:pt idx="1564">
                  <c:v>0.38113900000000001</c:v>
                </c:pt>
                <c:pt idx="1565">
                  <c:v>0.38100600000000001</c:v>
                </c:pt>
                <c:pt idx="1566">
                  <c:v>0.38080700000000001</c:v>
                </c:pt>
                <c:pt idx="1567">
                  <c:v>0.380741</c:v>
                </c:pt>
                <c:pt idx="1568">
                  <c:v>0.38054300000000002</c:v>
                </c:pt>
                <c:pt idx="1569">
                  <c:v>0.38041000000000003</c:v>
                </c:pt>
                <c:pt idx="1570">
                  <c:v>0.380278</c:v>
                </c:pt>
                <c:pt idx="1571">
                  <c:v>0.380079</c:v>
                </c:pt>
                <c:pt idx="1572">
                  <c:v>0.38001299999999999</c:v>
                </c:pt>
                <c:pt idx="1573">
                  <c:v>0.37981399999999998</c:v>
                </c:pt>
                <c:pt idx="1574">
                  <c:v>0.37968200000000002</c:v>
                </c:pt>
                <c:pt idx="1575">
                  <c:v>0.37948300000000001</c:v>
                </c:pt>
                <c:pt idx="1576">
                  <c:v>0.37935000000000002</c:v>
                </c:pt>
                <c:pt idx="1577">
                  <c:v>0.379218</c:v>
                </c:pt>
                <c:pt idx="1578">
                  <c:v>0.37908599999999998</c:v>
                </c:pt>
                <c:pt idx="1579">
                  <c:v>0.37895299999999998</c:v>
                </c:pt>
                <c:pt idx="1580">
                  <c:v>0.37882100000000002</c:v>
                </c:pt>
                <c:pt idx="1581">
                  <c:v>0.37862200000000001</c:v>
                </c:pt>
                <c:pt idx="1582">
                  <c:v>0.378556</c:v>
                </c:pt>
                <c:pt idx="1583">
                  <c:v>0.378357</c:v>
                </c:pt>
                <c:pt idx="1584">
                  <c:v>0.37822499999999998</c:v>
                </c:pt>
                <c:pt idx="1585">
                  <c:v>0.37802599999999997</c:v>
                </c:pt>
                <c:pt idx="1586">
                  <c:v>0.37789299999999998</c:v>
                </c:pt>
                <c:pt idx="1587">
                  <c:v>0.37776100000000001</c:v>
                </c:pt>
                <c:pt idx="1588">
                  <c:v>0.37756200000000001</c:v>
                </c:pt>
                <c:pt idx="1589">
                  <c:v>0.377496</c:v>
                </c:pt>
                <c:pt idx="1590">
                  <c:v>0.37729699999999999</c:v>
                </c:pt>
                <c:pt idx="1591">
                  <c:v>0.37716499999999997</c:v>
                </c:pt>
                <c:pt idx="1592">
                  <c:v>0.37703199999999998</c:v>
                </c:pt>
                <c:pt idx="1593">
                  <c:v>0.376834</c:v>
                </c:pt>
                <c:pt idx="1594">
                  <c:v>0.37676799999999999</c:v>
                </c:pt>
                <c:pt idx="1595">
                  <c:v>0.37656899999999999</c:v>
                </c:pt>
                <c:pt idx="1596">
                  <c:v>0.37643599999999999</c:v>
                </c:pt>
                <c:pt idx="1597">
                  <c:v>0.37630400000000003</c:v>
                </c:pt>
                <c:pt idx="1598">
                  <c:v>0.37610500000000002</c:v>
                </c:pt>
                <c:pt idx="1599">
                  <c:v>0.37603900000000001</c:v>
                </c:pt>
                <c:pt idx="1600">
                  <c:v>0.37584000000000001</c:v>
                </c:pt>
                <c:pt idx="1601">
                  <c:v>0.37570799999999999</c:v>
                </c:pt>
                <c:pt idx="1602">
                  <c:v>0.37550899999999998</c:v>
                </c:pt>
                <c:pt idx="1603">
                  <c:v>0.37544300000000003</c:v>
                </c:pt>
                <c:pt idx="1604">
                  <c:v>0.37524400000000002</c:v>
                </c:pt>
                <c:pt idx="1605">
                  <c:v>0.375112</c:v>
                </c:pt>
                <c:pt idx="1606">
                  <c:v>0.374913</c:v>
                </c:pt>
                <c:pt idx="1607">
                  <c:v>0.37484699999999999</c:v>
                </c:pt>
                <c:pt idx="1608">
                  <c:v>0.37464799999999998</c:v>
                </c:pt>
                <c:pt idx="1609">
                  <c:v>0.37451600000000002</c:v>
                </c:pt>
                <c:pt idx="1610">
                  <c:v>0.37431700000000001</c:v>
                </c:pt>
                <c:pt idx="1611">
                  <c:v>0.374251</c:v>
                </c:pt>
                <c:pt idx="1612">
                  <c:v>0.374052</c:v>
                </c:pt>
                <c:pt idx="1613">
                  <c:v>0.37385400000000002</c:v>
                </c:pt>
                <c:pt idx="1614">
                  <c:v>0.37378699999999998</c:v>
                </c:pt>
                <c:pt idx="1615">
                  <c:v>0.373589</c:v>
                </c:pt>
                <c:pt idx="1616">
                  <c:v>0.37352200000000002</c:v>
                </c:pt>
                <c:pt idx="1617">
                  <c:v>0.37325799999999998</c:v>
                </c:pt>
                <c:pt idx="1618">
                  <c:v>0.37319099999999999</c:v>
                </c:pt>
                <c:pt idx="1619">
                  <c:v>0.37299300000000002</c:v>
                </c:pt>
                <c:pt idx="1620">
                  <c:v>0.37286000000000002</c:v>
                </c:pt>
                <c:pt idx="1621">
                  <c:v>0.372728</c:v>
                </c:pt>
                <c:pt idx="1622">
                  <c:v>0.372529</c:v>
                </c:pt>
                <c:pt idx="1623">
                  <c:v>0.37239699999999998</c:v>
                </c:pt>
                <c:pt idx="1624">
                  <c:v>0.37226399999999998</c:v>
                </c:pt>
                <c:pt idx="1625">
                  <c:v>0.37206499999999998</c:v>
                </c:pt>
                <c:pt idx="1626">
                  <c:v>0.37199900000000002</c:v>
                </c:pt>
                <c:pt idx="1627">
                  <c:v>0.37180099999999999</c:v>
                </c:pt>
                <c:pt idx="1628">
                  <c:v>0.371668</c:v>
                </c:pt>
                <c:pt idx="1629">
                  <c:v>0.37146899999999999</c:v>
                </c:pt>
                <c:pt idx="1630">
                  <c:v>0.37140299999999998</c:v>
                </c:pt>
                <c:pt idx="1631">
                  <c:v>0.37120399999999998</c:v>
                </c:pt>
                <c:pt idx="1632">
                  <c:v>0.37107200000000001</c:v>
                </c:pt>
                <c:pt idx="1633">
                  <c:v>0.37087300000000001</c:v>
                </c:pt>
                <c:pt idx="1634">
                  <c:v>0.37074099999999999</c:v>
                </c:pt>
                <c:pt idx="1635">
                  <c:v>0.37060799999999999</c:v>
                </c:pt>
                <c:pt idx="1636">
                  <c:v>0.37047600000000003</c:v>
                </c:pt>
                <c:pt idx="1637">
                  <c:v>0.37027700000000002</c:v>
                </c:pt>
                <c:pt idx="1638">
                  <c:v>0.370145</c:v>
                </c:pt>
                <c:pt idx="1639">
                  <c:v>0.369946</c:v>
                </c:pt>
                <c:pt idx="1640">
                  <c:v>0.36987999999999999</c:v>
                </c:pt>
                <c:pt idx="1641">
                  <c:v>0.36968099999999998</c:v>
                </c:pt>
                <c:pt idx="1642">
                  <c:v>0.36954900000000002</c:v>
                </c:pt>
                <c:pt idx="1643">
                  <c:v>0.36941600000000002</c:v>
                </c:pt>
                <c:pt idx="1644">
                  <c:v>0.36921799999999999</c:v>
                </c:pt>
                <c:pt idx="1645">
                  <c:v>0.369085</c:v>
                </c:pt>
                <c:pt idx="1646">
                  <c:v>0.36895299999999998</c:v>
                </c:pt>
                <c:pt idx="1647">
                  <c:v>0.36875400000000003</c:v>
                </c:pt>
                <c:pt idx="1648">
                  <c:v>0.36868800000000002</c:v>
                </c:pt>
                <c:pt idx="1649">
                  <c:v>0.368423</c:v>
                </c:pt>
                <c:pt idx="1650">
                  <c:v>0.36835699999999999</c:v>
                </c:pt>
                <c:pt idx="1651">
                  <c:v>0.368224</c:v>
                </c:pt>
                <c:pt idx="1652">
                  <c:v>0.36795899999999998</c:v>
                </c:pt>
                <c:pt idx="1653">
                  <c:v>0.36789300000000003</c:v>
                </c:pt>
                <c:pt idx="1654">
                  <c:v>0.36769400000000002</c:v>
                </c:pt>
                <c:pt idx="1655">
                  <c:v>0.367562</c:v>
                </c:pt>
                <c:pt idx="1656">
                  <c:v>0.36742999999999998</c:v>
                </c:pt>
                <c:pt idx="1657">
                  <c:v>0.36723099999999997</c:v>
                </c:pt>
                <c:pt idx="1658">
                  <c:v>0.36709799999999998</c:v>
                </c:pt>
                <c:pt idx="1659">
                  <c:v>0.36696600000000001</c:v>
                </c:pt>
                <c:pt idx="1660">
                  <c:v>0.36683300000000002</c:v>
                </c:pt>
                <c:pt idx="1661">
                  <c:v>0.36663499999999999</c:v>
                </c:pt>
                <c:pt idx="1662">
                  <c:v>0.36650199999999999</c:v>
                </c:pt>
                <c:pt idx="1663">
                  <c:v>0.36636999999999997</c:v>
                </c:pt>
                <c:pt idx="1664">
                  <c:v>0.36617100000000002</c:v>
                </c:pt>
                <c:pt idx="1665">
                  <c:v>0.366039</c:v>
                </c:pt>
                <c:pt idx="1666">
                  <c:v>0.36584</c:v>
                </c:pt>
                <c:pt idx="1667">
                  <c:v>0.36570799999999998</c:v>
                </c:pt>
                <c:pt idx="1668">
                  <c:v>0.36557499999999998</c:v>
                </c:pt>
                <c:pt idx="1669">
                  <c:v>0.36544300000000002</c:v>
                </c:pt>
                <c:pt idx="1670">
                  <c:v>0.36524400000000001</c:v>
                </c:pt>
                <c:pt idx="1671">
                  <c:v>0.36511199999999999</c:v>
                </c:pt>
                <c:pt idx="1672">
                  <c:v>0.364979</c:v>
                </c:pt>
                <c:pt idx="1673">
                  <c:v>0.36484699999999998</c:v>
                </c:pt>
                <c:pt idx="1674">
                  <c:v>0.36464800000000003</c:v>
                </c:pt>
                <c:pt idx="1675">
                  <c:v>0.36451600000000001</c:v>
                </c:pt>
                <c:pt idx="1676">
                  <c:v>0.364317</c:v>
                </c:pt>
                <c:pt idx="1677">
                  <c:v>0.36418400000000001</c:v>
                </c:pt>
                <c:pt idx="1678">
                  <c:v>0.36405199999999999</c:v>
                </c:pt>
                <c:pt idx="1679">
                  <c:v>0.36391899999999999</c:v>
                </c:pt>
                <c:pt idx="1680">
                  <c:v>0.36372100000000002</c:v>
                </c:pt>
                <c:pt idx="1681">
                  <c:v>0.36358800000000002</c:v>
                </c:pt>
                <c:pt idx="1682">
                  <c:v>0.36338999999999999</c:v>
                </c:pt>
                <c:pt idx="1683">
                  <c:v>0.363257</c:v>
                </c:pt>
                <c:pt idx="1684">
                  <c:v>0.36312499999999998</c:v>
                </c:pt>
                <c:pt idx="1685">
                  <c:v>0.36299199999999998</c:v>
                </c:pt>
                <c:pt idx="1686">
                  <c:v>0.36279400000000001</c:v>
                </c:pt>
                <c:pt idx="1687">
                  <c:v>0.36266100000000001</c:v>
                </c:pt>
                <c:pt idx="1688">
                  <c:v>0.36246200000000001</c:v>
                </c:pt>
                <c:pt idx="1689">
                  <c:v>0.36232999999999999</c:v>
                </c:pt>
                <c:pt idx="1690">
                  <c:v>0.36219800000000002</c:v>
                </c:pt>
                <c:pt idx="1691">
                  <c:v>0.36206500000000003</c:v>
                </c:pt>
                <c:pt idx="1692">
                  <c:v>0.36186600000000002</c:v>
                </c:pt>
                <c:pt idx="1693">
                  <c:v>0.36166799999999999</c:v>
                </c:pt>
                <c:pt idx="1694">
                  <c:v>0.361535</c:v>
                </c:pt>
                <c:pt idx="1695">
                  <c:v>0.36140299999999997</c:v>
                </c:pt>
                <c:pt idx="1696">
                  <c:v>0.36126999999999998</c:v>
                </c:pt>
                <c:pt idx="1697">
                  <c:v>0.361072</c:v>
                </c:pt>
                <c:pt idx="1698">
                  <c:v>0.36093900000000001</c:v>
                </c:pt>
                <c:pt idx="1699">
                  <c:v>0.36080699999999999</c:v>
                </c:pt>
                <c:pt idx="1700">
                  <c:v>0.36060799999999998</c:v>
                </c:pt>
                <c:pt idx="1701">
                  <c:v>0.36047600000000002</c:v>
                </c:pt>
                <c:pt idx="1702">
                  <c:v>0.36034300000000002</c:v>
                </c:pt>
                <c:pt idx="1703">
                  <c:v>0.36014499999999999</c:v>
                </c:pt>
                <c:pt idx="1704">
                  <c:v>0.360012</c:v>
                </c:pt>
                <c:pt idx="1705">
                  <c:v>0.35981299999999999</c:v>
                </c:pt>
                <c:pt idx="1706">
                  <c:v>0.35968099999999997</c:v>
                </c:pt>
                <c:pt idx="1707">
                  <c:v>0.35954799999999998</c:v>
                </c:pt>
                <c:pt idx="1708">
                  <c:v>0.35935</c:v>
                </c:pt>
                <c:pt idx="1709">
                  <c:v>0.35921700000000001</c:v>
                </c:pt>
                <c:pt idx="1710">
                  <c:v>0.35908499999999999</c:v>
                </c:pt>
                <c:pt idx="1711">
                  <c:v>0.35888599999999998</c:v>
                </c:pt>
                <c:pt idx="1712">
                  <c:v>0.35875400000000002</c:v>
                </c:pt>
                <c:pt idx="1713">
                  <c:v>0.35862100000000002</c:v>
                </c:pt>
                <c:pt idx="1714">
                  <c:v>0.35842299999999999</c:v>
                </c:pt>
                <c:pt idx="1715">
                  <c:v>0.35829</c:v>
                </c:pt>
                <c:pt idx="1716">
                  <c:v>0.35815799999999998</c:v>
                </c:pt>
                <c:pt idx="1717">
                  <c:v>0.35795900000000003</c:v>
                </c:pt>
                <c:pt idx="1718">
                  <c:v>0.35782700000000001</c:v>
                </c:pt>
                <c:pt idx="1719">
                  <c:v>0.357628</c:v>
                </c:pt>
                <c:pt idx="1720">
                  <c:v>0.35749500000000001</c:v>
                </c:pt>
                <c:pt idx="1721">
                  <c:v>0.35736299999999999</c:v>
                </c:pt>
                <c:pt idx="1722">
                  <c:v>0.35716399999999998</c:v>
                </c:pt>
                <c:pt idx="1723">
                  <c:v>0.35703200000000002</c:v>
                </c:pt>
                <c:pt idx="1724">
                  <c:v>0.35683300000000001</c:v>
                </c:pt>
                <c:pt idx="1725">
                  <c:v>0.35670099999999999</c:v>
                </c:pt>
                <c:pt idx="1726">
                  <c:v>0.35650199999999999</c:v>
                </c:pt>
                <c:pt idx="1727">
                  <c:v>0.35643599999999998</c:v>
                </c:pt>
                <c:pt idx="1728">
                  <c:v>0.35623700000000003</c:v>
                </c:pt>
                <c:pt idx="1729">
                  <c:v>0.35603800000000002</c:v>
                </c:pt>
                <c:pt idx="1730">
                  <c:v>0.35597200000000001</c:v>
                </c:pt>
                <c:pt idx="1731">
                  <c:v>0.355707</c:v>
                </c:pt>
                <c:pt idx="1732">
                  <c:v>0.35564099999999998</c:v>
                </c:pt>
                <c:pt idx="1733">
                  <c:v>0.35544199999999998</c:v>
                </c:pt>
                <c:pt idx="1734">
                  <c:v>0.35531000000000001</c:v>
                </c:pt>
                <c:pt idx="1735">
                  <c:v>0.35511100000000001</c:v>
                </c:pt>
                <c:pt idx="1736">
                  <c:v>0.35497899999999999</c:v>
                </c:pt>
                <c:pt idx="1737">
                  <c:v>0.35477999999999998</c:v>
                </c:pt>
                <c:pt idx="1738">
                  <c:v>0.35471399999999997</c:v>
                </c:pt>
                <c:pt idx="1739">
                  <c:v>0.35444900000000001</c:v>
                </c:pt>
                <c:pt idx="1740">
                  <c:v>0.35431699999999999</c:v>
                </c:pt>
                <c:pt idx="1741">
                  <c:v>0.354184</c:v>
                </c:pt>
                <c:pt idx="1742">
                  <c:v>0.35398499999999999</c:v>
                </c:pt>
                <c:pt idx="1743">
                  <c:v>0.35385299999999997</c:v>
                </c:pt>
                <c:pt idx="1744">
                  <c:v>0.35371999999999998</c:v>
                </c:pt>
                <c:pt idx="1745">
                  <c:v>0.353522</c:v>
                </c:pt>
                <c:pt idx="1746">
                  <c:v>0.35338900000000001</c:v>
                </c:pt>
                <c:pt idx="1747">
                  <c:v>0.35319099999999998</c:v>
                </c:pt>
                <c:pt idx="1748">
                  <c:v>0.35312399999999999</c:v>
                </c:pt>
                <c:pt idx="1749">
                  <c:v>0.35285899999999998</c:v>
                </c:pt>
                <c:pt idx="1750">
                  <c:v>0.35279300000000002</c:v>
                </c:pt>
                <c:pt idx="1751">
                  <c:v>0.35252800000000001</c:v>
                </c:pt>
                <c:pt idx="1752">
                  <c:v>0.352462</c:v>
                </c:pt>
                <c:pt idx="1753">
                  <c:v>0.35226299999999999</c:v>
                </c:pt>
                <c:pt idx="1754">
                  <c:v>0.35213100000000003</c:v>
                </c:pt>
                <c:pt idx="1755">
                  <c:v>0.35193200000000002</c:v>
                </c:pt>
                <c:pt idx="1756">
                  <c:v>0.3518</c:v>
                </c:pt>
                <c:pt idx="1757">
                  <c:v>0.351601</c:v>
                </c:pt>
                <c:pt idx="1758">
                  <c:v>0.35146899999999998</c:v>
                </c:pt>
                <c:pt idx="1759">
                  <c:v>0.35133599999999998</c:v>
                </c:pt>
                <c:pt idx="1760">
                  <c:v>0.35113800000000001</c:v>
                </c:pt>
                <c:pt idx="1761">
                  <c:v>0.350939</c:v>
                </c:pt>
                <c:pt idx="1762">
                  <c:v>0.35080600000000001</c:v>
                </c:pt>
                <c:pt idx="1763">
                  <c:v>0.35067399999999999</c:v>
                </c:pt>
                <c:pt idx="1764">
                  <c:v>0.35047499999999998</c:v>
                </c:pt>
                <c:pt idx="1765">
                  <c:v>0.35034300000000002</c:v>
                </c:pt>
                <c:pt idx="1766">
                  <c:v>0.35014400000000001</c:v>
                </c:pt>
                <c:pt idx="1767">
                  <c:v>0.35001199999999999</c:v>
                </c:pt>
                <c:pt idx="1768">
                  <c:v>0.349879</c:v>
                </c:pt>
                <c:pt idx="1769">
                  <c:v>0.34968100000000002</c:v>
                </c:pt>
                <c:pt idx="1770">
                  <c:v>0.34954800000000003</c:v>
                </c:pt>
                <c:pt idx="1771">
                  <c:v>0.349416</c:v>
                </c:pt>
                <c:pt idx="1772">
                  <c:v>0.349217</c:v>
                </c:pt>
                <c:pt idx="1773">
                  <c:v>0.34901799999999999</c:v>
                </c:pt>
                <c:pt idx="1774">
                  <c:v>0.34888599999999997</c:v>
                </c:pt>
                <c:pt idx="1775">
                  <c:v>0.34868700000000002</c:v>
                </c:pt>
                <c:pt idx="1776">
                  <c:v>0.34862100000000001</c:v>
                </c:pt>
                <c:pt idx="1777">
                  <c:v>0.348356</c:v>
                </c:pt>
                <c:pt idx="1778">
                  <c:v>0.34822399999999998</c:v>
                </c:pt>
                <c:pt idx="1779">
                  <c:v>0.34809099999999998</c:v>
                </c:pt>
                <c:pt idx="1780">
                  <c:v>0.34795900000000002</c:v>
                </c:pt>
                <c:pt idx="1781">
                  <c:v>0.34776000000000001</c:v>
                </c:pt>
                <c:pt idx="1782">
                  <c:v>0.34762799999999999</c:v>
                </c:pt>
                <c:pt idx="1783">
                  <c:v>0.34742899999999999</c:v>
                </c:pt>
                <c:pt idx="1784">
                  <c:v>0.34722999999999998</c:v>
                </c:pt>
                <c:pt idx="1785">
                  <c:v>0.34709800000000002</c:v>
                </c:pt>
                <c:pt idx="1786">
                  <c:v>0.34696500000000002</c:v>
                </c:pt>
                <c:pt idx="1787">
                  <c:v>0.34676699999999999</c:v>
                </c:pt>
                <c:pt idx="1788">
                  <c:v>0.346634</c:v>
                </c:pt>
                <c:pt idx="1789">
                  <c:v>0.34650199999999998</c:v>
                </c:pt>
                <c:pt idx="1790">
                  <c:v>0.34630300000000003</c:v>
                </c:pt>
                <c:pt idx="1791">
                  <c:v>0.34617100000000001</c:v>
                </c:pt>
                <c:pt idx="1792">
                  <c:v>0.345972</c:v>
                </c:pt>
                <c:pt idx="1793">
                  <c:v>0.34583900000000001</c:v>
                </c:pt>
                <c:pt idx="1794">
                  <c:v>0.34564099999999998</c:v>
                </c:pt>
                <c:pt idx="1795">
                  <c:v>0.34550799999999998</c:v>
                </c:pt>
                <c:pt idx="1796">
                  <c:v>0.34531000000000001</c:v>
                </c:pt>
                <c:pt idx="1797">
                  <c:v>0.34517700000000001</c:v>
                </c:pt>
                <c:pt idx="1798">
                  <c:v>0.34504499999999999</c:v>
                </c:pt>
                <c:pt idx="1799">
                  <c:v>0.34484599999999999</c:v>
                </c:pt>
                <c:pt idx="1800">
                  <c:v>0.34464699999999998</c:v>
                </c:pt>
                <c:pt idx="1801">
                  <c:v>0.34451500000000002</c:v>
                </c:pt>
                <c:pt idx="1802">
                  <c:v>0.34438200000000002</c:v>
                </c:pt>
                <c:pt idx="1803">
                  <c:v>0.34418399999999999</c:v>
                </c:pt>
                <c:pt idx="1804">
                  <c:v>0.344051</c:v>
                </c:pt>
                <c:pt idx="1805">
                  <c:v>0.34385300000000002</c:v>
                </c:pt>
                <c:pt idx="1806">
                  <c:v>0.34372000000000003</c:v>
                </c:pt>
                <c:pt idx="1807">
                  <c:v>0.34352100000000002</c:v>
                </c:pt>
                <c:pt idx="1808">
                  <c:v>0.343389</c:v>
                </c:pt>
                <c:pt idx="1809">
                  <c:v>0.34319</c:v>
                </c:pt>
                <c:pt idx="1810">
                  <c:v>0.34305799999999997</c:v>
                </c:pt>
                <c:pt idx="1811">
                  <c:v>0.34292499999999998</c:v>
                </c:pt>
                <c:pt idx="1812">
                  <c:v>0.34266000000000002</c:v>
                </c:pt>
                <c:pt idx="1813">
                  <c:v>0.342528</c:v>
                </c:pt>
                <c:pt idx="1814">
                  <c:v>0.34239599999999998</c:v>
                </c:pt>
                <c:pt idx="1815">
                  <c:v>0.34226299999999998</c:v>
                </c:pt>
                <c:pt idx="1816">
                  <c:v>0.34206399999999998</c:v>
                </c:pt>
                <c:pt idx="1817">
                  <c:v>0.341866</c:v>
                </c:pt>
                <c:pt idx="1818">
                  <c:v>0.34173300000000001</c:v>
                </c:pt>
                <c:pt idx="1819">
                  <c:v>0.34160099999999999</c:v>
                </c:pt>
                <c:pt idx="1820">
                  <c:v>0.34140199999999998</c:v>
                </c:pt>
                <c:pt idx="1821">
                  <c:v>0.34127000000000002</c:v>
                </c:pt>
                <c:pt idx="1822">
                  <c:v>0.34107100000000001</c:v>
                </c:pt>
                <c:pt idx="1823">
                  <c:v>0.34087200000000001</c:v>
                </c:pt>
                <c:pt idx="1824">
                  <c:v>0.340806</c:v>
                </c:pt>
                <c:pt idx="1825">
                  <c:v>0.34060699999999999</c:v>
                </c:pt>
                <c:pt idx="1826">
                  <c:v>0.34040900000000002</c:v>
                </c:pt>
                <c:pt idx="1827">
                  <c:v>0.34021000000000001</c:v>
                </c:pt>
                <c:pt idx="1828">
                  <c:v>0.34007799999999999</c:v>
                </c:pt>
                <c:pt idx="1829">
                  <c:v>0.33987899999999999</c:v>
                </c:pt>
                <c:pt idx="1830">
                  <c:v>0.33981299999999998</c:v>
                </c:pt>
                <c:pt idx="1831">
                  <c:v>0.33954800000000002</c:v>
                </c:pt>
                <c:pt idx="1832">
                  <c:v>0.33941500000000002</c:v>
                </c:pt>
                <c:pt idx="1833">
                  <c:v>0.33921699999999999</c:v>
                </c:pt>
                <c:pt idx="1834">
                  <c:v>0.33915000000000001</c:v>
                </c:pt>
                <c:pt idx="1835">
                  <c:v>0.33888600000000002</c:v>
                </c:pt>
                <c:pt idx="1836">
                  <c:v>0.33881899999999998</c:v>
                </c:pt>
                <c:pt idx="1837">
                  <c:v>0.33862100000000001</c:v>
                </c:pt>
                <c:pt idx="1838">
                  <c:v>0.338422</c:v>
                </c:pt>
                <c:pt idx="1839">
                  <c:v>0.338223</c:v>
                </c:pt>
                <c:pt idx="1840">
                  <c:v>0.33815699999999999</c:v>
                </c:pt>
                <c:pt idx="1841">
                  <c:v>0.33795799999999998</c:v>
                </c:pt>
                <c:pt idx="1842">
                  <c:v>0.33776</c:v>
                </c:pt>
                <c:pt idx="1843">
                  <c:v>0.33762700000000001</c:v>
                </c:pt>
                <c:pt idx="1844">
                  <c:v>0.33742899999999998</c:v>
                </c:pt>
                <c:pt idx="1845">
                  <c:v>0.33729599999999998</c:v>
                </c:pt>
                <c:pt idx="1846">
                  <c:v>0.33709699999999998</c:v>
                </c:pt>
                <c:pt idx="1847">
                  <c:v>0.33696500000000001</c:v>
                </c:pt>
                <c:pt idx="1848">
                  <c:v>0.33676600000000001</c:v>
                </c:pt>
                <c:pt idx="1849">
                  <c:v>0.33663399999999999</c:v>
                </c:pt>
                <c:pt idx="1850">
                  <c:v>0.33643499999999998</c:v>
                </c:pt>
                <c:pt idx="1851">
                  <c:v>0.33623599999999998</c:v>
                </c:pt>
                <c:pt idx="1852">
                  <c:v>0.33610400000000001</c:v>
                </c:pt>
                <c:pt idx="1853">
                  <c:v>0.33590500000000001</c:v>
                </c:pt>
                <c:pt idx="1854">
                  <c:v>0.33577299999999999</c:v>
                </c:pt>
                <c:pt idx="1855">
                  <c:v>0.33563999999999999</c:v>
                </c:pt>
                <c:pt idx="1856">
                  <c:v>0.33544200000000002</c:v>
                </c:pt>
                <c:pt idx="1857">
                  <c:v>0.33530900000000002</c:v>
                </c:pt>
                <c:pt idx="1858">
                  <c:v>0.33511099999999999</c:v>
                </c:pt>
                <c:pt idx="1859">
                  <c:v>0.33491199999999999</c:v>
                </c:pt>
                <c:pt idx="1860">
                  <c:v>0.33477899999999999</c:v>
                </c:pt>
                <c:pt idx="1861">
                  <c:v>0.33464700000000003</c:v>
                </c:pt>
                <c:pt idx="1862">
                  <c:v>0.33444800000000002</c:v>
                </c:pt>
                <c:pt idx="1863">
                  <c:v>0.33424999999999999</c:v>
                </c:pt>
                <c:pt idx="1864">
                  <c:v>0.334117</c:v>
                </c:pt>
                <c:pt idx="1865">
                  <c:v>0.33391799999999999</c:v>
                </c:pt>
                <c:pt idx="1866">
                  <c:v>0.33378600000000003</c:v>
                </c:pt>
                <c:pt idx="1867">
                  <c:v>0.33358700000000002</c:v>
                </c:pt>
                <c:pt idx="1868">
                  <c:v>0.333455</c:v>
                </c:pt>
                <c:pt idx="1869">
                  <c:v>0.33332200000000001</c:v>
                </c:pt>
                <c:pt idx="1870">
                  <c:v>0.33305800000000002</c:v>
                </c:pt>
                <c:pt idx="1871">
                  <c:v>0.33292500000000003</c:v>
                </c:pt>
                <c:pt idx="1872">
                  <c:v>0.33272600000000002</c:v>
                </c:pt>
                <c:pt idx="1873">
                  <c:v>0.332594</c:v>
                </c:pt>
                <c:pt idx="1874">
                  <c:v>0.33246100000000001</c:v>
                </c:pt>
                <c:pt idx="1875">
                  <c:v>0.33226299999999998</c:v>
                </c:pt>
                <c:pt idx="1876">
                  <c:v>0.33212999999999998</c:v>
                </c:pt>
                <c:pt idx="1877">
                  <c:v>0.33186500000000002</c:v>
                </c:pt>
                <c:pt idx="1878">
                  <c:v>0.33179900000000001</c:v>
                </c:pt>
                <c:pt idx="1879">
                  <c:v>0.33160099999999998</c:v>
                </c:pt>
                <c:pt idx="1880">
                  <c:v>0.33140199999999997</c:v>
                </c:pt>
                <c:pt idx="1881">
                  <c:v>0.33126899999999998</c:v>
                </c:pt>
                <c:pt idx="1882">
                  <c:v>0.331071</c:v>
                </c:pt>
                <c:pt idx="1883">
                  <c:v>0.33093800000000001</c:v>
                </c:pt>
                <c:pt idx="1884">
                  <c:v>0.33073999999999998</c:v>
                </c:pt>
                <c:pt idx="1885">
                  <c:v>0.33060699999999998</c:v>
                </c:pt>
                <c:pt idx="1886">
                  <c:v>0.33040799999999998</c:v>
                </c:pt>
                <c:pt idx="1887">
                  <c:v>0.33021</c:v>
                </c:pt>
                <c:pt idx="1888">
                  <c:v>0.33007700000000001</c:v>
                </c:pt>
                <c:pt idx="1889">
                  <c:v>0.32987899999999998</c:v>
                </c:pt>
                <c:pt idx="1890">
                  <c:v>0.32974599999999998</c:v>
                </c:pt>
                <c:pt idx="1891">
                  <c:v>0.32954699999999998</c:v>
                </c:pt>
                <c:pt idx="1892">
                  <c:v>0.329349</c:v>
                </c:pt>
                <c:pt idx="1893">
                  <c:v>0.32921600000000001</c:v>
                </c:pt>
                <c:pt idx="1894">
                  <c:v>0.32908399999999999</c:v>
                </c:pt>
                <c:pt idx="1895">
                  <c:v>0.32888499999999998</c:v>
                </c:pt>
                <c:pt idx="1896">
                  <c:v>0.32875300000000002</c:v>
                </c:pt>
                <c:pt idx="1897">
                  <c:v>0.32855400000000001</c:v>
                </c:pt>
                <c:pt idx="1898">
                  <c:v>0.32835500000000001</c:v>
                </c:pt>
                <c:pt idx="1899">
                  <c:v>0.32822299999999999</c:v>
                </c:pt>
                <c:pt idx="1900">
                  <c:v>0.32802399999999998</c:v>
                </c:pt>
                <c:pt idx="1901">
                  <c:v>0.32789200000000002</c:v>
                </c:pt>
                <c:pt idx="1902">
                  <c:v>0.32769300000000001</c:v>
                </c:pt>
                <c:pt idx="1903">
                  <c:v>0.32749400000000001</c:v>
                </c:pt>
                <c:pt idx="1904">
                  <c:v>0.32736199999999999</c:v>
                </c:pt>
                <c:pt idx="1905">
                  <c:v>0.32716299999999998</c:v>
                </c:pt>
                <c:pt idx="1906">
                  <c:v>0.32703100000000002</c:v>
                </c:pt>
                <c:pt idx="1907">
                  <c:v>0.32683200000000001</c:v>
                </c:pt>
                <c:pt idx="1908">
                  <c:v>0.32669999999999999</c:v>
                </c:pt>
                <c:pt idx="1909">
                  <c:v>0.32650099999999999</c:v>
                </c:pt>
                <c:pt idx="1910">
                  <c:v>0.32630199999999998</c:v>
                </c:pt>
                <c:pt idx="1911">
                  <c:v>0.32617000000000002</c:v>
                </c:pt>
                <c:pt idx="1912">
                  <c:v>0.32597100000000001</c:v>
                </c:pt>
                <c:pt idx="1913">
                  <c:v>0.32583899999999999</c:v>
                </c:pt>
                <c:pt idx="1914">
                  <c:v>0.32563999999999999</c:v>
                </c:pt>
                <c:pt idx="1915">
                  <c:v>0.32544099999999998</c:v>
                </c:pt>
                <c:pt idx="1916">
                  <c:v>0.32530900000000001</c:v>
                </c:pt>
                <c:pt idx="1917">
                  <c:v>0.32511000000000001</c:v>
                </c:pt>
                <c:pt idx="1918">
                  <c:v>0.32497799999999999</c:v>
                </c:pt>
                <c:pt idx="1919">
                  <c:v>0.32477899999999998</c:v>
                </c:pt>
                <c:pt idx="1920">
                  <c:v>0.32457999999999998</c:v>
                </c:pt>
                <c:pt idx="1921">
                  <c:v>0.32444800000000001</c:v>
                </c:pt>
                <c:pt idx="1922">
                  <c:v>0.32431500000000002</c:v>
                </c:pt>
                <c:pt idx="1923">
                  <c:v>0.32411699999999999</c:v>
                </c:pt>
                <c:pt idx="1924">
                  <c:v>0.32398399999999999</c:v>
                </c:pt>
                <c:pt idx="1925">
                  <c:v>0.32371899999999998</c:v>
                </c:pt>
                <c:pt idx="1926">
                  <c:v>0.32358700000000001</c:v>
                </c:pt>
                <c:pt idx="1927">
                  <c:v>0.32345499999999999</c:v>
                </c:pt>
                <c:pt idx="1928">
                  <c:v>0.32325599999999999</c:v>
                </c:pt>
                <c:pt idx="1929">
                  <c:v>0.32312299999999999</c:v>
                </c:pt>
                <c:pt idx="1930">
                  <c:v>0.32292500000000002</c:v>
                </c:pt>
                <c:pt idx="1931">
                  <c:v>0.32272600000000001</c:v>
                </c:pt>
                <c:pt idx="1932">
                  <c:v>0.32259399999999999</c:v>
                </c:pt>
                <c:pt idx="1933">
                  <c:v>0.32239499999999999</c:v>
                </c:pt>
                <c:pt idx="1934">
                  <c:v>0.32219599999999998</c:v>
                </c:pt>
                <c:pt idx="1935">
                  <c:v>0.32206400000000002</c:v>
                </c:pt>
                <c:pt idx="1936">
                  <c:v>0.32193100000000002</c:v>
                </c:pt>
                <c:pt idx="1937">
                  <c:v>0.32166600000000001</c:v>
                </c:pt>
                <c:pt idx="1938">
                  <c:v>0.32153399999999999</c:v>
                </c:pt>
                <c:pt idx="1939">
                  <c:v>0.32140200000000002</c:v>
                </c:pt>
                <c:pt idx="1940">
                  <c:v>0.32120300000000002</c:v>
                </c:pt>
                <c:pt idx="1941">
                  <c:v>0.32100400000000001</c:v>
                </c:pt>
                <c:pt idx="1942">
                  <c:v>0.32087199999999999</c:v>
                </c:pt>
                <c:pt idx="1943">
                  <c:v>0.32060699999999998</c:v>
                </c:pt>
                <c:pt idx="1944">
                  <c:v>0.32047399999999998</c:v>
                </c:pt>
                <c:pt idx="1945">
                  <c:v>0.32034200000000002</c:v>
                </c:pt>
                <c:pt idx="1946">
                  <c:v>0.32014300000000001</c:v>
                </c:pt>
                <c:pt idx="1947">
                  <c:v>0.32001099999999999</c:v>
                </c:pt>
                <c:pt idx="1948">
                  <c:v>0.31981199999999999</c:v>
                </c:pt>
                <c:pt idx="1949">
                  <c:v>0.31961299999999998</c:v>
                </c:pt>
                <c:pt idx="1950">
                  <c:v>0.31948100000000001</c:v>
                </c:pt>
                <c:pt idx="1951">
                  <c:v>0.31928200000000001</c:v>
                </c:pt>
                <c:pt idx="1952">
                  <c:v>0.31908399999999998</c:v>
                </c:pt>
                <c:pt idx="1953">
                  <c:v>0.31895099999999998</c:v>
                </c:pt>
                <c:pt idx="1954">
                  <c:v>0.31875199999999998</c:v>
                </c:pt>
                <c:pt idx="1955">
                  <c:v>0.31862000000000001</c:v>
                </c:pt>
                <c:pt idx="1956">
                  <c:v>0.31842100000000001</c:v>
                </c:pt>
                <c:pt idx="1957">
                  <c:v>0.31828899999999999</c:v>
                </c:pt>
                <c:pt idx="1958">
                  <c:v>0.31802399999999997</c:v>
                </c:pt>
                <c:pt idx="1959">
                  <c:v>0.31789099999999998</c:v>
                </c:pt>
                <c:pt idx="1960">
                  <c:v>0.317693</c:v>
                </c:pt>
                <c:pt idx="1961">
                  <c:v>0.31756000000000001</c:v>
                </c:pt>
                <c:pt idx="1962">
                  <c:v>0.31742799999999999</c:v>
                </c:pt>
                <c:pt idx="1963">
                  <c:v>0.31722899999999998</c:v>
                </c:pt>
                <c:pt idx="1964">
                  <c:v>0.31702999999999998</c:v>
                </c:pt>
                <c:pt idx="1965">
                  <c:v>0.316832</c:v>
                </c:pt>
                <c:pt idx="1966">
                  <c:v>0.31669900000000001</c:v>
                </c:pt>
                <c:pt idx="1967">
                  <c:v>0.31650099999999998</c:v>
                </c:pt>
                <c:pt idx="1968">
                  <c:v>0.31636799999999998</c:v>
                </c:pt>
                <c:pt idx="1969">
                  <c:v>0.31617000000000001</c:v>
                </c:pt>
                <c:pt idx="1970">
                  <c:v>0.315971</c:v>
                </c:pt>
                <c:pt idx="1971">
                  <c:v>0.31583800000000001</c:v>
                </c:pt>
                <c:pt idx="1972">
                  <c:v>0.31563999999999998</c:v>
                </c:pt>
                <c:pt idx="1973">
                  <c:v>0.31544100000000003</c:v>
                </c:pt>
                <c:pt idx="1974">
                  <c:v>0.31530900000000001</c:v>
                </c:pt>
                <c:pt idx="1975">
                  <c:v>0.31511</c:v>
                </c:pt>
                <c:pt idx="1976">
                  <c:v>0.31497700000000001</c:v>
                </c:pt>
                <c:pt idx="1977">
                  <c:v>0.31477899999999998</c:v>
                </c:pt>
                <c:pt idx="1978">
                  <c:v>0.31458000000000003</c:v>
                </c:pt>
                <c:pt idx="1979">
                  <c:v>0.31444800000000001</c:v>
                </c:pt>
                <c:pt idx="1980">
                  <c:v>0.314249</c:v>
                </c:pt>
                <c:pt idx="1981">
                  <c:v>0.31405</c:v>
                </c:pt>
                <c:pt idx="1982">
                  <c:v>0.31385200000000002</c:v>
                </c:pt>
                <c:pt idx="1983">
                  <c:v>0.31371900000000003</c:v>
                </c:pt>
                <c:pt idx="1984">
                  <c:v>0.31352000000000002</c:v>
                </c:pt>
                <c:pt idx="1985">
                  <c:v>0.313388</c:v>
                </c:pt>
                <c:pt idx="1986">
                  <c:v>0.313189</c:v>
                </c:pt>
                <c:pt idx="1987">
                  <c:v>0.31299100000000002</c:v>
                </c:pt>
                <c:pt idx="1988">
                  <c:v>0.31285800000000002</c:v>
                </c:pt>
                <c:pt idx="1989">
                  <c:v>0.31265900000000002</c:v>
                </c:pt>
                <c:pt idx="1990">
                  <c:v>0.31246099999999999</c:v>
                </c:pt>
                <c:pt idx="1991">
                  <c:v>0.31232799999999999</c:v>
                </c:pt>
                <c:pt idx="1992">
                  <c:v>0.31213000000000002</c:v>
                </c:pt>
                <c:pt idx="1993">
                  <c:v>0.31193100000000001</c:v>
                </c:pt>
                <c:pt idx="1994">
                  <c:v>0.31179899999999999</c:v>
                </c:pt>
                <c:pt idx="1995">
                  <c:v>0.31159999999999999</c:v>
                </c:pt>
                <c:pt idx="1996">
                  <c:v>0.31146699999999999</c:v>
                </c:pt>
                <c:pt idx="1997">
                  <c:v>0.31126900000000002</c:v>
                </c:pt>
                <c:pt idx="1998">
                  <c:v>0.31107000000000001</c:v>
                </c:pt>
                <c:pt idx="1999">
                  <c:v>0.31093799999999999</c:v>
                </c:pt>
                <c:pt idx="2000">
                  <c:v>0.31073899999999999</c:v>
                </c:pt>
                <c:pt idx="2001">
                  <c:v>0.31053999999999998</c:v>
                </c:pt>
                <c:pt idx="2002">
                  <c:v>0.31034200000000001</c:v>
                </c:pt>
                <c:pt idx="2003">
                  <c:v>0.310143</c:v>
                </c:pt>
                <c:pt idx="2004">
                  <c:v>0.31007699999999999</c:v>
                </c:pt>
                <c:pt idx="2005">
                  <c:v>0.30981199999999998</c:v>
                </c:pt>
                <c:pt idx="2006">
                  <c:v>0.30967899999999998</c:v>
                </c:pt>
                <c:pt idx="2007">
                  <c:v>0.30948100000000001</c:v>
                </c:pt>
                <c:pt idx="2008">
                  <c:v>0.30934800000000001</c:v>
                </c:pt>
                <c:pt idx="2009">
                  <c:v>0.30914900000000001</c:v>
                </c:pt>
                <c:pt idx="2010">
                  <c:v>0.30895099999999998</c:v>
                </c:pt>
                <c:pt idx="2011">
                  <c:v>0.30881799999999998</c:v>
                </c:pt>
                <c:pt idx="2012">
                  <c:v>0.30862000000000001</c:v>
                </c:pt>
                <c:pt idx="2013">
                  <c:v>0.308421</c:v>
                </c:pt>
                <c:pt idx="2014">
                  <c:v>0.308222</c:v>
                </c:pt>
                <c:pt idx="2015">
                  <c:v>0.30802400000000002</c:v>
                </c:pt>
                <c:pt idx="2016">
                  <c:v>0.30795699999999998</c:v>
                </c:pt>
                <c:pt idx="2017">
                  <c:v>0.30769200000000002</c:v>
                </c:pt>
                <c:pt idx="2018">
                  <c:v>0.30756</c:v>
                </c:pt>
                <c:pt idx="2019">
                  <c:v>0.307361</c:v>
                </c:pt>
                <c:pt idx="2020">
                  <c:v>0.30722899999999997</c:v>
                </c:pt>
                <c:pt idx="2021">
                  <c:v>0.30696400000000001</c:v>
                </c:pt>
                <c:pt idx="2022">
                  <c:v>0.30683100000000002</c:v>
                </c:pt>
                <c:pt idx="2023">
                  <c:v>0.30663299999999999</c:v>
                </c:pt>
                <c:pt idx="2024">
                  <c:v>0.30649999999999999</c:v>
                </c:pt>
                <c:pt idx="2025">
                  <c:v>0.30630200000000002</c:v>
                </c:pt>
                <c:pt idx="2026">
                  <c:v>0.30610300000000001</c:v>
                </c:pt>
                <c:pt idx="2027">
                  <c:v>0.30597099999999999</c:v>
                </c:pt>
                <c:pt idx="2028">
                  <c:v>0.30577199999999999</c:v>
                </c:pt>
                <c:pt idx="2029">
                  <c:v>0.30557299999999998</c:v>
                </c:pt>
                <c:pt idx="2030">
                  <c:v>0.30544100000000002</c:v>
                </c:pt>
                <c:pt idx="2031">
                  <c:v>0.30524200000000001</c:v>
                </c:pt>
                <c:pt idx="2032">
                  <c:v>0.30504300000000001</c:v>
                </c:pt>
                <c:pt idx="2033">
                  <c:v>0.30491099999999999</c:v>
                </c:pt>
                <c:pt idx="2034">
                  <c:v>0.30464599999999997</c:v>
                </c:pt>
                <c:pt idx="2035">
                  <c:v>0.30451400000000001</c:v>
                </c:pt>
                <c:pt idx="2036">
                  <c:v>0.304315</c:v>
                </c:pt>
                <c:pt idx="2037">
                  <c:v>0.30418200000000001</c:v>
                </c:pt>
                <c:pt idx="2038">
                  <c:v>0.30398399999999998</c:v>
                </c:pt>
                <c:pt idx="2039">
                  <c:v>0.30385099999999998</c:v>
                </c:pt>
                <c:pt idx="2040">
                  <c:v>0.30358600000000002</c:v>
                </c:pt>
                <c:pt idx="2041">
                  <c:v>0.303454</c:v>
                </c:pt>
                <c:pt idx="2042">
                  <c:v>0.303255</c:v>
                </c:pt>
                <c:pt idx="2043">
                  <c:v>0.30305700000000002</c:v>
                </c:pt>
                <c:pt idx="2044">
                  <c:v>0.30292400000000003</c:v>
                </c:pt>
                <c:pt idx="2045">
                  <c:v>0.30272500000000002</c:v>
                </c:pt>
                <c:pt idx="2046">
                  <c:v>0.30252699999999999</c:v>
                </c:pt>
                <c:pt idx="2047">
                  <c:v>0.30232799999999999</c:v>
                </c:pt>
                <c:pt idx="2048">
                  <c:v>0.30219600000000002</c:v>
                </c:pt>
                <c:pt idx="2049">
                  <c:v>0.30206300000000003</c:v>
                </c:pt>
                <c:pt idx="2050">
                  <c:v>0.30186400000000002</c:v>
                </c:pt>
                <c:pt idx="2051">
                  <c:v>0.30166599999999999</c:v>
                </c:pt>
                <c:pt idx="2052">
                  <c:v>0.30146699999999998</c:v>
                </c:pt>
                <c:pt idx="2053">
                  <c:v>0.30126799999999998</c:v>
                </c:pt>
                <c:pt idx="2054">
                  <c:v>0.30113600000000001</c:v>
                </c:pt>
                <c:pt idx="2055">
                  <c:v>0.30093700000000001</c:v>
                </c:pt>
                <c:pt idx="2056">
                  <c:v>0.30080499999999999</c:v>
                </c:pt>
                <c:pt idx="2057">
                  <c:v>0.30053999999999997</c:v>
                </c:pt>
                <c:pt idx="2058">
                  <c:v>0.30040699999999998</c:v>
                </c:pt>
                <c:pt idx="2059">
                  <c:v>0.300209</c:v>
                </c:pt>
                <c:pt idx="2060">
                  <c:v>0.30007600000000001</c:v>
                </c:pt>
                <c:pt idx="2061">
                  <c:v>0.29987799999999998</c:v>
                </c:pt>
                <c:pt idx="2062">
                  <c:v>0.29967899999999997</c:v>
                </c:pt>
                <c:pt idx="2063">
                  <c:v>0.29948000000000002</c:v>
                </c:pt>
                <c:pt idx="2064">
                  <c:v>0.299348</c:v>
                </c:pt>
                <c:pt idx="2065">
                  <c:v>0.299149</c:v>
                </c:pt>
                <c:pt idx="2066">
                  <c:v>0.29894999999999999</c:v>
                </c:pt>
                <c:pt idx="2067">
                  <c:v>0.29881799999999997</c:v>
                </c:pt>
                <c:pt idx="2068">
                  <c:v>0.29855300000000001</c:v>
                </c:pt>
                <c:pt idx="2069">
                  <c:v>0.29842099999999999</c:v>
                </c:pt>
                <c:pt idx="2070">
                  <c:v>0.298288</c:v>
                </c:pt>
                <c:pt idx="2071">
                  <c:v>0.29802299999999998</c:v>
                </c:pt>
                <c:pt idx="2072">
                  <c:v>0.29789100000000002</c:v>
                </c:pt>
                <c:pt idx="2073">
                  <c:v>0.29769200000000001</c:v>
                </c:pt>
                <c:pt idx="2074">
                  <c:v>0.29755999999999999</c:v>
                </c:pt>
                <c:pt idx="2075">
                  <c:v>0.29729499999999998</c:v>
                </c:pt>
                <c:pt idx="2076">
                  <c:v>0.29716199999999998</c:v>
                </c:pt>
                <c:pt idx="2077">
                  <c:v>0.29696400000000001</c:v>
                </c:pt>
                <c:pt idx="2078">
                  <c:v>0.29683100000000001</c:v>
                </c:pt>
                <c:pt idx="2079">
                  <c:v>0.296566</c:v>
                </c:pt>
                <c:pt idx="2080">
                  <c:v>0.29643399999999998</c:v>
                </c:pt>
                <c:pt idx="2081">
                  <c:v>0.29623500000000003</c:v>
                </c:pt>
                <c:pt idx="2082">
                  <c:v>0.29603600000000002</c:v>
                </c:pt>
                <c:pt idx="2083">
                  <c:v>0.295904</c:v>
                </c:pt>
                <c:pt idx="2084">
                  <c:v>0.295705</c:v>
                </c:pt>
                <c:pt idx="2085">
                  <c:v>0.29550700000000002</c:v>
                </c:pt>
                <c:pt idx="2086">
                  <c:v>0.29530800000000001</c:v>
                </c:pt>
                <c:pt idx="2087">
                  <c:v>0.29517500000000002</c:v>
                </c:pt>
                <c:pt idx="2088">
                  <c:v>0.29497699999999999</c:v>
                </c:pt>
                <c:pt idx="2089">
                  <c:v>0.29477799999999998</c:v>
                </c:pt>
                <c:pt idx="2090">
                  <c:v>0.29464600000000002</c:v>
                </c:pt>
                <c:pt idx="2091">
                  <c:v>0.294381</c:v>
                </c:pt>
                <c:pt idx="2092">
                  <c:v>0.29424800000000001</c:v>
                </c:pt>
                <c:pt idx="2093">
                  <c:v>0.29411599999999999</c:v>
                </c:pt>
                <c:pt idx="2094">
                  <c:v>0.29391699999999998</c:v>
                </c:pt>
                <c:pt idx="2095">
                  <c:v>0.29365200000000002</c:v>
                </c:pt>
                <c:pt idx="2096">
                  <c:v>0.29352</c:v>
                </c:pt>
                <c:pt idx="2097">
                  <c:v>0.29338700000000001</c:v>
                </c:pt>
                <c:pt idx="2098">
                  <c:v>0.29312199999999999</c:v>
                </c:pt>
                <c:pt idx="2099">
                  <c:v>0.29298999999999997</c:v>
                </c:pt>
                <c:pt idx="2100">
                  <c:v>0.29279100000000002</c:v>
                </c:pt>
                <c:pt idx="2101">
                  <c:v>0.29259299999999999</c:v>
                </c:pt>
                <c:pt idx="2102">
                  <c:v>0.29239399999999999</c:v>
                </c:pt>
                <c:pt idx="2103">
                  <c:v>0.29226099999999999</c:v>
                </c:pt>
                <c:pt idx="2104">
                  <c:v>0.29206300000000002</c:v>
                </c:pt>
                <c:pt idx="2105">
                  <c:v>0.29186400000000001</c:v>
                </c:pt>
                <c:pt idx="2106">
                  <c:v>0.29166500000000001</c:v>
                </c:pt>
                <c:pt idx="2107">
                  <c:v>0.29153299999999999</c:v>
                </c:pt>
                <c:pt idx="2108">
                  <c:v>0.29133399999999998</c:v>
                </c:pt>
                <c:pt idx="2109">
                  <c:v>0.29113600000000001</c:v>
                </c:pt>
                <c:pt idx="2110">
                  <c:v>0.29100300000000001</c:v>
                </c:pt>
                <c:pt idx="2111">
                  <c:v>0.290738</c:v>
                </c:pt>
                <c:pt idx="2112">
                  <c:v>0.29060599999999998</c:v>
                </c:pt>
                <c:pt idx="2113">
                  <c:v>0.29040700000000003</c:v>
                </c:pt>
                <c:pt idx="2114">
                  <c:v>0.29020800000000002</c:v>
                </c:pt>
                <c:pt idx="2115">
                  <c:v>0.290076</c:v>
                </c:pt>
                <c:pt idx="2116">
                  <c:v>0.28981099999999999</c:v>
                </c:pt>
                <c:pt idx="2117">
                  <c:v>0.28967900000000002</c:v>
                </c:pt>
                <c:pt idx="2118">
                  <c:v>0.28948000000000002</c:v>
                </c:pt>
                <c:pt idx="2119">
                  <c:v>0.28934700000000002</c:v>
                </c:pt>
                <c:pt idx="2120">
                  <c:v>0.28908299999999998</c:v>
                </c:pt>
                <c:pt idx="2121">
                  <c:v>0.28894999999999998</c:v>
                </c:pt>
                <c:pt idx="2122">
                  <c:v>0.28875099999999998</c:v>
                </c:pt>
                <c:pt idx="2123">
                  <c:v>0.288553</c:v>
                </c:pt>
                <c:pt idx="2124">
                  <c:v>0.28842000000000001</c:v>
                </c:pt>
                <c:pt idx="2125">
                  <c:v>0.28822199999999998</c:v>
                </c:pt>
                <c:pt idx="2126">
                  <c:v>0.28802299999999997</c:v>
                </c:pt>
                <c:pt idx="2127">
                  <c:v>0.28782400000000002</c:v>
                </c:pt>
                <c:pt idx="2128">
                  <c:v>0.287692</c:v>
                </c:pt>
                <c:pt idx="2129">
                  <c:v>0.287493</c:v>
                </c:pt>
                <c:pt idx="2130">
                  <c:v>0.28729399999999999</c:v>
                </c:pt>
                <c:pt idx="2131">
                  <c:v>0.28709600000000002</c:v>
                </c:pt>
                <c:pt idx="2132">
                  <c:v>0.28696300000000002</c:v>
                </c:pt>
                <c:pt idx="2133">
                  <c:v>0.28669800000000001</c:v>
                </c:pt>
                <c:pt idx="2134">
                  <c:v>0.28656599999999999</c:v>
                </c:pt>
                <c:pt idx="2135">
                  <c:v>0.28636699999999998</c:v>
                </c:pt>
                <c:pt idx="2136">
                  <c:v>0.28616900000000001</c:v>
                </c:pt>
                <c:pt idx="2137">
                  <c:v>0.28603600000000001</c:v>
                </c:pt>
                <c:pt idx="2138">
                  <c:v>0.285771</c:v>
                </c:pt>
                <c:pt idx="2139">
                  <c:v>0.28563899999999998</c:v>
                </c:pt>
                <c:pt idx="2140">
                  <c:v>0.28544000000000003</c:v>
                </c:pt>
                <c:pt idx="2141">
                  <c:v>0.28524100000000002</c:v>
                </c:pt>
                <c:pt idx="2142">
                  <c:v>0.285109</c:v>
                </c:pt>
                <c:pt idx="2143">
                  <c:v>0.28484399999999999</c:v>
                </c:pt>
                <c:pt idx="2144">
                  <c:v>0.28471200000000002</c:v>
                </c:pt>
                <c:pt idx="2145">
                  <c:v>0.28451300000000002</c:v>
                </c:pt>
                <c:pt idx="2146">
                  <c:v>0.28431400000000001</c:v>
                </c:pt>
                <c:pt idx="2147">
                  <c:v>0.28418199999999999</c:v>
                </c:pt>
                <c:pt idx="2148">
                  <c:v>0.28398299999999999</c:v>
                </c:pt>
                <c:pt idx="2149">
                  <c:v>0.28378399999999998</c:v>
                </c:pt>
                <c:pt idx="2150">
                  <c:v>0.283586</c:v>
                </c:pt>
                <c:pt idx="2151">
                  <c:v>0.28345300000000001</c:v>
                </c:pt>
                <c:pt idx="2152">
                  <c:v>0.283188</c:v>
                </c:pt>
                <c:pt idx="2153">
                  <c:v>0.28299000000000002</c:v>
                </c:pt>
                <c:pt idx="2154">
                  <c:v>0.28285700000000003</c:v>
                </c:pt>
                <c:pt idx="2155">
                  <c:v>0.282725</c:v>
                </c:pt>
                <c:pt idx="2156">
                  <c:v>0.28245999999999999</c:v>
                </c:pt>
                <c:pt idx="2157">
                  <c:v>0.28232699999999999</c:v>
                </c:pt>
                <c:pt idx="2158">
                  <c:v>0.28212900000000002</c:v>
                </c:pt>
                <c:pt idx="2159">
                  <c:v>0.28193000000000001</c:v>
                </c:pt>
                <c:pt idx="2160">
                  <c:v>0.28173100000000001</c:v>
                </c:pt>
                <c:pt idx="2161">
                  <c:v>0.28153299999999998</c:v>
                </c:pt>
                <c:pt idx="2162">
                  <c:v>0.28139999999999998</c:v>
                </c:pt>
                <c:pt idx="2163">
                  <c:v>0.28120099999999998</c:v>
                </c:pt>
                <c:pt idx="2164">
                  <c:v>0.281003</c:v>
                </c:pt>
                <c:pt idx="2165">
                  <c:v>0.280804</c:v>
                </c:pt>
                <c:pt idx="2166">
                  <c:v>0.28060499999999999</c:v>
                </c:pt>
                <c:pt idx="2167">
                  <c:v>0.28047299999999997</c:v>
                </c:pt>
                <c:pt idx="2168">
                  <c:v>0.28027400000000002</c:v>
                </c:pt>
                <c:pt idx="2169">
                  <c:v>0.28007599999999999</c:v>
                </c:pt>
                <c:pt idx="2170">
                  <c:v>0.27987699999999999</c:v>
                </c:pt>
                <c:pt idx="2171">
                  <c:v>0.27967799999999998</c:v>
                </c:pt>
                <c:pt idx="2172">
                  <c:v>0.27954600000000002</c:v>
                </c:pt>
                <c:pt idx="2173">
                  <c:v>0.27934700000000001</c:v>
                </c:pt>
                <c:pt idx="2174">
                  <c:v>0.279082</c:v>
                </c:pt>
                <c:pt idx="2175">
                  <c:v>0.27894999999999998</c:v>
                </c:pt>
                <c:pt idx="2176">
                  <c:v>0.27875100000000003</c:v>
                </c:pt>
                <c:pt idx="2177">
                  <c:v>0.27855200000000002</c:v>
                </c:pt>
                <c:pt idx="2178">
                  <c:v>0.27842</c:v>
                </c:pt>
                <c:pt idx="2179">
                  <c:v>0.27815499999999999</c:v>
                </c:pt>
                <c:pt idx="2180">
                  <c:v>0.27802300000000002</c:v>
                </c:pt>
                <c:pt idx="2181">
                  <c:v>0.27782400000000002</c:v>
                </c:pt>
                <c:pt idx="2182">
                  <c:v>0.27762500000000001</c:v>
                </c:pt>
                <c:pt idx="2183">
                  <c:v>0.27742699999999998</c:v>
                </c:pt>
                <c:pt idx="2184">
                  <c:v>0.27729399999999998</c:v>
                </c:pt>
                <c:pt idx="2185">
                  <c:v>0.27709499999999998</c:v>
                </c:pt>
                <c:pt idx="2186">
                  <c:v>0.276897</c:v>
                </c:pt>
                <c:pt idx="2187">
                  <c:v>0.276698</c:v>
                </c:pt>
                <c:pt idx="2188">
                  <c:v>0.27649899999999999</c:v>
                </c:pt>
                <c:pt idx="2189">
                  <c:v>0.27636699999999997</c:v>
                </c:pt>
                <c:pt idx="2190">
                  <c:v>0.27610200000000001</c:v>
                </c:pt>
                <c:pt idx="2191">
                  <c:v>0.27596999999999999</c:v>
                </c:pt>
                <c:pt idx="2192">
                  <c:v>0.27577099999999999</c:v>
                </c:pt>
                <c:pt idx="2193">
                  <c:v>0.27557199999999998</c:v>
                </c:pt>
                <c:pt idx="2194">
                  <c:v>0.27544000000000002</c:v>
                </c:pt>
                <c:pt idx="2195">
                  <c:v>0.275175</c:v>
                </c:pt>
                <c:pt idx="2196">
                  <c:v>0.27504200000000001</c:v>
                </c:pt>
                <c:pt idx="2197">
                  <c:v>0.27484399999999998</c:v>
                </c:pt>
                <c:pt idx="2198">
                  <c:v>0.27464499999999997</c:v>
                </c:pt>
                <c:pt idx="2199">
                  <c:v>0.27444600000000002</c:v>
                </c:pt>
                <c:pt idx="2200">
                  <c:v>0.27424799999999999</c:v>
                </c:pt>
                <c:pt idx="2201">
                  <c:v>0.274115</c:v>
                </c:pt>
                <c:pt idx="2202">
                  <c:v>0.27384999999999998</c:v>
                </c:pt>
                <c:pt idx="2203">
                  <c:v>0.27371800000000002</c:v>
                </c:pt>
                <c:pt idx="2204">
                  <c:v>0.27351900000000001</c:v>
                </c:pt>
                <c:pt idx="2205">
                  <c:v>0.27332000000000001</c:v>
                </c:pt>
                <c:pt idx="2206">
                  <c:v>0.27312199999999998</c:v>
                </c:pt>
                <c:pt idx="2207">
                  <c:v>0.27292300000000003</c:v>
                </c:pt>
                <c:pt idx="2208">
                  <c:v>0.27279100000000001</c:v>
                </c:pt>
                <c:pt idx="2209">
                  <c:v>0.272592</c:v>
                </c:pt>
                <c:pt idx="2210">
                  <c:v>0.272393</c:v>
                </c:pt>
                <c:pt idx="2211">
                  <c:v>0.27219500000000002</c:v>
                </c:pt>
                <c:pt idx="2212">
                  <c:v>0.27199600000000002</c:v>
                </c:pt>
                <c:pt idx="2213">
                  <c:v>0.27179700000000001</c:v>
                </c:pt>
                <c:pt idx="2214">
                  <c:v>0.27166499999999999</c:v>
                </c:pt>
                <c:pt idx="2215">
                  <c:v>0.27139999999999997</c:v>
                </c:pt>
                <c:pt idx="2216">
                  <c:v>0.27126699999999998</c:v>
                </c:pt>
                <c:pt idx="2217">
                  <c:v>0.271069</c:v>
                </c:pt>
                <c:pt idx="2218">
                  <c:v>0.27087</c:v>
                </c:pt>
                <c:pt idx="2219">
                  <c:v>0.27067099999999999</c:v>
                </c:pt>
                <c:pt idx="2220">
                  <c:v>0.27047300000000002</c:v>
                </c:pt>
                <c:pt idx="2221">
                  <c:v>0.27027400000000001</c:v>
                </c:pt>
                <c:pt idx="2222">
                  <c:v>0.27007500000000001</c:v>
                </c:pt>
                <c:pt idx="2223">
                  <c:v>0.26994299999999999</c:v>
                </c:pt>
                <c:pt idx="2224">
                  <c:v>0.26974399999999998</c:v>
                </c:pt>
                <c:pt idx="2225">
                  <c:v>0.26954499999999998</c:v>
                </c:pt>
                <c:pt idx="2226">
                  <c:v>0.269347</c:v>
                </c:pt>
                <c:pt idx="2227">
                  <c:v>0.269148</c:v>
                </c:pt>
                <c:pt idx="2228">
                  <c:v>0.26894899999999999</c:v>
                </c:pt>
                <c:pt idx="2229">
                  <c:v>0.26881699999999997</c:v>
                </c:pt>
                <c:pt idx="2230">
                  <c:v>0.26855200000000001</c:v>
                </c:pt>
                <c:pt idx="2231">
                  <c:v>0.26841999999999999</c:v>
                </c:pt>
                <c:pt idx="2232">
                  <c:v>0.26822099999999999</c:v>
                </c:pt>
                <c:pt idx="2233">
                  <c:v>0.26802199999999998</c:v>
                </c:pt>
                <c:pt idx="2234">
                  <c:v>0.26782400000000001</c:v>
                </c:pt>
                <c:pt idx="2235">
                  <c:v>0.26769100000000001</c:v>
                </c:pt>
                <c:pt idx="2236">
                  <c:v>0.267426</c:v>
                </c:pt>
                <c:pt idx="2237">
                  <c:v>0.26729399999999998</c:v>
                </c:pt>
                <c:pt idx="2238">
                  <c:v>0.26709500000000003</c:v>
                </c:pt>
                <c:pt idx="2239">
                  <c:v>0.26683000000000001</c:v>
                </c:pt>
                <c:pt idx="2240">
                  <c:v>0.26669799999999999</c:v>
                </c:pt>
                <c:pt idx="2241">
                  <c:v>0.26649899999999999</c:v>
                </c:pt>
                <c:pt idx="2242">
                  <c:v>0.26629999999999998</c:v>
                </c:pt>
                <c:pt idx="2243">
                  <c:v>0.26610200000000001</c:v>
                </c:pt>
                <c:pt idx="2244">
                  <c:v>0.265903</c:v>
                </c:pt>
                <c:pt idx="2245">
                  <c:v>0.26577000000000001</c:v>
                </c:pt>
                <c:pt idx="2246">
                  <c:v>0.26550600000000002</c:v>
                </c:pt>
                <c:pt idx="2247">
                  <c:v>0.26537300000000003</c:v>
                </c:pt>
                <c:pt idx="2248">
                  <c:v>0.26517400000000002</c:v>
                </c:pt>
                <c:pt idx="2249">
                  <c:v>0.26497599999999999</c:v>
                </c:pt>
                <c:pt idx="2250">
                  <c:v>0.26477699999999998</c:v>
                </c:pt>
                <c:pt idx="2251">
                  <c:v>0.26464500000000002</c:v>
                </c:pt>
                <c:pt idx="2252">
                  <c:v>0.26438</c:v>
                </c:pt>
                <c:pt idx="2253">
                  <c:v>0.26424700000000001</c:v>
                </c:pt>
                <c:pt idx="2254">
                  <c:v>0.26398199999999999</c:v>
                </c:pt>
                <c:pt idx="2255">
                  <c:v>0.26384999999999997</c:v>
                </c:pt>
                <c:pt idx="2256">
                  <c:v>0.26358500000000001</c:v>
                </c:pt>
                <c:pt idx="2257">
                  <c:v>0.26345299999999999</c:v>
                </c:pt>
                <c:pt idx="2258">
                  <c:v>0.26325399999999999</c:v>
                </c:pt>
                <c:pt idx="2259">
                  <c:v>0.26305499999999998</c:v>
                </c:pt>
                <c:pt idx="2260">
                  <c:v>0.26285599999999998</c:v>
                </c:pt>
                <c:pt idx="2261">
                  <c:v>0.26272400000000001</c:v>
                </c:pt>
                <c:pt idx="2262">
                  <c:v>0.262459</c:v>
                </c:pt>
                <c:pt idx="2263">
                  <c:v>0.26232699999999998</c:v>
                </c:pt>
                <c:pt idx="2264">
                  <c:v>0.26212800000000003</c:v>
                </c:pt>
                <c:pt idx="2265">
                  <c:v>0.26192900000000002</c:v>
                </c:pt>
                <c:pt idx="2266">
                  <c:v>0.26166400000000001</c:v>
                </c:pt>
                <c:pt idx="2267">
                  <c:v>0.26153199999999999</c:v>
                </c:pt>
                <c:pt idx="2268">
                  <c:v>0.26133299999999998</c:v>
                </c:pt>
                <c:pt idx="2269">
                  <c:v>0.26113500000000001</c:v>
                </c:pt>
                <c:pt idx="2270">
                  <c:v>0.26100200000000001</c:v>
                </c:pt>
                <c:pt idx="2271">
                  <c:v>0.260737</c:v>
                </c:pt>
                <c:pt idx="2272">
                  <c:v>0.26060499999999998</c:v>
                </c:pt>
                <c:pt idx="2273">
                  <c:v>0.26040600000000003</c:v>
                </c:pt>
                <c:pt idx="2274">
                  <c:v>0.26014100000000001</c:v>
                </c:pt>
                <c:pt idx="2275">
                  <c:v>0.26000899999999999</c:v>
                </c:pt>
                <c:pt idx="2276">
                  <c:v>0.25974399999999997</c:v>
                </c:pt>
                <c:pt idx="2277">
                  <c:v>0.25961099999999998</c:v>
                </c:pt>
                <c:pt idx="2278">
                  <c:v>0.25947900000000002</c:v>
                </c:pt>
                <c:pt idx="2279">
                  <c:v>0.259214</c:v>
                </c:pt>
                <c:pt idx="2280">
                  <c:v>0.25908199999999998</c:v>
                </c:pt>
                <c:pt idx="2281">
                  <c:v>0.25881700000000002</c:v>
                </c:pt>
                <c:pt idx="2282">
                  <c:v>0.25861800000000001</c:v>
                </c:pt>
                <c:pt idx="2283">
                  <c:v>0.25848500000000002</c:v>
                </c:pt>
                <c:pt idx="2284">
                  <c:v>0.25828699999999999</c:v>
                </c:pt>
                <c:pt idx="2285">
                  <c:v>0.25808799999999998</c:v>
                </c:pt>
                <c:pt idx="2286">
                  <c:v>0.25788899999999998</c:v>
                </c:pt>
                <c:pt idx="2287">
                  <c:v>0.257691</c:v>
                </c:pt>
                <c:pt idx="2288">
                  <c:v>0.257492</c:v>
                </c:pt>
                <c:pt idx="2289">
                  <c:v>0.25729299999999999</c:v>
                </c:pt>
                <c:pt idx="2290">
                  <c:v>0.25709500000000002</c:v>
                </c:pt>
                <c:pt idx="2291">
                  <c:v>0.25696200000000002</c:v>
                </c:pt>
                <c:pt idx="2292">
                  <c:v>0.25676399999999999</c:v>
                </c:pt>
                <c:pt idx="2293">
                  <c:v>0.25649899999999998</c:v>
                </c:pt>
                <c:pt idx="2294">
                  <c:v>0.25636599999999998</c:v>
                </c:pt>
                <c:pt idx="2295">
                  <c:v>0.25610100000000002</c:v>
                </c:pt>
                <c:pt idx="2296">
                  <c:v>0.25590299999999999</c:v>
                </c:pt>
                <c:pt idx="2297">
                  <c:v>0.25577</c:v>
                </c:pt>
                <c:pt idx="2298">
                  <c:v>0.25557099999999999</c:v>
                </c:pt>
                <c:pt idx="2299">
                  <c:v>0.25537300000000002</c:v>
                </c:pt>
                <c:pt idx="2300">
                  <c:v>0.25517400000000001</c:v>
                </c:pt>
                <c:pt idx="2301">
                  <c:v>0.25497500000000001</c:v>
                </c:pt>
                <c:pt idx="2302">
                  <c:v>0.25484299999999999</c:v>
                </c:pt>
                <c:pt idx="2303">
                  <c:v>0.25457800000000003</c:v>
                </c:pt>
                <c:pt idx="2304">
                  <c:v>0.25444600000000001</c:v>
                </c:pt>
                <c:pt idx="2305">
                  <c:v>0.25418099999999999</c:v>
                </c:pt>
                <c:pt idx="2306">
                  <c:v>0.254048</c:v>
                </c:pt>
                <c:pt idx="2307">
                  <c:v>0.25378299999999998</c:v>
                </c:pt>
                <c:pt idx="2308">
                  <c:v>0.253585</c:v>
                </c:pt>
                <c:pt idx="2309">
                  <c:v>0.25345200000000001</c:v>
                </c:pt>
                <c:pt idx="2310">
                  <c:v>0.25325399999999998</c:v>
                </c:pt>
                <c:pt idx="2311">
                  <c:v>0.25298900000000002</c:v>
                </c:pt>
                <c:pt idx="2312">
                  <c:v>0.25285600000000003</c:v>
                </c:pt>
                <c:pt idx="2313">
                  <c:v>0.25265700000000002</c:v>
                </c:pt>
                <c:pt idx="2314">
                  <c:v>0.25245899999999999</c:v>
                </c:pt>
                <c:pt idx="2315">
                  <c:v>0.25225999999999998</c:v>
                </c:pt>
                <c:pt idx="2316">
                  <c:v>0.25212800000000002</c:v>
                </c:pt>
                <c:pt idx="2317">
                  <c:v>0.251863</c:v>
                </c:pt>
                <c:pt idx="2318">
                  <c:v>0.251664</c:v>
                </c:pt>
                <c:pt idx="2319">
                  <c:v>0.25146499999999999</c:v>
                </c:pt>
                <c:pt idx="2320">
                  <c:v>0.25126700000000002</c:v>
                </c:pt>
                <c:pt idx="2321">
                  <c:v>0.25113400000000002</c:v>
                </c:pt>
                <c:pt idx="2322">
                  <c:v>0.25086900000000001</c:v>
                </c:pt>
                <c:pt idx="2323">
                  <c:v>0.25067099999999998</c:v>
                </c:pt>
                <c:pt idx="2324">
                  <c:v>0.25053799999999998</c:v>
                </c:pt>
                <c:pt idx="2325">
                  <c:v>0.25034000000000001</c:v>
                </c:pt>
                <c:pt idx="2326">
                  <c:v>0.250141</c:v>
                </c:pt>
                <c:pt idx="2327">
                  <c:v>0.249942</c:v>
                </c:pt>
                <c:pt idx="2328">
                  <c:v>0.24974299999999999</c:v>
                </c:pt>
                <c:pt idx="2329">
                  <c:v>0.24954499999999999</c:v>
                </c:pt>
                <c:pt idx="2330">
                  <c:v>0.24934600000000001</c:v>
                </c:pt>
                <c:pt idx="2331">
                  <c:v>0.24914700000000001</c:v>
                </c:pt>
                <c:pt idx="2332">
                  <c:v>0.24901499999999999</c:v>
                </c:pt>
                <c:pt idx="2333">
                  <c:v>0.24875</c:v>
                </c:pt>
                <c:pt idx="2334">
                  <c:v>0.24855099999999999</c:v>
                </c:pt>
                <c:pt idx="2335">
                  <c:v>0.248419</c:v>
                </c:pt>
                <c:pt idx="2336">
                  <c:v>0.24815400000000001</c:v>
                </c:pt>
                <c:pt idx="2337">
                  <c:v>0.24795500000000001</c:v>
                </c:pt>
                <c:pt idx="2338">
                  <c:v>0.24782299999999999</c:v>
                </c:pt>
                <c:pt idx="2339">
                  <c:v>0.24762400000000001</c:v>
                </c:pt>
                <c:pt idx="2340">
                  <c:v>0.247359</c:v>
                </c:pt>
                <c:pt idx="2341">
                  <c:v>0.247227</c:v>
                </c:pt>
                <c:pt idx="2342">
                  <c:v>0.24696199999999999</c:v>
                </c:pt>
                <c:pt idx="2343">
                  <c:v>0.24682899999999999</c:v>
                </c:pt>
                <c:pt idx="2344">
                  <c:v>0.24656500000000001</c:v>
                </c:pt>
                <c:pt idx="2345">
                  <c:v>0.24643200000000001</c:v>
                </c:pt>
                <c:pt idx="2346">
                  <c:v>0.24623300000000001</c:v>
                </c:pt>
                <c:pt idx="2347">
                  <c:v>0.246035</c:v>
                </c:pt>
                <c:pt idx="2348">
                  <c:v>0.245836</c:v>
                </c:pt>
                <c:pt idx="2349">
                  <c:v>0.24563699999999999</c:v>
                </c:pt>
                <c:pt idx="2350">
                  <c:v>0.24543899999999999</c:v>
                </c:pt>
                <c:pt idx="2351">
                  <c:v>0.24524000000000001</c:v>
                </c:pt>
                <c:pt idx="2352">
                  <c:v>0.24510799999999999</c:v>
                </c:pt>
                <c:pt idx="2353">
                  <c:v>0.24484300000000001</c:v>
                </c:pt>
                <c:pt idx="2354">
                  <c:v>0.244644</c:v>
                </c:pt>
                <c:pt idx="2355">
                  <c:v>0.244445</c:v>
                </c:pt>
                <c:pt idx="2356">
                  <c:v>0.244313</c:v>
                </c:pt>
                <c:pt idx="2357">
                  <c:v>0.24404799999999999</c:v>
                </c:pt>
                <c:pt idx="2358">
                  <c:v>0.24384900000000001</c:v>
                </c:pt>
                <c:pt idx="2359">
                  <c:v>0.24365100000000001</c:v>
                </c:pt>
                <c:pt idx="2360">
                  <c:v>0.243452</c:v>
                </c:pt>
                <c:pt idx="2361">
                  <c:v>0.24331900000000001</c:v>
                </c:pt>
                <c:pt idx="2362">
                  <c:v>0.24305399999999999</c:v>
                </c:pt>
                <c:pt idx="2363">
                  <c:v>0.242922</c:v>
                </c:pt>
                <c:pt idx="2364">
                  <c:v>0.24265700000000001</c:v>
                </c:pt>
                <c:pt idx="2365">
                  <c:v>0.24252499999999999</c:v>
                </c:pt>
                <c:pt idx="2366">
                  <c:v>0.24226</c:v>
                </c:pt>
                <c:pt idx="2367">
                  <c:v>0.242061</c:v>
                </c:pt>
                <c:pt idx="2368">
                  <c:v>0.24192900000000001</c:v>
                </c:pt>
                <c:pt idx="2369">
                  <c:v>0.24166399999999999</c:v>
                </c:pt>
                <c:pt idx="2370">
                  <c:v>0.241531</c:v>
                </c:pt>
                <c:pt idx="2371">
                  <c:v>0.24126600000000001</c:v>
                </c:pt>
                <c:pt idx="2372">
                  <c:v>0.24113399999999999</c:v>
                </c:pt>
                <c:pt idx="2373">
                  <c:v>0.24093500000000001</c:v>
                </c:pt>
                <c:pt idx="2374">
                  <c:v>0.24067</c:v>
                </c:pt>
                <c:pt idx="2375">
                  <c:v>0.24047199999999999</c:v>
                </c:pt>
                <c:pt idx="2376">
                  <c:v>0.240339</c:v>
                </c:pt>
                <c:pt idx="2377">
                  <c:v>0.24013999999999999</c:v>
                </c:pt>
                <c:pt idx="2378">
                  <c:v>0.23994199999999999</c:v>
                </c:pt>
                <c:pt idx="2379">
                  <c:v>0.23974300000000001</c:v>
                </c:pt>
                <c:pt idx="2380">
                  <c:v>0.23954400000000001</c:v>
                </c:pt>
                <c:pt idx="2381">
                  <c:v>0.239346</c:v>
                </c:pt>
                <c:pt idx="2382">
                  <c:v>0.23908099999999999</c:v>
                </c:pt>
                <c:pt idx="2383">
                  <c:v>0.23894799999999999</c:v>
                </c:pt>
                <c:pt idx="2384">
                  <c:v>0.23874999999999999</c:v>
                </c:pt>
                <c:pt idx="2385">
                  <c:v>0.23855100000000001</c:v>
                </c:pt>
                <c:pt idx="2386">
                  <c:v>0.238286</c:v>
                </c:pt>
                <c:pt idx="2387">
                  <c:v>0.238154</c:v>
                </c:pt>
                <c:pt idx="2388">
                  <c:v>0.237955</c:v>
                </c:pt>
                <c:pt idx="2389">
                  <c:v>0.237756</c:v>
                </c:pt>
                <c:pt idx="2390">
                  <c:v>0.23755799999999999</c:v>
                </c:pt>
                <c:pt idx="2391">
                  <c:v>0.23735899999999999</c:v>
                </c:pt>
                <c:pt idx="2392">
                  <c:v>0.237094</c:v>
                </c:pt>
                <c:pt idx="2393">
                  <c:v>0.23696200000000001</c:v>
                </c:pt>
                <c:pt idx="2394">
                  <c:v>0.236763</c:v>
                </c:pt>
                <c:pt idx="2395">
                  <c:v>0.236564</c:v>
                </c:pt>
                <c:pt idx="2396">
                  <c:v>0.23636599999999999</c:v>
                </c:pt>
                <c:pt idx="2397">
                  <c:v>0.23616699999999999</c:v>
                </c:pt>
                <c:pt idx="2398">
                  <c:v>0.23596800000000001</c:v>
                </c:pt>
                <c:pt idx="2399">
                  <c:v>0.23576900000000001</c:v>
                </c:pt>
                <c:pt idx="2400">
                  <c:v>0.23550499999999999</c:v>
                </c:pt>
                <c:pt idx="2401">
                  <c:v>0.23530599999999999</c:v>
                </c:pt>
                <c:pt idx="2402">
                  <c:v>0.23517299999999999</c:v>
                </c:pt>
                <c:pt idx="2403">
                  <c:v>0.23497499999999999</c:v>
                </c:pt>
                <c:pt idx="2404">
                  <c:v>0.23477600000000001</c:v>
                </c:pt>
                <c:pt idx="2405">
                  <c:v>0.23457700000000001</c:v>
                </c:pt>
                <c:pt idx="2406">
                  <c:v>0.234379</c:v>
                </c:pt>
                <c:pt idx="2407">
                  <c:v>0.23418</c:v>
                </c:pt>
                <c:pt idx="2408">
                  <c:v>0.23398099999999999</c:v>
                </c:pt>
                <c:pt idx="2409">
                  <c:v>0.23378299999999999</c:v>
                </c:pt>
                <c:pt idx="2410">
                  <c:v>0.23358400000000001</c:v>
                </c:pt>
                <c:pt idx="2411">
                  <c:v>0.233319</c:v>
                </c:pt>
                <c:pt idx="2412">
                  <c:v>0.23311999999999999</c:v>
                </c:pt>
                <c:pt idx="2413">
                  <c:v>0.232988</c:v>
                </c:pt>
                <c:pt idx="2414">
                  <c:v>0.232789</c:v>
                </c:pt>
                <c:pt idx="2415">
                  <c:v>0.23259099999999999</c:v>
                </c:pt>
                <c:pt idx="2416">
                  <c:v>0.23239199999999999</c:v>
                </c:pt>
                <c:pt idx="2417">
                  <c:v>0.23219300000000001</c:v>
                </c:pt>
                <c:pt idx="2418">
                  <c:v>0.23199500000000001</c:v>
                </c:pt>
                <c:pt idx="2419">
                  <c:v>0.23172999999999999</c:v>
                </c:pt>
                <c:pt idx="2420">
                  <c:v>0.23153099999999999</c:v>
                </c:pt>
                <c:pt idx="2421">
                  <c:v>0.23139799999999999</c:v>
                </c:pt>
                <c:pt idx="2422">
                  <c:v>0.23119999999999999</c:v>
                </c:pt>
                <c:pt idx="2423">
                  <c:v>0.23100100000000001</c:v>
                </c:pt>
                <c:pt idx="2424">
                  <c:v>0.23080200000000001</c:v>
                </c:pt>
                <c:pt idx="2425">
                  <c:v>0.23053799999999999</c:v>
                </c:pt>
                <c:pt idx="2426">
                  <c:v>0.230405</c:v>
                </c:pt>
                <c:pt idx="2427">
                  <c:v>0.23020599999999999</c:v>
                </c:pt>
                <c:pt idx="2428">
                  <c:v>0.23000799999999999</c:v>
                </c:pt>
                <c:pt idx="2429">
                  <c:v>0.229743</c:v>
                </c:pt>
                <c:pt idx="2430">
                  <c:v>0.22961000000000001</c:v>
                </c:pt>
                <c:pt idx="2431">
                  <c:v>0.229412</c:v>
                </c:pt>
                <c:pt idx="2432">
                  <c:v>0.22914699999999999</c:v>
                </c:pt>
                <c:pt idx="2433">
                  <c:v>0.229014</c:v>
                </c:pt>
                <c:pt idx="2434">
                  <c:v>0.22881599999999999</c:v>
                </c:pt>
                <c:pt idx="2435">
                  <c:v>0.228551</c:v>
                </c:pt>
                <c:pt idx="2436">
                  <c:v>0.22841800000000001</c:v>
                </c:pt>
                <c:pt idx="2437">
                  <c:v>0.22815299999999999</c:v>
                </c:pt>
                <c:pt idx="2438">
                  <c:v>0.228021</c:v>
                </c:pt>
                <c:pt idx="2439">
                  <c:v>0.22775599999999999</c:v>
                </c:pt>
                <c:pt idx="2440">
                  <c:v>0.22762399999999999</c:v>
                </c:pt>
                <c:pt idx="2441">
                  <c:v>0.22735900000000001</c:v>
                </c:pt>
                <c:pt idx="2442">
                  <c:v>0.22722600000000001</c:v>
                </c:pt>
                <c:pt idx="2443">
                  <c:v>0.226961</c:v>
                </c:pt>
                <c:pt idx="2444">
                  <c:v>0.22676299999999999</c:v>
                </c:pt>
                <c:pt idx="2445">
                  <c:v>0.22663</c:v>
                </c:pt>
                <c:pt idx="2446">
                  <c:v>0.22636500000000001</c:v>
                </c:pt>
                <c:pt idx="2447">
                  <c:v>0.22616700000000001</c:v>
                </c:pt>
                <c:pt idx="2448">
                  <c:v>0.22603400000000001</c:v>
                </c:pt>
                <c:pt idx="2449">
                  <c:v>0.225769</c:v>
                </c:pt>
                <c:pt idx="2450">
                  <c:v>0.22556999999999999</c:v>
                </c:pt>
                <c:pt idx="2451">
                  <c:v>0.22537199999999999</c:v>
                </c:pt>
                <c:pt idx="2452">
                  <c:v>0.22517300000000001</c:v>
                </c:pt>
                <c:pt idx="2453">
                  <c:v>0.22497400000000001</c:v>
                </c:pt>
                <c:pt idx="2454">
                  <c:v>0.224776</c:v>
                </c:pt>
                <c:pt idx="2455">
                  <c:v>0.224577</c:v>
                </c:pt>
                <c:pt idx="2456">
                  <c:v>0.22431200000000001</c:v>
                </c:pt>
                <c:pt idx="2457">
                  <c:v>0.22417999999999999</c:v>
                </c:pt>
                <c:pt idx="2458">
                  <c:v>0.22398100000000001</c:v>
                </c:pt>
                <c:pt idx="2459">
                  <c:v>0.22378200000000001</c:v>
                </c:pt>
                <c:pt idx="2460">
                  <c:v>0.223584</c:v>
                </c:pt>
                <c:pt idx="2461">
                  <c:v>0.223385</c:v>
                </c:pt>
                <c:pt idx="2462">
                  <c:v>0.223186</c:v>
                </c:pt>
                <c:pt idx="2463">
                  <c:v>0.22292100000000001</c:v>
                </c:pt>
                <c:pt idx="2464">
                  <c:v>0.22278899999999999</c:v>
                </c:pt>
                <c:pt idx="2465">
                  <c:v>0.222524</c:v>
                </c:pt>
                <c:pt idx="2466">
                  <c:v>0.22232499999999999</c:v>
                </c:pt>
                <c:pt idx="2467">
                  <c:v>0.222193</c:v>
                </c:pt>
                <c:pt idx="2468">
                  <c:v>0.22192799999999999</c:v>
                </c:pt>
                <c:pt idx="2469">
                  <c:v>0.22179599999999999</c:v>
                </c:pt>
                <c:pt idx="2470">
                  <c:v>0.22153100000000001</c:v>
                </c:pt>
                <c:pt idx="2471">
                  <c:v>0.221332</c:v>
                </c:pt>
                <c:pt idx="2472">
                  <c:v>0.221133</c:v>
                </c:pt>
                <c:pt idx="2473">
                  <c:v>0.22093499999999999</c:v>
                </c:pt>
                <c:pt idx="2474">
                  <c:v>0.22073599999999999</c:v>
                </c:pt>
                <c:pt idx="2475">
                  <c:v>0.22053700000000001</c:v>
                </c:pt>
                <c:pt idx="2476">
                  <c:v>0.22033900000000001</c:v>
                </c:pt>
                <c:pt idx="2477">
                  <c:v>0.22014</c:v>
                </c:pt>
                <c:pt idx="2478">
                  <c:v>0.219941</c:v>
                </c:pt>
                <c:pt idx="2479">
                  <c:v>0.21974199999999999</c:v>
                </c:pt>
                <c:pt idx="2480">
                  <c:v>0.21954399999999999</c:v>
                </c:pt>
                <c:pt idx="2481">
                  <c:v>0.219279</c:v>
                </c:pt>
                <c:pt idx="2482">
                  <c:v>0.21908</c:v>
                </c:pt>
                <c:pt idx="2483">
                  <c:v>0.218948</c:v>
                </c:pt>
                <c:pt idx="2484">
                  <c:v>0.218749</c:v>
                </c:pt>
                <c:pt idx="2485">
                  <c:v>0.21848400000000001</c:v>
                </c:pt>
                <c:pt idx="2486">
                  <c:v>0.21835199999999999</c:v>
                </c:pt>
                <c:pt idx="2487">
                  <c:v>0.218087</c:v>
                </c:pt>
                <c:pt idx="2488">
                  <c:v>0.217888</c:v>
                </c:pt>
                <c:pt idx="2489">
                  <c:v>0.21768899999999999</c:v>
                </c:pt>
                <c:pt idx="2490">
                  <c:v>0.21749099999999999</c:v>
                </c:pt>
                <c:pt idx="2491">
                  <c:v>0.21729200000000001</c:v>
                </c:pt>
                <c:pt idx="2492">
                  <c:v>0.21709300000000001</c:v>
                </c:pt>
                <c:pt idx="2493">
                  <c:v>0.216895</c:v>
                </c:pt>
                <c:pt idx="2494">
                  <c:v>0.216696</c:v>
                </c:pt>
                <c:pt idx="2495">
                  <c:v>0.216497</c:v>
                </c:pt>
                <c:pt idx="2496">
                  <c:v>0.21623200000000001</c:v>
                </c:pt>
                <c:pt idx="2497">
                  <c:v>0.21609999999999999</c:v>
                </c:pt>
                <c:pt idx="2498">
                  <c:v>0.215835</c:v>
                </c:pt>
                <c:pt idx="2499">
                  <c:v>0.21563599999999999</c:v>
                </c:pt>
                <c:pt idx="2500">
                  <c:v>0.215504</c:v>
                </c:pt>
                <c:pt idx="2501">
                  <c:v>0.215305</c:v>
                </c:pt>
                <c:pt idx="2502">
                  <c:v>0.21504000000000001</c:v>
                </c:pt>
                <c:pt idx="2503">
                  <c:v>0.21490799999999999</c:v>
                </c:pt>
                <c:pt idx="2504">
                  <c:v>0.214643</c:v>
                </c:pt>
                <c:pt idx="2505">
                  <c:v>0.21451100000000001</c:v>
                </c:pt>
                <c:pt idx="2506">
                  <c:v>0.21424599999999999</c:v>
                </c:pt>
                <c:pt idx="2507">
                  <c:v>0.21404699999999999</c:v>
                </c:pt>
                <c:pt idx="2508">
                  <c:v>0.21384800000000001</c:v>
                </c:pt>
                <c:pt idx="2509">
                  <c:v>0.21365000000000001</c:v>
                </c:pt>
                <c:pt idx="2510">
                  <c:v>0.213451</c:v>
                </c:pt>
                <c:pt idx="2511">
                  <c:v>0.213252</c:v>
                </c:pt>
                <c:pt idx="2512">
                  <c:v>0.21298700000000001</c:v>
                </c:pt>
                <c:pt idx="2513">
                  <c:v>0.21278900000000001</c:v>
                </c:pt>
                <c:pt idx="2514">
                  <c:v>0.21265600000000001</c:v>
                </c:pt>
                <c:pt idx="2515">
                  <c:v>0.21245700000000001</c:v>
                </c:pt>
                <c:pt idx="2516">
                  <c:v>0.21219299999999999</c:v>
                </c:pt>
                <c:pt idx="2517">
                  <c:v>0.21199399999999999</c:v>
                </c:pt>
                <c:pt idx="2518">
                  <c:v>0.21179500000000001</c:v>
                </c:pt>
                <c:pt idx="2519">
                  <c:v>0.21166299999999999</c:v>
                </c:pt>
                <c:pt idx="2520">
                  <c:v>0.211398</c:v>
                </c:pt>
                <c:pt idx="2521">
                  <c:v>0.211199</c:v>
                </c:pt>
                <c:pt idx="2522">
                  <c:v>0.21099999999999999</c:v>
                </c:pt>
                <c:pt idx="2523">
                  <c:v>0.21073600000000001</c:v>
                </c:pt>
                <c:pt idx="2524">
                  <c:v>0.21060300000000001</c:v>
                </c:pt>
                <c:pt idx="2525">
                  <c:v>0.210338</c:v>
                </c:pt>
                <c:pt idx="2526">
                  <c:v>0.210206</c:v>
                </c:pt>
                <c:pt idx="2527">
                  <c:v>0.210007</c:v>
                </c:pt>
                <c:pt idx="2528">
                  <c:v>0.20974200000000001</c:v>
                </c:pt>
                <c:pt idx="2529">
                  <c:v>0.20954300000000001</c:v>
                </c:pt>
                <c:pt idx="2530">
                  <c:v>0.209345</c:v>
                </c:pt>
                <c:pt idx="2531">
                  <c:v>0.209146</c:v>
                </c:pt>
                <c:pt idx="2532">
                  <c:v>0.20894699999999999</c:v>
                </c:pt>
                <c:pt idx="2533">
                  <c:v>0.208815</c:v>
                </c:pt>
                <c:pt idx="2534">
                  <c:v>0.20855000000000001</c:v>
                </c:pt>
                <c:pt idx="2535">
                  <c:v>0.20835100000000001</c:v>
                </c:pt>
                <c:pt idx="2536">
                  <c:v>0.208153</c:v>
                </c:pt>
                <c:pt idx="2537">
                  <c:v>0.207954</c:v>
                </c:pt>
                <c:pt idx="2538">
                  <c:v>0.20768900000000001</c:v>
                </c:pt>
                <c:pt idx="2539">
                  <c:v>0.20755699999999999</c:v>
                </c:pt>
                <c:pt idx="2540">
                  <c:v>0.207292</c:v>
                </c:pt>
                <c:pt idx="2541">
                  <c:v>0.207093</c:v>
                </c:pt>
                <c:pt idx="2542">
                  <c:v>0.20689399999999999</c:v>
                </c:pt>
                <c:pt idx="2543">
                  <c:v>0.20669599999999999</c:v>
                </c:pt>
                <c:pt idx="2544">
                  <c:v>0.20649700000000001</c:v>
                </c:pt>
                <c:pt idx="2545">
                  <c:v>0.20629800000000001</c:v>
                </c:pt>
                <c:pt idx="2546">
                  <c:v>0.20610000000000001</c:v>
                </c:pt>
                <c:pt idx="2547">
                  <c:v>0.205901</c:v>
                </c:pt>
                <c:pt idx="2548">
                  <c:v>0.205702</c:v>
                </c:pt>
                <c:pt idx="2549">
                  <c:v>0.20550399999999999</c:v>
                </c:pt>
                <c:pt idx="2550">
                  <c:v>0.205239</c:v>
                </c:pt>
                <c:pt idx="2551">
                  <c:v>0.20510600000000001</c:v>
                </c:pt>
                <c:pt idx="2552">
                  <c:v>0.204841</c:v>
                </c:pt>
                <c:pt idx="2553">
                  <c:v>0.204709</c:v>
                </c:pt>
                <c:pt idx="2554">
                  <c:v>0.20444399999999999</c:v>
                </c:pt>
                <c:pt idx="2555">
                  <c:v>0.20424500000000001</c:v>
                </c:pt>
                <c:pt idx="2556">
                  <c:v>0.20404700000000001</c:v>
                </c:pt>
                <c:pt idx="2557">
                  <c:v>0.203848</c:v>
                </c:pt>
                <c:pt idx="2558">
                  <c:v>0.203649</c:v>
                </c:pt>
                <c:pt idx="2559">
                  <c:v>0.20345099999999999</c:v>
                </c:pt>
                <c:pt idx="2560">
                  <c:v>0.20318600000000001</c:v>
                </c:pt>
                <c:pt idx="2561">
                  <c:v>0.20305300000000001</c:v>
                </c:pt>
                <c:pt idx="2562">
                  <c:v>0.202788</c:v>
                </c:pt>
                <c:pt idx="2563">
                  <c:v>0.202656</c:v>
                </c:pt>
                <c:pt idx="2564">
                  <c:v>0.20239099999999999</c:v>
                </c:pt>
                <c:pt idx="2565">
                  <c:v>0.20219200000000001</c:v>
                </c:pt>
                <c:pt idx="2566">
                  <c:v>0.20199400000000001</c:v>
                </c:pt>
                <c:pt idx="2567">
                  <c:v>0.201795</c:v>
                </c:pt>
                <c:pt idx="2568">
                  <c:v>0.201596</c:v>
                </c:pt>
                <c:pt idx="2569">
                  <c:v>0.20133100000000001</c:v>
                </c:pt>
                <c:pt idx="2570">
                  <c:v>0.20119899999999999</c:v>
                </c:pt>
                <c:pt idx="2571">
                  <c:v>0.200934</c:v>
                </c:pt>
                <c:pt idx="2572">
                  <c:v>0.20080100000000001</c:v>
                </c:pt>
                <c:pt idx="2573">
                  <c:v>0.20053699999999999</c:v>
                </c:pt>
                <c:pt idx="2574">
                  <c:v>0.20033799999999999</c:v>
                </c:pt>
                <c:pt idx="2575">
                  <c:v>0.20013900000000001</c:v>
                </c:pt>
                <c:pt idx="2576">
                  <c:v>0.19994000000000001</c:v>
                </c:pt>
                <c:pt idx="2577">
                  <c:v>0.199742</c:v>
                </c:pt>
                <c:pt idx="2578">
                  <c:v>0.19947699999999999</c:v>
                </c:pt>
                <c:pt idx="2579">
                  <c:v>0.19934399999999999</c:v>
                </c:pt>
                <c:pt idx="2580">
                  <c:v>0.19908000000000001</c:v>
                </c:pt>
                <c:pt idx="2581">
                  <c:v>0.19894700000000001</c:v>
                </c:pt>
                <c:pt idx="2582">
                  <c:v>0.198682</c:v>
                </c:pt>
                <c:pt idx="2583">
                  <c:v>0.19848299999999999</c:v>
                </c:pt>
                <c:pt idx="2584">
                  <c:v>0.19828499999999999</c:v>
                </c:pt>
                <c:pt idx="2585">
                  <c:v>0.19808600000000001</c:v>
                </c:pt>
                <c:pt idx="2586">
                  <c:v>0.197821</c:v>
                </c:pt>
                <c:pt idx="2587">
                  <c:v>0.197689</c:v>
                </c:pt>
                <c:pt idx="2588">
                  <c:v>0.19742399999999999</c:v>
                </c:pt>
                <c:pt idx="2589">
                  <c:v>0.19729099999999999</c:v>
                </c:pt>
                <c:pt idx="2590">
                  <c:v>0.19702600000000001</c:v>
                </c:pt>
                <c:pt idx="2591">
                  <c:v>0.196828</c:v>
                </c:pt>
                <c:pt idx="2592">
                  <c:v>0.196629</c:v>
                </c:pt>
                <c:pt idx="2593">
                  <c:v>0.19642999999999999</c:v>
                </c:pt>
                <c:pt idx="2594">
                  <c:v>0.19623199999999999</c:v>
                </c:pt>
                <c:pt idx="2595">
                  <c:v>0.195967</c:v>
                </c:pt>
                <c:pt idx="2596">
                  <c:v>0.19583400000000001</c:v>
                </c:pt>
                <c:pt idx="2597">
                  <c:v>0.19556899999999999</c:v>
                </c:pt>
                <c:pt idx="2598">
                  <c:v>0.19537099999999999</c:v>
                </c:pt>
                <c:pt idx="2599">
                  <c:v>0.19517200000000001</c:v>
                </c:pt>
                <c:pt idx="2600">
                  <c:v>0.19497300000000001</c:v>
                </c:pt>
                <c:pt idx="2601">
                  <c:v>0.19470899999999999</c:v>
                </c:pt>
                <c:pt idx="2602">
                  <c:v>0.19450999999999999</c:v>
                </c:pt>
                <c:pt idx="2603">
                  <c:v>0.19437699999999999</c:v>
                </c:pt>
                <c:pt idx="2604">
                  <c:v>0.19411200000000001</c:v>
                </c:pt>
                <c:pt idx="2605">
                  <c:v>0.193914</c:v>
                </c:pt>
                <c:pt idx="2606">
                  <c:v>0.193715</c:v>
                </c:pt>
                <c:pt idx="2607">
                  <c:v>0.19351599999999999</c:v>
                </c:pt>
                <c:pt idx="2608">
                  <c:v>0.19331799999999999</c:v>
                </c:pt>
                <c:pt idx="2609">
                  <c:v>0.193053</c:v>
                </c:pt>
                <c:pt idx="2610">
                  <c:v>0.192854</c:v>
                </c:pt>
                <c:pt idx="2611">
                  <c:v>0.192722</c:v>
                </c:pt>
                <c:pt idx="2612">
                  <c:v>0.19245699999999999</c:v>
                </c:pt>
                <c:pt idx="2613">
                  <c:v>0.19225800000000001</c:v>
                </c:pt>
                <c:pt idx="2614">
                  <c:v>0.19205900000000001</c:v>
                </c:pt>
                <c:pt idx="2615">
                  <c:v>0.19179399999999999</c:v>
                </c:pt>
                <c:pt idx="2616">
                  <c:v>0.19159599999999999</c:v>
                </c:pt>
                <c:pt idx="2617">
                  <c:v>0.19146299999999999</c:v>
                </c:pt>
                <c:pt idx="2618">
                  <c:v>0.19126499999999999</c:v>
                </c:pt>
                <c:pt idx="2619">
                  <c:v>0.191</c:v>
                </c:pt>
                <c:pt idx="2620">
                  <c:v>0.190801</c:v>
                </c:pt>
                <c:pt idx="2621">
                  <c:v>0.19060199999999999</c:v>
                </c:pt>
                <c:pt idx="2622">
                  <c:v>0.19040399999999999</c:v>
                </c:pt>
                <c:pt idx="2623">
                  <c:v>0.190139</c:v>
                </c:pt>
                <c:pt idx="2624">
                  <c:v>0.18994</c:v>
                </c:pt>
                <c:pt idx="2625">
                  <c:v>0.189808</c:v>
                </c:pt>
                <c:pt idx="2626">
                  <c:v>0.18954299999999999</c:v>
                </c:pt>
                <c:pt idx="2627">
                  <c:v>0.18934400000000001</c:v>
                </c:pt>
                <c:pt idx="2628">
                  <c:v>0.18914500000000001</c:v>
                </c:pt>
                <c:pt idx="2629">
                  <c:v>0.188947</c:v>
                </c:pt>
                <c:pt idx="2630">
                  <c:v>0.188748</c:v>
                </c:pt>
                <c:pt idx="2631">
                  <c:v>0.18848300000000001</c:v>
                </c:pt>
                <c:pt idx="2632">
                  <c:v>0.18835099999999999</c:v>
                </c:pt>
                <c:pt idx="2633">
                  <c:v>0.188086</c:v>
                </c:pt>
                <c:pt idx="2634">
                  <c:v>0.18795300000000001</c:v>
                </c:pt>
                <c:pt idx="2635">
                  <c:v>0.18768799999999999</c:v>
                </c:pt>
                <c:pt idx="2636">
                  <c:v>0.18748999999999999</c:v>
                </c:pt>
                <c:pt idx="2637">
                  <c:v>0.187225</c:v>
                </c:pt>
                <c:pt idx="2638">
                  <c:v>0.187026</c:v>
                </c:pt>
                <c:pt idx="2639">
                  <c:v>0.186894</c:v>
                </c:pt>
                <c:pt idx="2640">
                  <c:v>0.18662899999999999</c:v>
                </c:pt>
                <c:pt idx="2641">
                  <c:v>0.18643000000000001</c:v>
                </c:pt>
                <c:pt idx="2642">
                  <c:v>0.18623100000000001</c:v>
                </c:pt>
                <c:pt idx="2643">
                  <c:v>0.186033</c:v>
                </c:pt>
                <c:pt idx="2644">
                  <c:v>0.185834</c:v>
                </c:pt>
                <c:pt idx="2645">
                  <c:v>0.18563499999999999</c:v>
                </c:pt>
                <c:pt idx="2646">
                  <c:v>0.18537000000000001</c:v>
                </c:pt>
                <c:pt idx="2647">
                  <c:v>0.185172</c:v>
                </c:pt>
                <c:pt idx="2648">
                  <c:v>0.18503900000000001</c:v>
                </c:pt>
                <c:pt idx="2649">
                  <c:v>0.18470800000000001</c:v>
                </c:pt>
                <c:pt idx="2650">
                  <c:v>0.18450900000000001</c:v>
                </c:pt>
                <c:pt idx="2651">
                  <c:v>0.18437700000000001</c:v>
                </c:pt>
                <c:pt idx="2652">
                  <c:v>0.18417800000000001</c:v>
                </c:pt>
                <c:pt idx="2653">
                  <c:v>0.18391299999999999</c:v>
                </c:pt>
                <c:pt idx="2654">
                  <c:v>0.18371499999999999</c:v>
                </c:pt>
                <c:pt idx="2655">
                  <c:v>0.18351600000000001</c:v>
                </c:pt>
                <c:pt idx="2656">
                  <c:v>0.18331700000000001</c:v>
                </c:pt>
                <c:pt idx="2657">
                  <c:v>0.183119</c:v>
                </c:pt>
                <c:pt idx="2658">
                  <c:v>0.18285399999999999</c:v>
                </c:pt>
                <c:pt idx="2659">
                  <c:v>0.18272099999999999</c:v>
                </c:pt>
                <c:pt idx="2660">
                  <c:v>0.18245600000000001</c:v>
                </c:pt>
                <c:pt idx="2661">
                  <c:v>0.182258</c:v>
                </c:pt>
                <c:pt idx="2662">
                  <c:v>0.182059</c:v>
                </c:pt>
                <c:pt idx="2663">
                  <c:v>0.18179400000000001</c:v>
                </c:pt>
                <c:pt idx="2664">
                  <c:v>0.18159500000000001</c:v>
                </c:pt>
                <c:pt idx="2665">
                  <c:v>0.181397</c:v>
                </c:pt>
                <c:pt idx="2666">
                  <c:v>0.181198</c:v>
                </c:pt>
                <c:pt idx="2667">
                  <c:v>0.18099899999999999</c:v>
                </c:pt>
                <c:pt idx="2668">
                  <c:v>0.18080099999999999</c:v>
                </c:pt>
                <c:pt idx="2669">
                  <c:v>0.180536</c:v>
                </c:pt>
                <c:pt idx="2670">
                  <c:v>0.180337</c:v>
                </c:pt>
                <c:pt idx="2671">
                  <c:v>0.18013799999999999</c:v>
                </c:pt>
                <c:pt idx="2672">
                  <c:v>0.17993999999999999</c:v>
                </c:pt>
                <c:pt idx="2673">
                  <c:v>0.17974100000000001</c:v>
                </c:pt>
                <c:pt idx="2674">
                  <c:v>0.179476</c:v>
                </c:pt>
                <c:pt idx="2675">
                  <c:v>0.17927799999999999</c:v>
                </c:pt>
                <c:pt idx="2676">
                  <c:v>0.179145</c:v>
                </c:pt>
                <c:pt idx="2677">
                  <c:v>0.17888000000000001</c:v>
                </c:pt>
                <c:pt idx="2678">
                  <c:v>0.17868100000000001</c:v>
                </c:pt>
                <c:pt idx="2679">
                  <c:v>0.178483</c:v>
                </c:pt>
                <c:pt idx="2680">
                  <c:v>0.178284</c:v>
                </c:pt>
                <c:pt idx="2681">
                  <c:v>0.17808499999999999</c:v>
                </c:pt>
                <c:pt idx="2682">
                  <c:v>0.17782100000000001</c:v>
                </c:pt>
                <c:pt idx="2683">
                  <c:v>0.177622</c:v>
                </c:pt>
                <c:pt idx="2684">
                  <c:v>0.177423</c:v>
                </c:pt>
                <c:pt idx="2685">
                  <c:v>0.17722399999999999</c:v>
                </c:pt>
                <c:pt idx="2686">
                  <c:v>0.17702599999999999</c:v>
                </c:pt>
                <c:pt idx="2687">
                  <c:v>0.176761</c:v>
                </c:pt>
                <c:pt idx="2688">
                  <c:v>0.17662800000000001</c:v>
                </c:pt>
                <c:pt idx="2689">
                  <c:v>0.17636399999999999</c:v>
                </c:pt>
                <c:pt idx="2690">
                  <c:v>0.17616499999999999</c:v>
                </c:pt>
                <c:pt idx="2691">
                  <c:v>0.17596600000000001</c:v>
                </c:pt>
                <c:pt idx="2692">
                  <c:v>0.17576700000000001</c:v>
                </c:pt>
                <c:pt idx="2693">
                  <c:v>0.17550299999999999</c:v>
                </c:pt>
                <c:pt idx="2694">
                  <c:v>0.17537</c:v>
                </c:pt>
                <c:pt idx="2695">
                  <c:v>0.17510500000000001</c:v>
                </c:pt>
                <c:pt idx="2696">
                  <c:v>0.17490700000000001</c:v>
                </c:pt>
                <c:pt idx="2697">
                  <c:v>0.174708</c:v>
                </c:pt>
                <c:pt idx="2698">
                  <c:v>0.17444299999999999</c:v>
                </c:pt>
                <c:pt idx="2699">
                  <c:v>0.17430999999999999</c:v>
                </c:pt>
                <c:pt idx="2700">
                  <c:v>0.17404600000000001</c:v>
                </c:pt>
                <c:pt idx="2701">
                  <c:v>0.173847</c:v>
                </c:pt>
                <c:pt idx="2702">
                  <c:v>0.173648</c:v>
                </c:pt>
                <c:pt idx="2703">
                  <c:v>0.17344999999999999</c:v>
                </c:pt>
                <c:pt idx="2704">
                  <c:v>0.17318500000000001</c:v>
                </c:pt>
                <c:pt idx="2705">
                  <c:v>0.17305200000000001</c:v>
                </c:pt>
                <c:pt idx="2706">
                  <c:v>0.172787</c:v>
                </c:pt>
                <c:pt idx="2707">
                  <c:v>0.17258899999999999</c:v>
                </c:pt>
                <c:pt idx="2708">
                  <c:v>0.172324</c:v>
                </c:pt>
                <c:pt idx="2709">
                  <c:v>0.172125</c:v>
                </c:pt>
                <c:pt idx="2710">
                  <c:v>0.171926</c:v>
                </c:pt>
                <c:pt idx="2711">
                  <c:v>0.171794</c:v>
                </c:pt>
                <c:pt idx="2712">
                  <c:v>0.17152899999999999</c:v>
                </c:pt>
                <c:pt idx="2713">
                  <c:v>0.171264</c:v>
                </c:pt>
                <c:pt idx="2714">
                  <c:v>0.17113200000000001</c:v>
                </c:pt>
                <c:pt idx="2715">
                  <c:v>0.17086699999999999</c:v>
                </c:pt>
                <c:pt idx="2716">
                  <c:v>0.170734</c:v>
                </c:pt>
                <c:pt idx="2717">
                  <c:v>0.17046900000000001</c:v>
                </c:pt>
                <c:pt idx="2718">
                  <c:v>0.17027100000000001</c:v>
                </c:pt>
                <c:pt idx="2719">
                  <c:v>0.17000599999999999</c:v>
                </c:pt>
                <c:pt idx="2720">
                  <c:v>0.169873</c:v>
                </c:pt>
                <c:pt idx="2721">
                  <c:v>0.16960800000000001</c:v>
                </c:pt>
                <c:pt idx="2722">
                  <c:v>0.16941000000000001</c:v>
                </c:pt>
                <c:pt idx="2723">
                  <c:v>0.169211</c:v>
                </c:pt>
                <c:pt idx="2724">
                  <c:v>0.169012</c:v>
                </c:pt>
                <c:pt idx="2725">
                  <c:v>0.16874700000000001</c:v>
                </c:pt>
                <c:pt idx="2726">
                  <c:v>0.168549</c:v>
                </c:pt>
                <c:pt idx="2727">
                  <c:v>0.16835</c:v>
                </c:pt>
                <c:pt idx="2728">
                  <c:v>0.16815099999999999</c:v>
                </c:pt>
                <c:pt idx="2729">
                  <c:v>0.16795299999999999</c:v>
                </c:pt>
                <c:pt idx="2730">
                  <c:v>0.167688</c:v>
                </c:pt>
                <c:pt idx="2731">
                  <c:v>0.167489</c:v>
                </c:pt>
                <c:pt idx="2732">
                  <c:v>0.16728999999999999</c:v>
                </c:pt>
                <c:pt idx="2733">
                  <c:v>0.16709199999999999</c:v>
                </c:pt>
                <c:pt idx="2734">
                  <c:v>0.166827</c:v>
                </c:pt>
                <c:pt idx="2735">
                  <c:v>0.166628</c:v>
                </c:pt>
                <c:pt idx="2736">
                  <c:v>0.16642899999999999</c:v>
                </c:pt>
                <c:pt idx="2737">
                  <c:v>0.16623099999999999</c:v>
                </c:pt>
                <c:pt idx="2738">
                  <c:v>0.16603200000000001</c:v>
                </c:pt>
                <c:pt idx="2739">
                  <c:v>0.16583300000000001</c:v>
                </c:pt>
                <c:pt idx="2740">
                  <c:v>0.16556799999999999</c:v>
                </c:pt>
                <c:pt idx="2741">
                  <c:v>0.16536999999999999</c:v>
                </c:pt>
                <c:pt idx="2742">
                  <c:v>0.16517100000000001</c:v>
                </c:pt>
                <c:pt idx="2743">
                  <c:v>0.164906</c:v>
                </c:pt>
                <c:pt idx="2744">
                  <c:v>0.164774</c:v>
                </c:pt>
                <c:pt idx="2745">
                  <c:v>0.16450899999999999</c:v>
                </c:pt>
                <c:pt idx="2746">
                  <c:v>0.16431000000000001</c:v>
                </c:pt>
                <c:pt idx="2747">
                  <c:v>0.16411100000000001</c:v>
                </c:pt>
                <c:pt idx="2748">
                  <c:v>0.16384699999999999</c:v>
                </c:pt>
                <c:pt idx="2749">
                  <c:v>0.163714</c:v>
                </c:pt>
                <c:pt idx="2750">
                  <c:v>0.16344900000000001</c:v>
                </c:pt>
                <c:pt idx="2751">
                  <c:v>0.16325100000000001</c:v>
                </c:pt>
                <c:pt idx="2752">
                  <c:v>0.163052</c:v>
                </c:pt>
                <c:pt idx="2753">
                  <c:v>0.162853</c:v>
                </c:pt>
                <c:pt idx="2754">
                  <c:v>0.16265399999999999</c:v>
                </c:pt>
                <c:pt idx="2755">
                  <c:v>0.16239000000000001</c:v>
                </c:pt>
                <c:pt idx="2756">
                  <c:v>0.162191</c:v>
                </c:pt>
                <c:pt idx="2757">
                  <c:v>0.161992</c:v>
                </c:pt>
                <c:pt idx="2758">
                  <c:v>0.16179399999999999</c:v>
                </c:pt>
                <c:pt idx="2759">
                  <c:v>0.16152900000000001</c:v>
                </c:pt>
                <c:pt idx="2760">
                  <c:v>0.16133</c:v>
                </c:pt>
                <c:pt idx="2761">
                  <c:v>0.161131</c:v>
                </c:pt>
                <c:pt idx="2762">
                  <c:v>0.16093299999999999</c:v>
                </c:pt>
                <c:pt idx="2763">
                  <c:v>0.16073399999999999</c:v>
                </c:pt>
                <c:pt idx="2764">
                  <c:v>0.160469</c:v>
                </c:pt>
                <c:pt idx="2765">
                  <c:v>0.16027</c:v>
                </c:pt>
                <c:pt idx="2766">
                  <c:v>0.16007199999999999</c:v>
                </c:pt>
                <c:pt idx="2767">
                  <c:v>0.15987299999999999</c:v>
                </c:pt>
                <c:pt idx="2768">
                  <c:v>0.159608</c:v>
                </c:pt>
                <c:pt idx="2769">
                  <c:v>0.159409</c:v>
                </c:pt>
                <c:pt idx="2770">
                  <c:v>0.15921099999999999</c:v>
                </c:pt>
                <c:pt idx="2771">
                  <c:v>0.158946</c:v>
                </c:pt>
                <c:pt idx="2772">
                  <c:v>0.158747</c:v>
                </c:pt>
                <c:pt idx="2773">
                  <c:v>0.15854799999999999</c:v>
                </c:pt>
                <c:pt idx="2774">
                  <c:v>0.15834999999999999</c:v>
                </c:pt>
                <c:pt idx="2775">
                  <c:v>0.15815100000000001</c:v>
                </c:pt>
                <c:pt idx="2776">
                  <c:v>0.157886</c:v>
                </c:pt>
                <c:pt idx="2777">
                  <c:v>0.15775400000000001</c:v>
                </c:pt>
                <c:pt idx="2778">
                  <c:v>0.15748899999999999</c:v>
                </c:pt>
                <c:pt idx="2779">
                  <c:v>0.15729000000000001</c:v>
                </c:pt>
                <c:pt idx="2780">
                  <c:v>0.15709100000000001</c:v>
                </c:pt>
                <c:pt idx="2781">
                  <c:v>0.15682599999999999</c:v>
                </c:pt>
                <c:pt idx="2782">
                  <c:v>0.15662799999999999</c:v>
                </c:pt>
                <c:pt idx="2783">
                  <c:v>0.15642900000000001</c:v>
                </c:pt>
                <c:pt idx="2784">
                  <c:v>0.15623000000000001</c:v>
                </c:pt>
                <c:pt idx="2785">
                  <c:v>0.156032</c:v>
                </c:pt>
                <c:pt idx="2786">
                  <c:v>0.15576699999999999</c:v>
                </c:pt>
                <c:pt idx="2787">
                  <c:v>0.15556800000000001</c:v>
                </c:pt>
                <c:pt idx="2788">
                  <c:v>0.15536900000000001</c:v>
                </c:pt>
                <c:pt idx="2789">
                  <c:v>0.155171</c:v>
                </c:pt>
                <c:pt idx="2790">
                  <c:v>0.154972</c:v>
                </c:pt>
                <c:pt idx="2791">
                  <c:v>0.15470700000000001</c:v>
                </c:pt>
                <c:pt idx="2792">
                  <c:v>0.15450800000000001</c:v>
                </c:pt>
                <c:pt idx="2793">
                  <c:v>0.15431</c:v>
                </c:pt>
                <c:pt idx="2794">
                  <c:v>0.154111</c:v>
                </c:pt>
                <c:pt idx="2795">
                  <c:v>0.15384600000000001</c:v>
                </c:pt>
                <c:pt idx="2796">
                  <c:v>0.15364800000000001</c:v>
                </c:pt>
                <c:pt idx="2797">
                  <c:v>0.153449</c:v>
                </c:pt>
                <c:pt idx="2798">
                  <c:v>0.15325</c:v>
                </c:pt>
                <c:pt idx="2799">
                  <c:v>0.15298500000000001</c:v>
                </c:pt>
                <c:pt idx="2800">
                  <c:v>0.15278700000000001</c:v>
                </c:pt>
                <c:pt idx="2801">
                  <c:v>0.152588</c:v>
                </c:pt>
                <c:pt idx="2802">
                  <c:v>0.15232299999999999</c:v>
                </c:pt>
                <c:pt idx="2803">
                  <c:v>0.15219099999999999</c:v>
                </c:pt>
                <c:pt idx="2804">
                  <c:v>0.15192600000000001</c:v>
                </c:pt>
                <c:pt idx="2805">
                  <c:v>0.151727</c:v>
                </c:pt>
                <c:pt idx="2806">
                  <c:v>0.151528</c:v>
                </c:pt>
                <c:pt idx="2807">
                  <c:v>0.15126300000000001</c:v>
                </c:pt>
                <c:pt idx="2808">
                  <c:v>0.151065</c:v>
                </c:pt>
                <c:pt idx="2809">
                  <c:v>0.150866</c:v>
                </c:pt>
                <c:pt idx="2810">
                  <c:v>0.150667</c:v>
                </c:pt>
                <c:pt idx="2811">
                  <c:v>0.15040200000000001</c:v>
                </c:pt>
                <c:pt idx="2812">
                  <c:v>0.15026999999999999</c:v>
                </c:pt>
                <c:pt idx="2813">
                  <c:v>0.150005</c:v>
                </c:pt>
                <c:pt idx="2814">
                  <c:v>0.14980599999999999</c:v>
                </c:pt>
                <c:pt idx="2815">
                  <c:v>0.14954100000000001</c:v>
                </c:pt>
                <c:pt idx="2816">
                  <c:v>0.14940899999999999</c:v>
                </c:pt>
                <c:pt idx="2817">
                  <c:v>0.149144</c:v>
                </c:pt>
                <c:pt idx="2818">
                  <c:v>0.14894499999999999</c:v>
                </c:pt>
                <c:pt idx="2819">
                  <c:v>0.14868000000000001</c:v>
                </c:pt>
                <c:pt idx="2820">
                  <c:v>0.148482</c:v>
                </c:pt>
                <c:pt idx="2821">
                  <c:v>0.148283</c:v>
                </c:pt>
                <c:pt idx="2822">
                  <c:v>0.14808399999999999</c:v>
                </c:pt>
                <c:pt idx="2823">
                  <c:v>0.14788599999999999</c:v>
                </c:pt>
                <c:pt idx="2824">
                  <c:v>0.147621</c:v>
                </c:pt>
                <c:pt idx="2825">
                  <c:v>0.147422</c:v>
                </c:pt>
                <c:pt idx="2826">
                  <c:v>0.14715700000000001</c:v>
                </c:pt>
                <c:pt idx="2827">
                  <c:v>0.14702499999999999</c:v>
                </c:pt>
                <c:pt idx="2828">
                  <c:v>0.14682600000000001</c:v>
                </c:pt>
                <c:pt idx="2829">
                  <c:v>0.146561</c:v>
                </c:pt>
                <c:pt idx="2830">
                  <c:v>0.14636299999999999</c:v>
                </c:pt>
                <c:pt idx="2831">
                  <c:v>0.14609800000000001</c:v>
                </c:pt>
                <c:pt idx="2832">
                  <c:v>0.145899</c:v>
                </c:pt>
                <c:pt idx="2833">
                  <c:v>0.1457</c:v>
                </c:pt>
                <c:pt idx="2834">
                  <c:v>0.14550199999999999</c:v>
                </c:pt>
                <c:pt idx="2835">
                  <c:v>0.14530299999999999</c:v>
                </c:pt>
                <c:pt idx="2836">
                  <c:v>0.145038</c:v>
                </c:pt>
                <c:pt idx="2837">
                  <c:v>0.14490600000000001</c:v>
                </c:pt>
                <c:pt idx="2838">
                  <c:v>0.14464099999999999</c:v>
                </c:pt>
                <c:pt idx="2839">
                  <c:v>0.144376</c:v>
                </c:pt>
                <c:pt idx="2840">
                  <c:v>0.14424300000000001</c:v>
                </c:pt>
                <c:pt idx="2841">
                  <c:v>0.14397799999999999</c:v>
                </c:pt>
                <c:pt idx="2842">
                  <c:v>0.14377999999999999</c:v>
                </c:pt>
                <c:pt idx="2843">
                  <c:v>0.14358099999999999</c:v>
                </c:pt>
                <c:pt idx="2844">
                  <c:v>0.143316</c:v>
                </c:pt>
                <c:pt idx="2845">
                  <c:v>0.14311699999999999</c:v>
                </c:pt>
                <c:pt idx="2846">
                  <c:v>0.14291899999999999</c:v>
                </c:pt>
                <c:pt idx="2847">
                  <c:v>0.14272000000000001</c:v>
                </c:pt>
                <c:pt idx="2848">
                  <c:v>0.142455</c:v>
                </c:pt>
                <c:pt idx="2849">
                  <c:v>0.14225599999999999</c:v>
                </c:pt>
                <c:pt idx="2850">
                  <c:v>0.14199200000000001</c:v>
                </c:pt>
                <c:pt idx="2851">
                  <c:v>0.14185900000000001</c:v>
                </c:pt>
                <c:pt idx="2852">
                  <c:v>0.141594</c:v>
                </c:pt>
                <c:pt idx="2853">
                  <c:v>0.141462</c:v>
                </c:pt>
                <c:pt idx="2854">
                  <c:v>0.14113100000000001</c:v>
                </c:pt>
                <c:pt idx="2855">
                  <c:v>0.14099800000000001</c:v>
                </c:pt>
                <c:pt idx="2856">
                  <c:v>0.140733</c:v>
                </c:pt>
                <c:pt idx="2857">
                  <c:v>0.14053499999999999</c:v>
                </c:pt>
                <c:pt idx="2858">
                  <c:v>0.14033599999999999</c:v>
                </c:pt>
                <c:pt idx="2859">
                  <c:v>0.14013700000000001</c:v>
                </c:pt>
                <c:pt idx="2860">
                  <c:v>0.139872</c:v>
                </c:pt>
                <c:pt idx="2861">
                  <c:v>0.13967399999999999</c:v>
                </c:pt>
                <c:pt idx="2862">
                  <c:v>0.13947499999999999</c:v>
                </c:pt>
                <c:pt idx="2863">
                  <c:v>0.13927600000000001</c:v>
                </c:pt>
                <c:pt idx="2864">
                  <c:v>0.139011</c:v>
                </c:pt>
                <c:pt idx="2865">
                  <c:v>0.13881299999999999</c:v>
                </c:pt>
                <c:pt idx="2866">
                  <c:v>0.13861399999999999</c:v>
                </c:pt>
                <c:pt idx="2867">
                  <c:v>0.138349</c:v>
                </c:pt>
                <c:pt idx="2868">
                  <c:v>0.13815</c:v>
                </c:pt>
                <c:pt idx="2869">
                  <c:v>0.13795199999999999</c:v>
                </c:pt>
                <c:pt idx="2870">
                  <c:v>0.13775299999999999</c:v>
                </c:pt>
                <c:pt idx="2871">
                  <c:v>0.137488</c:v>
                </c:pt>
                <c:pt idx="2872">
                  <c:v>0.13728899999999999</c:v>
                </c:pt>
                <c:pt idx="2873">
                  <c:v>0.13709099999999999</c:v>
                </c:pt>
                <c:pt idx="2874">
                  <c:v>0.13689200000000001</c:v>
                </c:pt>
                <c:pt idx="2875">
                  <c:v>0.136627</c:v>
                </c:pt>
                <c:pt idx="2876">
                  <c:v>0.13642799999999999</c:v>
                </c:pt>
                <c:pt idx="2877">
                  <c:v>0.13622999999999999</c:v>
                </c:pt>
                <c:pt idx="2878">
                  <c:v>0.13603100000000001</c:v>
                </c:pt>
                <c:pt idx="2879">
                  <c:v>0.135766</c:v>
                </c:pt>
                <c:pt idx="2880">
                  <c:v>0.13556699999999999</c:v>
                </c:pt>
                <c:pt idx="2881">
                  <c:v>0.13536899999999999</c:v>
                </c:pt>
                <c:pt idx="2882">
                  <c:v>0.135104</c:v>
                </c:pt>
                <c:pt idx="2883">
                  <c:v>0.134905</c:v>
                </c:pt>
                <c:pt idx="2884">
                  <c:v>0.13470599999999999</c:v>
                </c:pt>
                <c:pt idx="2885">
                  <c:v>0.13450799999999999</c:v>
                </c:pt>
                <c:pt idx="2886">
                  <c:v>0.134243</c:v>
                </c:pt>
                <c:pt idx="2887">
                  <c:v>0.134044</c:v>
                </c:pt>
                <c:pt idx="2888">
                  <c:v>0.13384599999999999</c:v>
                </c:pt>
                <c:pt idx="2889">
                  <c:v>0.13364699999999999</c:v>
                </c:pt>
                <c:pt idx="2890">
                  <c:v>0.133382</c:v>
                </c:pt>
                <c:pt idx="2891">
                  <c:v>0.133183</c:v>
                </c:pt>
                <c:pt idx="2892">
                  <c:v>0.13298499999999999</c:v>
                </c:pt>
                <c:pt idx="2893">
                  <c:v>0.13272</c:v>
                </c:pt>
                <c:pt idx="2894">
                  <c:v>0.132521</c:v>
                </c:pt>
                <c:pt idx="2895">
                  <c:v>0.132322</c:v>
                </c:pt>
                <c:pt idx="2896">
                  <c:v>0.13212399999999999</c:v>
                </c:pt>
                <c:pt idx="2897">
                  <c:v>0.131859</c:v>
                </c:pt>
                <c:pt idx="2898">
                  <c:v>0.13166</c:v>
                </c:pt>
                <c:pt idx="2899">
                  <c:v>0.13146099999999999</c:v>
                </c:pt>
                <c:pt idx="2900">
                  <c:v>0.13119600000000001</c:v>
                </c:pt>
                <c:pt idx="2901">
                  <c:v>0.130998</c:v>
                </c:pt>
                <c:pt idx="2902">
                  <c:v>0.130799</c:v>
                </c:pt>
                <c:pt idx="2903">
                  <c:v>0.13053400000000001</c:v>
                </c:pt>
                <c:pt idx="2904">
                  <c:v>0.13040199999999999</c:v>
                </c:pt>
                <c:pt idx="2905">
                  <c:v>0.130137</c:v>
                </c:pt>
                <c:pt idx="2906">
                  <c:v>0.129938</c:v>
                </c:pt>
                <c:pt idx="2907">
                  <c:v>0.12967300000000001</c:v>
                </c:pt>
                <c:pt idx="2908">
                  <c:v>0.12954099999999999</c:v>
                </c:pt>
                <c:pt idx="2909">
                  <c:v>0.129276</c:v>
                </c:pt>
                <c:pt idx="2910">
                  <c:v>0.12901099999999999</c:v>
                </c:pt>
                <c:pt idx="2911">
                  <c:v>0.12887799999999999</c:v>
                </c:pt>
                <c:pt idx="2912">
                  <c:v>0.12861400000000001</c:v>
                </c:pt>
                <c:pt idx="2913">
                  <c:v>0.128415</c:v>
                </c:pt>
                <c:pt idx="2914">
                  <c:v>0.12814999999999999</c:v>
                </c:pt>
                <c:pt idx="2915">
                  <c:v>0.12801799999999999</c:v>
                </c:pt>
                <c:pt idx="2916">
                  <c:v>0.12775300000000001</c:v>
                </c:pt>
                <c:pt idx="2917">
                  <c:v>0.12748799999999999</c:v>
                </c:pt>
                <c:pt idx="2918">
                  <c:v>0.127355</c:v>
                </c:pt>
                <c:pt idx="2919">
                  <c:v>0.12709000000000001</c:v>
                </c:pt>
                <c:pt idx="2920">
                  <c:v>0.126892</c:v>
                </c:pt>
                <c:pt idx="2921">
                  <c:v>0.12662699999999999</c:v>
                </c:pt>
                <c:pt idx="2922">
                  <c:v>0.126494</c:v>
                </c:pt>
                <c:pt idx="2923">
                  <c:v>0.12622900000000001</c:v>
                </c:pt>
                <c:pt idx="2924">
                  <c:v>0.12596399999999999</c:v>
                </c:pt>
                <c:pt idx="2925">
                  <c:v>0.125832</c:v>
                </c:pt>
                <c:pt idx="2926">
                  <c:v>0.12556700000000001</c:v>
                </c:pt>
                <c:pt idx="2927">
                  <c:v>0.12536800000000001</c:v>
                </c:pt>
                <c:pt idx="2928">
                  <c:v>0.12510399999999999</c:v>
                </c:pt>
                <c:pt idx="2929">
                  <c:v>0.124971</c:v>
                </c:pt>
                <c:pt idx="2930">
                  <c:v>0.124706</c:v>
                </c:pt>
                <c:pt idx="2931">
                  <c:v>0.124441</c:v>
                </c:pt>
                <c:pt idx="2932">
                  <c:v>0.124309</c:v>
                </c:pt>
                <c:pt idx="2933">
                  <c:v>0.124044</c:v>
                </c:pt>
                <c:pt idx="2934">
                  <c:v>0.123845</c:v>
                </c:pt>
                <c:pt idx="2935">
                  <c:v>0.12358</c:v>
                </c:pt>
                <c:pt idx="2936">
                  <c:v>0.12338200000000001</c:v>
                </c:pt>
                <c:pt idx="2937">
                  <c:v>0.123183</c:v>
                </c:pt>
                <c:pt idx="2938">
                  <c:v>0.122984</c:v>
                </c:pt>
                <c:pt idx="2939">
                  <c:v>0.12271899999999999</c:v>
                </c:pt>
                <c:pt idx="2940">
                  <c:v>0.122521</c:v>
                </c:pt>
                <c:pt idx="2941">
                  <c:v>0.122322</c:v>
                </c:pt>
                <c:pt idx="2942">
                  <c:v>0.122123</c:v>
                </c:pt>
                <c:pt idx="2943">
                  <c:v>0.12185799999999999</c:v>
                </c:pt>
                <c:pt idx="2944">
                  <c:v>0.12166</c:v>
                </c:pt>
                <c:pt idx="2945">
                  <c:v>0.121395</c:v>
                </c:pt>
                <c:pt idx="2946">
                  <c:v>0.12126199999999999</c:v>
                </c:pt>
                <c:pt idx="2947">
                  <c:v>0.12099699999999999</c:v>
                </c:pt>
                <c:pt idx="2948">
                  <c:v>0.12073299999999999</c:v>
                </c:pt>
                <c:pt idx="2949">
                  <c:v>0.1206</c:v>
                </c:pt>
                <c:pt idx="2950">
                  <c:v>0.120335</c:v>
                </c:pt>
                <c:pt idx="2951">
                  <c:v>0.12013600000000001</c:v>
                </c:pt>
                <c:pt idx="2952">
                  <c:v>0.11987200000000001</c:v>
                </c:pt>
                <c:pt idx="2953">
                  <c:v>0.119673</c:v>
                </c:pt>
                <c:pt idx="2954">
                  <c:v>0.119474</c:v>
                </c:pt>
                <c:pt idx="2955">
                  <c:v>0.11927599999999999</c:v>
                </c:pt>
                <c:pt idx="2956">
                  <c:v>0.11901100000000001</c:v>
                </c:pt>
                <c:pt idx="2957">
                  <c:v>0.118812</c:v>
                </c:pt>
                <c:pt idx="2958">
                  <c:v>0.118613</c:v>
                </c:pt>
                <c:pt idx="2959">
                  <c:v>0.11834799999999999</c:v>
                </c:pt>
                <c:pt idx="2960">
                  <c:v>0.118216</c:v>
                </c:pt>
                <c:pt idx="2961">
                  <c:v>0.117885</c:v>
                </c:pt>
                <c:pt idx="2962">
                  <c:v>0.117752</c:v>
                </c:pt>
                <c:pt idx="2963">
                  <c:v>0.11748699999999999</c:v>
                </c:pt>
                <c:pt idx="2964">
                  <c:v>0.117289</c:v>
                </c:pt>
                <c:pt idx="2965">
                  <c:v>0.11709</c:v>
                </c:pt>
                <c:pt idx="2966">
                  <c:v>0.116825</c:v>
                </c:pt>
                <c:pt idx="2967">
                  <c:v>0.11662599999999999</c:v>
                </c:pt>
                <c:pt idx="2968">
                  <c:v>0.116428</c:v>
                </c:pt>
                <c:pt idx="2969">
                  <c:v>0.116163</c:v>
                </c:pt>
                <c:pt idx="2970">
                  <c:v>0.115964</c:v>
                </c:pt>
                <c:pt idx="2971">
                  <c:v>0.11576500000000001</c:v>
                </c:pt>
                <c:pt idx="2972">
                  <c:v>0.11550100000000001</c:v>
                </c:pt>
                <c:pt idx="2973">
                  <c:v>0.115368</c:v>
                </c:pt>
                <c:pt idx="2974">
                  <c:v>0.115037</c:v>
                </c:pt>
                <c:pt idx="2975">
                  <c:v>0.11490499999999999</c:v>
                </c:pt>
                <c:pt idx="2976">
                  <c:v>0.11464000000000001</c:v>
                </c:pt>
                <c:pt idx="2977">
                  <c:v>0.114441</c:v>
                </c:pt>
                <c:pt idx="2978">
                  <c:v>0.114242</c:v>
                </c:pt>
                <c:pt idx="2979">
                  <c:v>0.11397699999999999</c:v>
                </c:pt>
                <c:pt idx="2980">
                  <c:v>0.11377900000000001</c:v>
                </c:pt>
                <c:pt idx="2981">
                  <c:v>0.11358</c:v>
                </c:pt>
                <c:pt idx="2982">
                  <c:v>0.113315</c:v>
                </c:pt>
                <c:pt idx="2983">
                  <c:v>0.11311599999999999</c:v>
                </c:pt>
                <c:pt idx="2984">
                  <c:v>0.112918</c:v>
                </c:pt>
                <c:pt idx="2985">
                  <c:v>0.112719</c:v>
                </c:pt>
                <c:pt idx="2986">
                  <c:v>0.112454</c:v>
                </c:pt>
                <c:pt idx="2987">
                  <c:v>0.11225499999999999</c:v>
                </c:pt>
                <c:pt idx="2988">
                  <c:v>0.11199099999999999</c:v>
                </c:pt>
                <c:pt idx="2989">
                  <c:v>0.111792</c:v>
                </c:pt>
                <c:pt idx="2990">
                  <c:v>0.111593</c:v>
                </c:pt>
                <c:pt idx="2991">
                  <c:v>0.11139400000000001</c:v>
                </c:pt>
                <c:pt idx="2992">
                  <c:v>0.11113000000000001</c:v>
                </c:pt>
                <c:pt idx="2993">
                  <c:v>0.110931</c:v>
                </c:pt>
                <c:pt idx="2994">
                  <c:v>0.110732</c:v>
                </c:pt>
                <c:pt idx="2995">
                  <c:v>0.110467</c:v>
                </c:pt>
                <c:pt idx="2996">
                  <c:v>0.11026900000000001</c:v>
                </c:pt>
                <c:pt idx="2997">
                  <c:v>0.11007</c:v>
                </c:pt>
                <c:pt idx="2998">
                  <c:v>0.109805</c:v>
                </c:pt>
                <c:pt idx="2999">
                  <c:v>0.10967300000000001</c:v>
                </c:pt>
                <c:pt idx="3000">
                  <c:v>0.10934099999999999</c:v>
                </c:pt>
                <c:pt idx="3001">
                  <c:v>0.109209</c:v>
                </c:pt>
                <c:pt idx="3002">
                  <c:v>0.108944</c:v>
                </c:pt>
                <c:pt idx="3003">
                  <c:v>0.10874499999999999</c:v>
                </c:pt>
                <c:pt idx="3004">
                  <c:v>0.10847999999999999</c:v>
                </c:pt>
                <c:pt idx="3005">
                  <c:v>0.108348</c:v>
                </c:pt>
                <c:pt idx="3006">
                  <c:v>0.108017</c:v>
                </c:pt>
                <c:pt idx="3007">
                  <c:v>0.10788399999999999</c:v>
                </c:pt>
                <c:pt idx="3008">
                  <c:v>0.10761999999999999</c:v>
                </c:pt>
                <c:pt idx="3009">
                  <c:v>0.107421</c:v>
                </c:pt>
                <c:pt idx="3010">
                  <c:v>0.107222</c:v>
                </c:pt>
                <c:pt idx="3011">
                  <c:v>0.106957</c:v>
                </c:pt>
                <c:pt idx="3012">
                  <c:v>0.10675900000000001</c:v>
                </c:pt>
                <c:pt idx="3013">
                  <c:v>0.10656</c:v>
                </c:pt>
                <c:pt idx="3014">
                  <c:v>0.106295</c:v>
                </c:pt>
                <c:pt idx="3015">
                  <c:v>0.106096</c:v>
                </c:pt>
                <c:pt idx="3016">
                  <c:v>0.10589800000000001</c:v>
                </c:pt>
                <c:pt idx="3017">
                  <c:v>0.105633</c:v>
                </c:pt>
                <c:pt idx="3018">
                  <c:v>0.105434</c:v>
                </c:pt>
                <c:pt idx="3019">
                  <c:v>0.105235</c:v>
                </c:pt>
                <c:pt idx="3020">
                  <c:v>0.10496999999999999</c:v>
                </c:pt>
                <c:pt idx="3021">
                  <c:v>0.104838</c:v>
                </c:pt>
                <c:pt idx="3022">
                  <c:v>0.104507</c:v>
                </c:pt>
                <c:pt idx="3023">
                  <c:v>0.10437399999999999</c:v>
                </c:pt>
                <c:pt idx="3024">
                  <c:v>0.10410899999999999</c:v>
                </c:pt>
                <c:pt idx="3025">
                  <c:v>0.103911</c:v>
                </c:pt>
                <c:pt idx="3026">
                  <c:v>0.103646</c:v>
                </c:pt>
                <c:pt idx="3027">
                  <c:v>0.103447</c:v>
                </c:pt>
                <c:pt idx="3028">
                  <c:v>0.10324800000000001</c:v>
                </c:pt>
                <c:pt idx="3029">
                  <c:v>0.10305</c:v>
                </c:pt>
                <c:pt idx="3030">
                  <c:v>0.102785</c:v>
                </c:pt>
                <c:pt idx="3031">
                  <c:v>0.102586</c:v>
                </c:pt>
                <c:pt idx="3032">
                  <c:v>0.102321</c:v>
                </c:pt>
                <c:pt idx="3033">
                  <c:v>0.10212300000000001</c:v>
                </c:pt>
                <c:pt idx="3034">
                  <c:v>0.101924</c:v>
                </c:pt>
                <c:pt idx="3035">
                  <c:v>0.101725</c:v>
                </c:pt>
                <c:pt idx="3036">
                  <c:v>0.10145999999999999</c:v>
                </c:pt>
                <c:pt idx="3037">
                  <c:v>0.101262</c:v>
                </c:pt>
                <c:pt idx="3038">
                  <c:v>0.101063</c:v>
                </c:pt>
                <c:pt idx="3039">
                  <c:v>0.100798</c:v>
                </c:pt>
                <c:pt idx="3040">
                  <c:v>0.10059899999999999</c:v>
                </c:pt>
                <c:pt idx="3041">
                  <c:v>0.10033400000000001</c:v>
                </c:pt>
                <c:pt idx="3042">
                  <c:v>0.100202</c:v>
                </c:pt>
                <c:pt idx="3043">
                  <c:v>9.9937100000000001E-2</c:v>
                </c:pt>
                <c:pt idx="3044">
                  <c:v>9.9672200000000002E-2</c:v>
                </c:pt>
                <c:pt idx="3045">
                  <c:v>9.9539799999999998E-2</c:v>
                </c:pt>
                <c:pt idx="3046">
                  <c:v>9.9208599999999994E-2</c:v>
                </c:pt>
                <c:pt idx="3047">
                  <c:v>9.9076200000000003E-2</c:v>
                </c:pt>
                <c:pt idx="3048">
                  <c:v>9.8811300000000005E-2</c:v>
                </c:pt>
                <c:pt idx="3049">
                  <c:v>9.8612599999999995E-2</c:v>
                </c:pt>
                <c:pt idx="3050">
                  <c:v>9.8413899999999999E-2</c:v>
                </c:pt>
                <c:pt idx="3051">
                  <c:v>9.8149E-2</c:v>
                </c:pt>
                <c:pt idx="3052">
                  <c:v>9.7950300000000004E-2</c:v>
                </c:pt>
                <c:pt idx="3053">
                  <c:v>9.7751599999999994E-2</c:v>
                </c:pt>
                <c:pt idx="3054">
                  <c:v>9.7486699999999996E-2</c:v>
                </c:pt>
                <c:pt idx="3055">
                  <c:v>9.7287999999999999E-2</c:v>
                </c:pt>
                <c:pt idx="3056">
                  <c:v>9.7089300000000003E-2</c:v>
                </c:pt>
                <c:pt idx="3057">
                  <c:v>9.6824400000000005E-2</c:v>
                </c:pt>
                <c:pt idx="3058">
                  <c:v>9.6625799999999998E-2</c:v>
                </c:pt>
                <c:pt idx="3059">
                  <c:v>9.6427100000000002E-2</c:v>
                </c:pt>
                <c:pt idx="3060">
                  <c:v>9.6162200000000003E-2</c:v>
                </c:pt>
                <c:pt idx="3061">
                  <c:v>9.5963499999999993E-2</c:v>
                </c:pt>
                <c:pt idx="3062">
                  <c:v>9.5764799999999997E-2</c:v>
                </c:pt>
                <c:pt idx="3063">
                  <c:v>9.5499899999999999E-2</c:v>
                </c:pt>
                <c:pt idx="3064">
                  <c:v>9.5301200000000003E-2</c:v>
                </c:pt>
                <c:pt idx="3065">
                  <c:v>9.5102500000000006E-2</c:v>
                </c:pt>
                <c:pt idx="3066">
                  <c:v>9.4837599999999994E-2</c:v>
                </c:pt>
                <c:pt idx="3067">
                  <c:v>9.4638899999999998E-2</c:v>
                </c:pt>
                <c:pt idx="3068">
                  <c:v>9.4374E-2</c:v>
                </c:pt>
                <c:pt idx="3069">
                  <c:v>9.4241599999999995E-2</c:v>
                </c:pt>
                <c:pt idx="3070">
                  <c:v>9.3976699999999996E-2</c:v>
                </c:pt>
                <c:pt idx="3071">
                  <c:v>9.3711699999999995E-2</c:v>
                </c:pt>
                <c:pt idx="3072">
                  <c:v>9.3579300000000004E-2</c:v>
                </c:pt>
                <c:pt idx="3073">
                  <c:v>9.3248200000000003E-2</c:v>
                </c:pt>
                <c:pt idx="3074">
                  <c:v>9.3115699999999996E-2</c:v>
                </c:pt>
                <c:pt idx="3075">
                  <c:v>9.2850799999999997E-2</c:v>
                </c:pt>
                <c:pt idx="3076">
                  <c:v>9.2652100000000001E-2</c:v>
                </c:pt>
                <c:pt idx="3077">
                  <c:v>9.2453400000000005E-2</c:v>
                </c:pt>
                <c:pt idx="3078">
                  <c:v>9.2188500000000007E-2</c:v>
                </c:pt>
                <c:pt idx="3079">
                  <c:v>9.1989799999999997E-2</c:v>
                </c:pt>
                <c:pt idx="3080">
                  <c:v>9.1791200000000003E-2</c:v>
                </c:pt>
                <c:pt idx="3081">
                  <c:v>9.1526200000000002E-2</c:v>
                </c:pt>
                <c:pt idx="3082">
                  <c:v>9.1327599999999995E-2</c:v>
                </c:pt>
                <c:pt idx="3083">
                  <c:v>9.1062699999999996E-2</c:v>
                </c:pt>
                <c:pt idx="3084">
                  <c:v>9.0864E-2</c:v>
                </c:pt>
                <c:pt idx="3085">
                  <c:v>9.0665300000000004E-2</c:v>
                </c:pt>
                <c:pt idx="3086">
                  <c:v>9.0466599999999994E-2</c:v>
                </c:pt>
                <c:pt idx="3087">
                  <c:v>9.0201699999999996E-2</c:v>
                </c:pt>
                <c:pt idx="3088">
                  <c:v>9.0003E-2</c:v>
                </c:pt>
                <c:pt idx="3089">
                  <c:v>8.9738100000000001E-2</c:v>
                </c:pt>
                <c:pt idx="3090">
                  <c:v>8.9605699999999996E-2</c:v>
                </c:pt>
                <c:pt idx="3091">
                  <c:v>8.9274500000000007E-2</c:v>
                </c:pt>
                <c:pt idx="3092">
                  <c:v>8.9142100000000002E-2</c:v>
                </c:pt>
                <c:pt idx="3093">
                  <c:v>8.8877100000000001E-2</c:v>
                </c:pt>
                <c:pt idx="3094">
                  <c:v>8.8678499999999993E-2</c:v>
                </c:pt>
                <c:pt idx="3095">
                  <c:v>8.8413599999999995E-2</c:v>
                </c:pt>
                <c:pt idx="3096">
                  <c:v>8.8214899999999999E-2</c:v>
                </c:pt>
                <c:pt idx="3097">
                  <c:v>8.8016200000000003E-2</c:v>
                </c:pt>
                <c:pt idx="3098">
                  <c:v>8.7751300000000004E-2</c:v>
                </c:pt>
                <c:pt idx="3099">
                  <c:v>8.7552599999999994E-2</c:v>
                </c:pt>
                <c:pt idx="3100">
                  <c:v>8.7353899999999998E-2</c:v>
                </c:pt>
                <c:pt idx="3101">
                  <c:v>8.7155200000000002E-2</c:v>
                </c:pt>
                <c:pt idx="3102">
                  <c:v>8.6890300000000004E-2</c:v>
                </c:pt>
                <c:pt idx="3103">
                  <c:v>8.6625400000000005E-2</c:v>
                </c:pt>
                <c:pt idx="3104">
                  <c:v>8.6493E-2</c:v>
                </c:pt>
                <c:pt idx="3105">
                  <c:v>8.6228100000000002E-2</c:v>
                </c:pt>
                <c:pt idx="3106">
                  <c:v>8.5963100000000001E-2</c:v>
                </c:pt>
                <c:pt idx="3107">
                  <c:v>8.5830699999999996E-2</c:v>
                </c:pt>
                <c:pt idx="3108">
                  <c:v>8.5565799999999997E-2</c:v>
                </c:pt>
                <c:pt idx="3109">
                  <c:v>8.5300899999999999E-2</c:v>
                </c:pt>
                <c:pt idx="3110">
                  <c:v>8.5102200000000003E-2</c:v>
                </c:pt>
                <c:pt idx="3111">
                  <c:v>8.4903500000000007E-2</c:v>
                </c:pt>
                <c:pt idx="3112">
                  <c:v>8.4704799999999997E-2</c:v>
                </c:pt>
                <c:pt idx="3113">
                  <c:v>8.4439899999999998E-2</c:v>
                </c:pt>
                <c:pt idx="3114">
                  <c:v>8.4241200000000002E-2</c:v>
                </c:pt>
                <c:pt idx="3115">
                  <c:v>8.3976300000000004E-2</c:v>
                </c:pt>
                <c:pt idx="3116">
                  <c:v>8.3843899999999999E-2</c:v>
                </c:pt>
                <c:pt idx="3117">
                  <c:v>8.3512699999999995E-2</c:v>
                </c:pt>
                <c:pt idx="3118">
                  <c:v>8.3380300000000004E-2</c:v>
                </c:pt>
                <c:pt idx="3119">
                  <c:v>8.3115400000000006E-2</c:v>
                </c:pt>
                <c:pt idx="3120">
                  <c:v>8.2916699999999996E-2</c:v>
                </c:pt>
                <c:pt idx="3121">
                  <c:v>8.2651799999999997E-2</c:v>
                </c:pt>
                <c:pt idx="3122">
                  <c:v>8.2453100000000001E-2</c:v>
                </c:pt>
                <c:pt idx="3123">
                  <c:v>8.2254400000000005E-2</c:v>
                </c:pt>
                <c:pt idx="3124">
                  <c:v>8.1989500000000007E-2</c:v>
                </c:pt>
                <c:pt idx="3125">
                  <c:v>8.1790799999999997E-2</c:v>
                </c:pt>
                <c:pt idx="3126">
                  <c:v>8.1592100000000001E-2</c:v>
                </c:pt>
                <c:pt idx="3127">
                  <c:v>8.1327200000000002E-2</c:v>
                </c:pt>
                <c:pt idx="3128">
                  <c:v>8.1128500000000006E-2</c:v>
                </c:pt>
                <c:pt idx="3129">
                  <c:v>8.0929899999999999E-2</c:v>
                </c:pt>
                <c:pt idx="3130">
                  <c:v>8.0665000000000001E-2</c:v>
                </c:pt>
                <c:pt idx="3131">
                  <c:v>8.0466300000000004E-2</c:v>
                </c:pt>
                <c:pt idx="3132">
                  <c:v>8.0267599999999995E-2</c:v>
                </c:pt>
                <c:pt idx="3133">
                  <c:v>8.0002699999999996E-2</c:v>
                </c:pt>
                <c:pt idx="3134">
                  <c:v>7.9804E-2</c:v>
                </c:pt>
                <c:pt idx="3135">
                  <c:v>7.9539100000000001E-2</c:v>
                </c:pt>
                <c:pt idx="3136">
                  <c:v>7.9340400000000005E-2</c:v>
                </c:pt>
                <c:pt idx="3137">
                  <c:v>7.9141699999999995E-2</c:v>
                </c:pt>
                <c:pt idx="3138">
                  <c:v>7.8876799999999997E-2</c:v>
                </c:pt>
                <c:pt idx="3139">
                  <c:v>7.8678100000000001E-2</c:v>
                </c:pt>
                <c:pt idx="3140">
                  <c:v>7.8479499999999994E-2</c:v>
                </c:pt>
                <c:pt idx="3141">
                  <c:v>7.8214500000000006E-2</c:v>
                </c:pt>
                <c:pt idx="3142">
                  <c:v>7.8015899999999999E-2</c:v>
                </c:pt>
                <c:pt idx="3143">
                  <c:v>7.7817200000000003E-2</c:v>
                </c:pt>
                <c:pt idx="3144">
                  <c:v>7.7552300000000005E-2</c:v>
                </c:pt>
                <c:pt idx="3145">
                  <c:v>7.7353599999999995E-2</c:v>
                </c:pt>
                <c:pt idx="3146">
                  <c:v>7.7154899999999998E-2</c:v>
                </c:pt>
                <c:pt idx="3147">
                  <c:v>7.689E-2</c:v>
                </c:pt>
                <c:pt idx="3148">
                  <c:v>7.6691300000000004E-2</c:v>
                </c:pt>
                <c:pt idx="3149">
                  <c:v>7.6426400000000005E-2</c:v>
                </c:pt>
                <c:pt idx="3150">
                  <c:v>7.6293899999999998E-2</c:v>
                </c:pt>
                <c:pt idx="3151">
                  <c:v>7.5962799999999997E-2</c:v>
                </c:pt>
                <c:pt idx="3152">
                  <c:v>7.5830400000000006E-2</c:v>
                </c:pt>
                <c:pt idx="3153">
                  <c:v>7.5565400000000005E-2</c:v>
                </c:pt>
                <c:pt idx="3154">
                  <c:v>7.5366799999999998E-2</c:v>
                </c:pt>
                <c:pt idx="3155">
                  <c:v>7.5101899999999999E-2</c:v>
                </c:pt>
                <c:pt idx="3156">
                  <c:v>7.4903200000000003E-2</c:v>
                </c:pt>
                <c:pt idx="3157">
                  <c:v>7.4704499999999993E-2</c:v>
                </c:pt>
                <c:pt idx="3158">
                  <c:v>7.4439599999999995E-2</c:v>
                </c:pt>
                <c:pt idx="3159">
                  <c:v>7.4240899999999999E-2</c:v>
                </c:pt>
                <c:pt idx="3160">
                  <c:v>7.3976E-2</c:v>
                </c:pt>
                <c:pt idx="3161">
                  <c:v>7.3777300000000004E-2</c:v>
                </c:pt>
                <c:pt idx="3162">
                  <c:v>7.3578599999999994E-2</c:v>
                </c:pt>
                <c:pt idx="3163">
                  <c:v>7.3379899999999998E-2</c:v>
                </c:pt>
                <c:pt idx="3164">
                  <c:v>7.3114999999999999E-2</c:v>
                </c:pt>
                <c:pt idx="3165">
                  <c:v>7.2916400000000006E-2</c:v>
                </c:pt>
                <c:pt idx="3166">
                  <c:v>7.2651400000000005E-2</c:v>
                </c:pt>
                <c:pt idx="3167">
                  <c:v>7.2452799999999998E-2</c:v>
                </c:pt>
                <c:pt idx="3168">
                  <c:v>7.2254100000000002E-2</c:v>
                </c:pt>
                <c:pt idx="3169">
                  <c:v>7.1989200000000003E-2</c:v>
                </c:pt>
                <c:pt idx="3170">
                  <c:v>7.1790499999999993E-2</c:v>
                </c:pt>
                <c:pt idx="3171">
                  <c:v>7.1591799999999997E-2</c:v>
                </c:pt>
                <c:pt idx="3172">
                  <c:v>7.1326899999999999E-2</c:v>
                </c:pt>
                <c:pt idx="3173">
                  <c:v>7.1128200000000003E-2</c:v>
                </c:pt>
                <c:pt idx="3174">
                  <c:v>7.0863300000000004E-2</c:v>
                </c:pt>
                <c:pt idx="3175">
                  <c:v>7.0664599999999994E-2</c:v>
                </c:pt>
                <c:pt idx="3176">
                  <c:v>7.0465899999999998E-2</c:v>
                </c:pt>
                <c:pt idx="3177">
                  <c:v>7.0201E-2</c:v>
                </c:pt>
                <c:pt idx="3178">
                  <c:v>7.0002300000000003E-2</c:v>
                </c:pt>
                <c:pt idx="3179">
                  <c:v>6.9803699999999996E-2</c:v>
                </c:pt>
                <c:pt idx="3180">
                  <c:v>6.9538699999999995E-2</c:v>
                </c:pt>
                <c:pt idx="3181">
                  <c:v>6.9340100000000002E-2</c:v>
                </c:pt>
                <c:pt idx="3182">
                  <c:v>6.9141400000000006E-2</c:v>
                </c:pt>
                <c:pt idx="3183">
                  <c:v>6.8876499999999993E-2</c:v>
                </c:pt>
                <c:pt idx="3184">
                  <c:v>6.8677799999999997E-2</c:v>
                </c:pt>
                <c:pt idx="3185">
                  <c:v>6.8479100000000001E-2</c:v>
                </c:pt>
                <c:pt idx="3186">
                  <c:v>6.8214200000000003E-2</c:v>
                </c:pt>
                <c:pt idx="3187">
                  <c:v>6.7949300000000004E-2</c:v>
                </c:pt>
                <c:pt idx="3188">
                  <c:v>6.7816799999999997E-2</c:v>
                </c:pt>
                <c:pt idx="3189">
                  <c:v>6.7551899999999998E-2</c:v>
                </c:pt>
                <c:pt idx="3190">
                  <c:v>6.7287E-2</c:v>
                </c:pt>
                <c:pt idx="3191">
                  <c:v>6.7154599999999995E-2</c:v>
                </c:pt>
                <c:pt idx="3192">
                  <c:v>6.6889699999999996E-2</c:v>
                </c:pt>
                <c:pt idx="3193">
                  <c:v>6.6624699999999995E-2</c:v>
                </c:pt>
                <c:pt idx="3194">
                  <c:v>6.6426100000000002E-2</c:v>
                </c:pt>
                <c:pt idx="3195">
                  <c:v>6.6227400000000006E-2</c:v>
                </c:pt>
                <c:pt idx="3196">
                  <c:v>6.6028699999999996E-2</c:v>
                </c:pt>
                <c:pt idx="3197">
                  <c:v>6.5763799999999997E-2</c:v>
                </c:pt>
                <c:pt idx="3198">
                  <c:v>6.5565100000000001E-2</c:v>
                </c:pt>
                <c:pt idx="3199">
                  <c:v>6.5300200000000003E-2</c:v>
                </c:pt>
                <c:pt idx="3200">
                  <c:v>6.5101500000000007E-2</c:v>
                </c:pt>
                <c:pt idx="3201">
                  <c:v>6.4836599999999994E-2</c:v>
                </c:pt>
                <c:pt idx="3202">
                  <c:v>6.4704200000000003E-2</c:v>
                </c:pt>
                <c:pt idx="3203">
                  <c:v>6.4439200000000002E-2</c:v>
                </c:pt>
                <c:pt idx="3204">
                  <c:v>6.4174300000000004E-2</c:v>
                </c:pt>
                <c:pt idx="3205">
                  <c:v>6.3975699999999996E-2</c:v>
                </c:pt>
                <c:pt idx="3206">
                  <c:v>6.3777E-2</c:v>
                </c:pt>
                <c:pt idx="3207">
                  <c:v>6.3512100000000002E-2</c:v>
                </c:pt>
                <c:pt idx="3208">
                  <c:v>6.3313400000000006E-2</c:v>
                </c:pt>
                <c:pt idx="3209">
                  <c:v>6.3114699999999996E-2</c:v>
                </c:pt>
                <c:pt idx="3210">
                  <c:v>6.2849799999999997E-2</c:v>
                </c:pt>
                <c:pt idx="3211">
                  <c:v>6.2651100000000001E-2</c:v>
                </c:pt>
                <c:pt idx="3212">
                  <c:v>6.2452399999999998E-2</c:v>
                </c:pt>
                <c:pt idx="3213">
                  <c:v>6.21875E-2</c:v>
                </c:pt>
                <c:pt idx="3214">
                  <c:v>6.1988799999999997E-2</c:v>
                </c:pt>
                <c:pt idx="3215">
                  <c:v>6.1723899999999998E-2</c:v>
                </c:pt>
                <c:pt idx="3216">
                  <c:v>6.1525200000000002E-2</c:v>
                </c:pt>
                <c:pt idx="3217">
                  <c:v>6.1326600000000002E-2</c:v>
                </c:pt>
                <c:pt idx="3218">
                  <c:v>6.1061600000000001E-2</c:v>
                </c:pt>
                <c:pt idx="3219">
                  <c:v>6.0863E-2</c:v>
                </c:pt>
                <c:pt idx="3220">
                  <c:v>6.0664299999999997E-2</c:v>
                </c:pt>
                <c:pt idx="3221">
                  <c:v>6.0399399999999999E-2</c:v>
                </c:pt>
                <c:pt idx="3222">
                  <c:v>6.0200700000000003E-2</c:v>
                </c:pt>
                <c:pt idx="3223">
                  <c:v>5.9935799999999997E-2</c:v>
                </c:pt>
                <c:pt idx="3224">
                  <c:v>5.9737100000000001E-2</c:v>
                </c:pt>
                <c:pt idx="3225">
                  <c:v>5.9538399999999998E-2</c:v>
                </c:pt>
                <c:pt idx="3226">
                  <c:v>5.92735E-2</c:v>
                </c:pt>
                <c:pt idx="3227">
                  <c:v>5.9074799999999997E-2</c:v>
                </c:pt>
                <c:pt idx="3228">
                  <c:v>5.8876100000000001E-2</c:v>
                </c:pt>
                <c:pt idx="3229">
                  <c:v>5.8611200000000002E-2</c:v>
                </c:pt>
                <c:pt idx="3230">
                  <c:v>5.8412600000000002E-2</c:v>
                </c:pt>
                <c:pt idx="3231">
                  <c:v>5.8213899999999999E-2</c:v>
                </c:pt>
                <c:pt idx="3232">
                  <c:v>5.7949000000000001E-2</c:v>
                </c:pt>
                <c:pt idx="3233">
                  <c:v>5.7684100000000002E-2</c:v>
                </c:pt>
                <c:pt idx="3234">
                  <c:v>5.7551600000000001E-2</c:v>
                </c:pt>
                <c:pt idx="3235">
                  <c:v>5.7286700000000003E-2</c:v>
                </c:pt>
                <c:pt idx="3236">
                  <c:v>5.7021799999999997E-2</c:v>
                </c:pt>
                <c:pt idx="3237">
                  <c:v>5.6823100000000001E-2</c:v>
                </c:pt>
                <c:pt idx="3238">
                  <c:v>5.6624399999999998E-2</c:v>
                </c:pt>
                <c:pt idx="3239">
                  <c:v>5.6425700000000002E-2</c:v>
                </c:pt>
                <c:pt idx="3240">
                  <c:v>5.6160799999999997E-2</c:v>
                </c:pt>
                <c:pt idx="3241">
                  <c:v>5.5962100000000001E-2</c:v>
                </c:pt>
                <c:pt idx="3242">
                  <c:v>5.5697200000000002E-2</c:v>
                </c:pt>
                <c:pt idx="3243">
                  <c:v>5.5498499999999999E-2</c:v>
                </c:pt>
                <c:pt idx="3244">
                  <c:v>5.5233600000000001E-2</c:v>
                </c:pt>
                <c:pt idx="3245">
                  <c:v>5.5101200000000003E-2</c:v>
                </c:pt>
                <c:pt idx="3246">
                  <c:v>5.4769999999999999E-2</c:v>
                </c:pt>
                <c:pt idx="3247">
                  <c:v>5.4637600000000001E-2</c:v>
                </c:pt>
                <c:pt idx="3248">
                  <c:v>5.4372700000000003E-2</c:v>
                </c:pt>
                <c:pt idx="3249">
                  <c:v>5.4174E-2</c:v>
                </c:pt>
                <c:pt idx="3250">
                  <c:v>5.3909100000000001E-2</c:v>
                </c:pt>
                <c:pt idx="3251">
                  <c:v>5.3710399999999998E-2</c:v>
                </c:pt>
                <c:pt idx="3252">
                  <c:v>5.3511700000000002E-2</c:v>
                </c:pt>
                <c:pt idx="3253">
                  <c:v>5.3246799999999997E-2</c:v>
                </c:pt>
                <c:pt idx="3254">
                  <c:v>5.3048100000000001E-2</c:v>
                </c:pt>
                <c:pt idx="3255">
                  <c:v>5.2783200000000002E-2</c:v>
                </c:pt>
                <c:pt idx="3256">
                  <c:v>5.2584499999999999E-2</c:v>
                </c:pt>
                <c:pt idx="3257">
                  <c:v>5.2385899999999999E-2</c:v>
                </c:pt>
                <c:pt idx="3258">
                  <c:v>5.2121000000000001E-2</c:v>
                </c:pt>
                <c:pt idx="3259">
                  <c:v>5.1922299999999998E-2</c:v>
                </c:pt>
                <c:pt idx="3260">
                  <c:v>5.1657399999999999E-2</c:v>
                </c:pt>
                <c:pt idx="3261">
                  <c:v>5.1524899999999998E-2</c:v>
                </c:pt>
                <c:pt idx="3262">
                  <c:v>5.1193799999999998E-2</c:v>
                </c:pt>
                <c:pt idx="3263">
                  <c:v>5.1061299999999997E-2</c:v>
                </c:pt>
                <c:pt idx="3264">
                  <c:v>5.0796399999999998E-2</c:v>
                </c:pt>
                <c:pt idx="3265">
                  <c:v>5.0597700000000002E-2</c:v>
                </c:pt>
                <c:pt idx="3266">
                  <c:v>5.0332799999999997E-2</c:v>
                </c:pt>
                <c:pt idx="3267">
                  <c:v>5.0134100000000001E-2</c:v>
                </c:pt>
                <c:pt idx="3268">
                  <c:v>4.9869200000000002E-2</c:v>
                </c:pt>
                <c:pt idx="3269">
                  <c:v>4.9670499999999999E-2</c:v>
                </c:pt>
                <c:pt idx="3270">
                  <c:v>4.9471899999999999E-2</c:v>
                </c:pt>
                <c:pt idx="3271">
                  <c:v>4.9206899999999998E-2</c:v>
                </c:pt>
                <c:pt idx="3272">
                  <c:v>4.9008299999999998E-2</c:v>
                </c:pt>
                <c:pt idx="3273">
                  <c:v>4.8809600000000002E-2</c:v>
                </c:pt>
                <c:pt idx="3274">
                  <c:v>4.8544700000000003E-2</c:v>
                </c:pt>
                <c:pt idx="3275">
                  <c:v>4.8346E-2</c:v>
                </c:pt>
                <c:pt idx="3276">
                  <c:v>4.8081100000000002E-2</c:v>
                </c:pt>
                <c:pt idx="3277">
                  <c:v>4.7948600000000001E-2</c:v>
                </c:pt>
                <c:pt idx="3278">
                  <c:v>4.76175E-2</c:v>
                </c:pt>
                <c:pt idx="3279">
                  <c:v>4.7484999999999999E-2</c:v>
                </c:pt>
                <c:pt idx="3280">
                  <c:v>4.7153899999999999E-2</c:v>
                </c:pt>
                <c:pt idx="3281">
                  <c:v>4.7021399999999998E-2</c:v>
                </c:pt>
                <c:pt idx="3282">
                  <c:v>4.6756499999999999E-2</c:v>
                </c:pt>
                <c:pt idx="3283">
                  <c:v>4.6557899999999999E-2</c:v>
                </c:pt>
                <c:pt idx="3284">
                  <c:v>4.6292899999999998E-2</c:v>
                </c:pt>
                <c:pt idx="3285">
                  <c:v>4.6094299999999998E-2</c:v>
                </c:pt>
                <c:pt idx="3286">
                  <c:v>4.5895600000000002E-2</c:v>
                </c:pt>
                <c:pt idx="3287">
                  <c:v>4.5630700000000003E-2</c:v>
                </c:pt>
                <c:pt idx="3288">
                  <c:v>4.5432E-2</c:v>
                </c:pt>
                <c:pt idx="3289">
                  <c:v>4.5233299999999997E-2</c:v>
                </c:pt>
                <c:pt idx="3290">
                  <c:v>4.4968399999999999E-2</c:v>
                </c:pt>
                <c:pt idx="3291">
                  <c:v>4.47035E-2</c:v>
                </c:pt>
                <c:pt idx="3292">
                  <c:v>4.4571E-2</c:v>
                </c:pt>
                <c:pt idx="3293">
                  <c:v>4.4306100000000001E-2</c:v>
                </c:pt>
                <c:pt idx="3294">
                  <c:v>4.4041200000000003E-2</c:v>
                </c:pt>
                <c:pt idx="3295">
                  <c:v>4.38425E-2</c:v>
                </c:pt>
                <c:pt idx="3296">
                  <c:v>4.3643800000000003E-2</c:v>
                </c:pt>
                <c:pt idx="3297">
                  <c:v>4.3445200000000003E-2</c:v>
                </c:pt>
                <c:pt idx="3298">
                  <c:v>4.3180299999999998E-2</c:v>
                </c:pt>
                <c:pt idx="3299">
                  <c:v>4.2915300000000003E-2</c:v>
                </c:pt>
                <c:pt idx="3300">
                  <c:v>4.2716700000000003E-2</c:v>
                </c:pt>
                <c:pt idx="3301">
                  <c:v>4.2518E-2</c:v>
                </c:pt>
                <c:pt idx="3302">
                  <c:v>4.2319299999999997E-2</c:v>
                </c:pt>
                <c:pt idx="3303">
                  <c:v>4.2054399999999999E-2</c:v>
                </c:pt>
                <c:pt idx="3304">
                  <c:v>4.1855700000000003E-2</c:v>
                </c:pt>
                <c:pt idx="3305">
                  <c:v>4.1590799999999997E-2</c:v>
                </c:pt>
                <c:pt idx="3306">
                  <c:v>4.1392100000000001E-2</c:v>
                </c:pt>
                <c:pt idx="3307">
                  <c:v>4.1127200000000003E-2</c:v>
                </c:pt>
                <c:pt idx="3308">
                  <c:v>4.0994799999999998E-2</c:v>
                </c:pt>
                <c:pt idx="3309">
                  <c:v>4.0663600000000001E-2</c:v>
                </c:pt>
                <c:pt idx="3310">
                  <c:v>4.0531200000000003E-2</c:v>
                </c:pt>
                <c:pt idx="3311">
                  <c:v>4.0266200000000002E-2</c:v>
                </c:pt>
                <c:pt idx="3312">
                  <c:v>4.0001299999999997E-2</c:v>
                </c:pt>
                <c:pt idx="3313">
                  <c:v>3.9868899999999999E-2</c:v>
                </c:pt>
                <c:pt idx="3314">
                  <c:v>3.9604E-2</c:v>
                </c:pt>
                <c:pt idx="3315">
                  <c:v>3.9339100000000002E-2</c:v>
                </c:pt>
                <c:pt idx="3316">
                  <c:v>3.9140399999999999E-2</c:v>
                </c:pt>
                <c:pt idx="3317">
                  <c:v>3.8941700000000003E-2</c:v>
                </c:pt>
                <c:pt idx="3318">
                  <c:v>3.8676799999999997E-2</c:v>
                </c:pt>
                <c:pt idx="3319">
                  <c:v>3.8478100000000001E-2</c:v>
                </c:pt>
                <c:pt idx="3320">
                  <c:v>3.8279399999999998E-2</c:v>
                </c:pt>
                <c:pt idx="3321">
                  <c:v>3.80145E-2</c:v>
                </c:pt>
                <c:pt idx="3322">
                  <c:v>3.7749600000000001E-2</c:v>
                </c:pt>
                <c:pt idx="3323">
                  <c:v>3.7617200000000003E-2</c:v>
                </c:pt>
                <c:pt idx="3324">
                  <c:v>3.7352200000000002E-2</c:v>
                </c:pt>
                <c:pt idx="3325">
                  <c:v>3.7087299999999997E-2</c:v>
                </c:pt>
                <c:pt idx="3326">
                  <c:v>3.6954899999999999E-2</c:v>
                </c:pt>
                <c:pt idx="3327">
                  <c:v>3.6623700000000002E-2</c:v>
                </c:pt>
                <c:pt idx="3328">
                  <c:v>3.6491299999999997E-2</c:v>
                </c:pt>
                <c:pt idx="3329">
                  <c:v>3.6226399999999999E-2</c:v>
                </c:pt>
                <c:pt idx="3330">
                  <c:v>3.6027700000000003E-2</c:v>
                </c:pt>
                <c:pt idx="3331">
                  <c:v>3.5762799999999997E-2</c:v>
                </c:pt>
                <c:pt idx="3332">
                  <c:v>3.5564100000000001E-2</c:v>
                </c:pt>
                <c:pt idx="3333">
                  <c:v>3.5299200000000003E-2</c:v>
                </c:pt>
                <c:pt idx="3334">
                  <c:v>3.51005E-2</c:v>
                </c:pt>
                <c:pt idx="3335">
                  <c:v>3.4901799999999997E-2</c:v>
                </c:pt>
                <c:pt idx="3336">
                  <c:v>3.4636899999999998E-2</c:v>
                </c:pt>
                <c:pt idx="3337">
                  <c:v>3.4438200000000002E-2</c:v>
                </c:pt>
                <c:pt idx="3338">
                  <c:v>3.4239600000000002E-2</c:v>
                </c:pt>
                <c:pt idx="3339">
                  <c:v>3.3974600000000001E-2</c:v>
                </c:pt>
                <c:pt idx="3340">
                  <c:v>3.3776E-2</c:v>
                </c:pt>
                <c:pt idx="3341">
                  <c:v>3.3511100000000002E-2</c:v>
                </c:pt>
                <c:pt idx="3342">
                  <c:v>3.3312399999999999E-2</c:v>
                </c:pt>
                <c:pt idx="3343">
                  <c:v>3.3113700000000003E-2</c:v>
                </c:pt>
                <c:pt idx="3344">
                  <c:v>3.2848799999999997E-2</c:v>
                </c:pt>
                <c:pt idx="3345">
                  <c:v>3.2650100000000001E-2</c:v>
                </c:pt>
                <c:pt idx="3346">
                  <c:v>3.2385200000000003E-2</c:v>
                </c:pt>
                <c:pt idx="3347">
                  <c:v>3.21865E-2</c:v>
                </c:pt>
                <c:pt idx="3348">
                  <c:v>3.1987799999999997E-2</c:v>
                </c:pt>
                <c:pt idx="3349">
                  <c:v>3.1722899999999998E-2</c:v>
                </c:pt>
                <c:pt idx="3350">
                  <c:v>3.1524200000000002E-2</c:v>
                </c:pt>
                <c:pt idx="3351">
                  <c:v>3.1259299999999997E-2</c:v>
                </c:pt>
                <c:pt idx="3352">
                  <c:v>3.1060600000000001E-2</c:v>
                </c:pt>
                <c:pt idx="3353">
                  <c:v>3.0862000000000001E-2</c:v>
                </c:pt>
                <c:pt idx="3354">
                  <c:v>3.0597099999999999E-2</c:v>
                </c:pt>
                <c:pt idx="3355">
                  <c:v>3.0398399999999999E-2</c:v>
                </c:pt>
                <c:pt idx="3356">
                  <c:v>3.0199699999999999E-2</c:v>
                </c:pt>
                <c:pt idx="3357">
                  <c:v>2.9934800000000001E-2</c:v>
                </c:pt>
                <c:pt idx="3358">
                  <c:v>2.9736100000000001E-2</c:v>
                </c:pt>
                <c:pt idx="3359">
                  <c:v>2.9471199999999999E-2</c:v>
                </c:pt>
                <c:pt idx="3360">
                  <c:v>2.92725E-2</c:v>
                </c:pt>
                <c:pt idx="3361">
                  <c:v>2.9007600000000001E-2</c:v>
                </c:pt>
                <c:pt idx="3362">
                  <c:v>2.8875100000000001E-2</c:v>
                </c:pt>
                <c:pt idx="3363">
                  <c:v>2.8544E-2</c:v>
                </c:pt>
                <c:pt idx="3364">
                  <c:v>2.8411499999999999E-2</c:v>
                </c:pt>
                <c:pt idx="3365">
                  <c:v>2.8146600000000001E-2</c:v>
                </c:pt>
                <c:pt idx="3366">
                  <c:v>2.7881699999999999E-2</c:v>
                </c:pt>
                <c:pt idx="3367">
                  <c:v>2.7682999999999999E-2</c:v>
                </c:pt>
                <c:pt idx="3368">
                  <c:v>2.7484399999999999E-2</c:v>
                </c:pt>
                <c:pt idx="3369">
                  <c:v>2.72857E-2</c:v>
                </c:pt>
                <c:pt idx="3370">
                  <c:v>2.7020800000000001E-2</c:v>
                </c:pt>
                <c:pt idx="3371">
                  <c:v>2.6755899999999999E-2</c:v>
                </c:pt>
                <c:pt idx="3372">
                  <c:v>2.6623399999999998E-2</c:v>
                </c:pt>
                <c:pt idx="3373">
                  <c:v>2.6292300000000001E-2</c:v>
                </c:pt>
                <c:pt idx="3374">
                  <c:v>2.61598E-2</c:v>
                </c:pt>
                <c:pt idx="3375">
                  <c:v>2.5894899999999998E-2</c:v>
                </c:pt>
                <c:pt idx="3376">
                  <c:v>2.5696199999999999E-2</c:v>
                </c:pt>
                <c:pt idx="3377">
                  <c:v>2.54313E-2</c:v>
                </c:pt>
                <c:pt idx="3378">
                  <c:v>2.5232600000000001E-2</c:v>
                </c:pt>
                <c:pt idx="3379">
                  <c:v>2.4967699999999999E-2</c:v>
                </c:pt>
                <c:pt idx="3380">
                  <c:v>2.4768999999999999E-2</c:v>
                </c:pt>
                <c:pt idx="3381">
                  <c:v>2.4570399999999999E-2</c:v>
                </c:pt>
                <c:pt idx="3382">
                  <c:v>2.4305400000000001E-2</c:v>
                </c:pt>
                <c:pt idx="3383">
                  <c:v>2.4106800000000001E-2</c:v>
                </c:pt>
                <c:pt idx="3384">
                  <c:v>2.3908100000000002E-2</c:v>
                </c:pt>
                <c:pt idx="3385">
                  <c:v>2.36432E-2</c:v>
                </c:pt>
                <c:pt idx="3386">
                  <c:v>2.34445E-2</c:v>
                </c:pt>
                <c:pt idx="3387">
                  <c:v>2.3179600000000002E-2</c:v>
                </c:pt>
                <c:pt idx="3388">
                  <c:v>2.2980899999999999E-2</c:v>
                </c:pt>
                <c:pt idx="3389">
                  <c:v>2.2782199999999999E-2</c:v>
                </c:pt>
                <c:pt idx="3390">
                  <c:v>2.2517300000000001E-2</c:v>
                </c:pt>
                <c:pt idx="3391">
                  <c:v>2.2252399999999999E-2</c:v>
                </c:pt>
                <c:pt idx="3392">
                  <c:v>2.2119900000000001E-2</c:v>
                </c:pt>
                <c:pt idx="3393">
                  <c:v>2.1854999999999999E-2</c:v>
                </c:pt>
                <c:pt idx="3394">
                  <c:v>2.1590100000000001E-2</c:v>
                </c:pt>
                <c:pt idx="3395">
                  <c:v>2.14577E-2</c:v>
                </c:pt>
                <c:pt idx="3396">
                  <c:v>2.1126499999999999E-2</c:v>
                </c:pt>
                <c:pt idx="3397">
                  <c:v>2.0994100000000002E-2</c:v>
                </c:pt>
                <c:pt idx="3398">
                  <c:v>2.07292E-2</c:v>
                </c:pt>
                <c:pt idx="3399">
                  <c:v>2.0464300000000001E-2</c:v>
                </c:pt>
                <c:pt idx="3400">
                  <c:v>2.0331800000000001E-2</c:v>
                </c:pt>
                <c:pt idx="3401">
                  <c:v>2.00007E-2</c:v>
                </c:pt>
                <c:pt idx="3402">
                  <c:v>1.9868199999999999E-2</c:v>
                </c:pt>
                <c:pt idx="3403">
                  <c:v>1.9603300000000001E-2</c:v>
                </c:pt>
                <c:pt idx="3404">
                  <c:v>1.9404600000000001E-2</c:v>
                </c:pt>
                <c:pt idx="3405">
                  <c:v>1.9139699999999999E-2</c:v>
                </c:pt>
                <c:pt idx="3406">
                  <c:v>1.8941E-2</c:v>
                </c:pt>
                <c:pt idx="3407">
                  <c:v>1.8676100000000001E-2</c:v>
                </c:pt>
                <c:pt idx="3408">
                  <c:v>1.8477400000000001E-2</c:v>
                </c:pt>
                <c:pt idx="3409">
                  <c:v>1.8278800000000001E-2</c:v>
                </c:pt>
                <c:pt idx="3410">
                  <c:v>1.80138E-2</c:v>
                </c:pt>
                <c:pt idx="3411">
                  <c:v>1.78152E-2</c:v>
                </c:pt>
                <c:pt idx="3412">
                  <c:v>1.7550300000000001E-2</c:v>
                </c:pt>
                <c:pt idx="3413">
                  <c:v>1.7417800000000001E-2</c:v>
                </c:pt>
                <c:pt idx="3414">
                  <c:v>1.70867E-2</c:v>
                </c:pt>
                <c:pt idx="3415">
                  <c:v>1.6954199999999999E-2</c:v>
                </c:pt>
                <c:pt idx="3416">
                  <c:v>1.6623099999999998E-2</c:v>
                </c:pt>
                <c:pt idx="3417">
                  <c:v>1.6490600000000001E-2</c:v>
                </c:pt>
                <c:pt idx="3418">
                  <c:v>1.6225699999999999E-2</c:v>
                </c:pt>
                <c:pt idx="3419">
                  <c:v>1.6027E-2</c:v>
                </c:pt>
                <c:pt idx="3420">
                  <c:v>1.5762100000000001E-2</c:v>
                </c:pt>
                <c:pt idx="3421">
                  <c:v>1.55634E-2</c:v>
                </c:pt>
                <c:pt idx="3422">
                  <c:v>1.53648E-2</c:v>
                </c:pt>
                <c:pt idx="3423">
                  <c:v>1.50998E-2</c:v>
                </c:pt>
                <c:pt idx="3424">
                  <c:v>1.48349E-2</c:v>
                </c:pt>
                <c:pt idx="3425">
                  <c:v>1.47025E-2</c:v>
                </c:pt>
                <c:pt idx="3426">
                  <c:v>1.44376E-2</c:v>
                </c:pt>
                <c:pt idx="3427">
                  <c:v>1.41727E-2</c:v>
                </c:pt>
                <c:pt idx="3428">
                  <c:v>1.3974E-2</c:v>
                </c:pt>
                <c:pt idx="3429">
                  <c:v>1.3775300000000001E-2</c:v>
                </c:pt>
                <c:pt idx="3430">
                  <c:v>1.3510400000000001E-2</c:v>
                </c:pt>
                <c:pt idx="3431">
                  <c:v>1.3311699999999999E-2</c:v>
                </c:pt>
                <c:pt idx="3432">
                  <c:v>1.3113E-2</c:v>
                </c:pt>
                <c:pt idx="3433">
                  <c:v>1.2848099999999999E-2</c:v>
                </c:pt>
                <c:pt idx="3434">
                  <c:v>1.26494E-2</c:v>
                </c:pt>
                <c:pt idx="3435">
                  <c:v>1.23845E-2</c:v>
                </c:pt>
                <c:pt idx="3436">
                  <c:v>1.21858E-2</c:v>
                </c:pt>
                <c:pt idx="3437">
                  <c:v>1.19872E-2</c:v>
                </c:pt>
                <c:pt idx="3438">
                  <c:v>1.17222E-2</c:v>
                </c:pt>
                <c:pt idx="3439">
                  <c:v>1.15236E-2</c:v>
                </c:pt>
                <c:pt idx="3440">
                  <c:v>1.12587E-2</c:v>
                </c:pt>
                <c:pt idx="3441">
                  <c:v>1.106E-2</c:v>
                </c:pt>
                <c:pt idx="3442">
                  <c:v>1.0861300000000001E-2</c:v>
                </c:pt>
                <c:pt idx="3443">
                  <c:v>1.0596400000000001E-2</c:v>
                </c:pt>
                <c:pt idx="3444">
                  <c:v>1.0397699999999999E-2</c:v>
                </c:pt>
                <c:pt idx="3445">
                  <c:v>1.0132800000000001E-2</c:v>
                </c:pt>
                <c:pt idx="3446">
                  <c:v>9.9341099999999995E-3</c:v>
                </c:pt>
                <c:pt idx="3447">
                  <c:v>9.7354299999999998E-3</c:v>
                </c:pt>
                <c:pt idx="3448">
                  <c:v>9.4705199999999996E-3</c:v>
                </c:pt>
                <c:pt idx="3449">
                  <c:v>9.27183E-3</c:v>
                </c:pt>
                <c:pt idx="3450">
                  <c:v>9.0069199999999999E-3</c:v>
                </c:pt>
                <c:pt idx="3451">
                  <c:v>8.8082400000000002E-3</c:v>
                </c:pt>
                <c:pt idx="3452">
                  <c:v>8.6095600000000005E-3</c:v>
                </c:pt>
                <c:pt idx="3453">
                  <c:v>8.3446500000000003E-3</c:v>
                </c:pt>
                <c:pt idx="3454">
                  <c:v>8.1459700000000006E-3</c:v>
                </c:pt>
                <c:pt idx="3455">
                  <c:v>7.9472899999999992E-3</c:v>
                </c:pt>
                <c:pt idx="3456">
                  <c:v>7.6823799999999999E-3</c:v>
                </c:pt>
                <c:pt idx="3457">
                  <c:v>7.4174699999999998E-3</c:v>
                </c:pt>
                <c:pt idx="3458">
                  <c:v>7.2187800000000002E-3</c:v>
                </c:pt>
                <c:pt idx="3459">
                  <c:v>7.0200999999999996E-3</c:v>
                </c:pt>
                <c:pt idx="3460">
                  <c:v>6.8214199999999999E-3</c:v>
                </c:pt>
                <c:pt idx="3461">
                  <c:v>6.5565099999999998E-3</c:v>
                </c:pt>
                <c:pt idx="3462">
                  <c:v>6.3578300000000001E-3</c:v>
                </c:pt>
                <c:pt idx="3463">
                  <c:v>6.0929199999999999E-3</c:v>
                </c:pt>
                <c:pt idx="3464">
                  <c:v>5.8942400000000002E-3</c:v>
                </c:pt>
                <c:pt idx="3465">
                  <c:v>5.6293300000000001E-3</c:v>
                </c:pt>
                <c:pt idx="3466">
                  <c:v>5.4306500000000004E-3</c:v>
                </c:pt>
                <c:pt idx="3467">
                  <c:v>5.2319599999999999E-3</c:v>
                </c:pt>
                <c:pt idx="3468">
                  <c:v>4.9670499999999998E-3</c:v>
                </c:pt>
                <c:pt idx="3469">
                  <c:v>4.7683700000000001E-3</c:v>
                </c:pt>
                <c:pt idx="3470">
                  <c:v>4.5696900000000004E-3</c:v>
                </c:pt>
                <c:pt idx="3471">
                  <c:v>4.3047800000000002E-3</c:v>
                </c:pt>
                <c:pt idx="3472">
                  <c:v>4.0398700000000001E-3</c:v>
                </c:pt>
                <c:pt idx="3473">
                  <c:v>3.90742E-3</c:v>
                </c:pt>
                <c:pt idx="3474">
                  <c:v>3.6425099999999998E-3</c:v>
                </c:pt>
                <c:pt idx="3475">
                  <c:v>3.3776000000000001E-3</c:v>
                </c:pt>
                <c:pt idx="3476">
                  <c:v>3.1789100000000001E-3</c:v>
                </c:pt>
                <c:pt idx="3477">
                  <c:v>2.9802299999999999E-3</c:v>
                </c:pt>
                <c:pt idx="3478">
                  <c:v>2.7153199999999998E-3</c:v>
                </c:pt>
                <c:pt idx="3479">
                  <c:v>2.5166400000000001E-3</c:v>
                </c:pt>
                <c:pt idx="3480">
                  <c:v>2.31796E-3</c:v>
                </c:pt>
                <c:pt idx="3481">
                  <c:v>2.0530499999999998E-3</c:v>
                </c:pt>
                <c:pt idx="3482">
                  <c:v>1.7881399999999999E-3</c:v>
                </c:pt>
                <c:pt idx="3483">
                  <c:v>1.6556800000000001E-3</c:v>
                </c:pt>
                <c:pt idx="3484">
                  <c:v>1.3907800000000001E-3</c:v>
                </c:pt>
                <c:pt idx="3485">
                  <c:v>1.12587E-3</c:v>
                </c:pt>
                <c:pt idx="3486">
                  <c:v>9.2718300000000004E-4</c:v>
                </c:pt>
                <c:pt idx="3487">
                  <c:v>7.28501E-4</c:v>
                </c:pt>
                <c:pt idx="3488">
                  <c:v>4.6359199999999998E-4</c:v>
                </c:pt>
                <c:pt idx="3489">
                  <c:v>2.6490999999999998E-4</c:v>
                </c:pt>
                <c:pt idx="3490" formatCode="0.00E+00">
                  <c:v>6.6227400000000002E-5</c:v>
                </c:pt>
              </c:numCache>
            </c:numRef>
          </c:yVal>
          <c:smooth val="1"/>
        </c:ser>
        <c:ser>
          <c:idx val="1"/>
          <c:order val="1"/>
          <c:tx>
            <c:v>2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diverative!$A:$A</c:f>
              <c:numCache>
                <c:formatCode>General</c:formatCode>
                <c:ptCount val="1048576"/>
                <c:pt idx="0">
                  <c:v>3.1415899999999999</c:v>
                </c:pt>
                <c:pt idx="1">
                  <c:v>3.1406900000000002</c:v>
                </c:pt>
                <c:pt idx="2">
                  <c:v>3.1397900000000001</c:v>
                </c:pt>
                <c:pt idx="3">
                  <c:v>3.13889</c:v>
                </c:pt>
                <c:pt idx="4">
                  <c:v>3.1379899999999998</c:v>
                </c:pt>
                <c:pt idx="5">
                  <c:v>3.1370900000000002</c:v>
                </c:pt>
                <c:pt idx="6">
                  <c:v>3.13619</c:v>
                </c:pt>
                <c:pt idx="7">
                  <c:v>3.1352899999999999</c:v>
                </c:pt>
                <c:pt idx="8">
                  <c:v>3.1343899999999998</c:v>
                </c:pt>
                <c:pt idx="9">
                  <c:v>3.1334900000000001</c:v>
                </c:pt>
                <c:pt idx="10">
                  <c:v>3.13259</c:v>
                </c:pt>
                <c:pt idx="11">
                  <c:v>3.1316899999999999</c:v>
                </c:pt>
                <c:pt idx="12">
                  <c:v>3.1307900000000002</c:v>
                </c:pt>
                <c:pt idx="13">
                  <c:v>3.1298900000000001</c:v>
                </c:pt>
                <c:pt idx="14">
                  <c:v>3.1289899999999999</c:v>
                </c:pt>
                <c:pt idx="15">
                  <c:v>3.1280899999999998</c:v>
                </c:pt>
                <c:pt idx="16">
                  <c:v>3.1271900000000001</c:v>
                </c:pt>
                <c:pt idx="17">
                  <c:v>3.12629</c:v>
                </c:pt>
                <c:pt idx="18">
                  <c:v>3.1253899999999999</c:v>
                </c:pt>
                <c:pt idx="19">
                  <c:v>3.1244900000000002</c:v>
                </c:pt>
                <c:pt idx="20">
                  <c:v>3.1235900000000001</c:v>
                </c:pt>
                <c:pt idx="21">
                  <c:v>3.12269</c:v>
                </c:pt>
                <c:pt idx="22">
                  <c:v>3.1217899999999998</c:v>
                </c:pt>
                <c:pt idx="23">
                  <c:v>3.1208900000000002</c:v>
                </c:pt>
                <c:pt idx="24">
                  <c:v>3.11999</c:v>
                </c:pt>
                <c:pt idx="25">
                  <c:v>3.1190899999999999</c:v>
                </c:pt>
                <c:pt idx="26">
                  <c:v>3.1181899999999998</c:v>
                </c:pt>
                <c:pt idx="27">
                  <c:v>3.1172900000000001</c:v>
                </c:pt>
                <c:pt idx="28">
                  <c:v>3.11639</c:v>
                </c:pt>
                <c:pt idx="29">
                  <c:v>3.1154899999999999</c:v>
                </c:pt>
                <c:pt idx="30">
                  <c:v>3.1145900000000002</c:v>
                </c:pt>
                <c:pt idx="31">
                  <c:v>3.1136900000000001</c:v>
                </c:pt>
                <c:pt idx="32">
                  <c:v>3.1127899999999999</c:v>
                </c:pt>
                <c:pt idx="33">
                  <c:v>3.1118899999999998</c:v>
                </c:pt>
                <c:pt idx="34">
                  <c:v>3.1109900000000001</c:v>
                </c:pt>
                <c:pt idx="35">
                  <c:v>3.11009</c:v>
                </c:pt>
                <c:pt idx="36">
                  <c:v>3.1091899999999999</c:v>
                </c:pt>
                <c:pt idx="37">
                  <c:v>3.1082900000000002</c:v>
                </c:pt>
                <c:pt idx="38">
                  <c:v>3.1073900000000001</c:v>
                </c:pt>
                <c:pt idx="39">
                  <c:v>3.10649</c:v>
                </c:pt>
                <c:pt idx="40">
                  <c:v>3.1055899999999999</c:v>
                </c:pt>
                <c:pt idx="41">
                  <c:v>3.1046900000000002</c:v>
                </c:pt>
                <c:pt idx="42">
                  <c:v>3.10379</c:v>
                </c:pt>
                <c:pt idx="43">
                  <c:v>3.1028899999999999</c:v>
                </c:pt>
                <c:pt idx="44">
                  <c:v>3.1019899999999998</c:v>
                </c:pt>
                <c:pt idx="45">
                  <c:v>3.1010900000000001</c:v>
                </c:pt>
                <c:pt idx="46">
                  <c:v>3.10019</c:v>
                </c:pt>
                <c:pt idx="47">
                  <c:v>3.0992899999999999</c:v>
                </c:pt>
                <c:pt idx="48">
                  <c:v>3.0983900000000002</c:v>
                </c:pt>
                <c:pt idx="49">
                  <c:v>3.0974900000000001</c:v>
                </c:pt>
                <c:pt idx="50">
                  <c:v>3.09659</c:v>
                </c:pt>
                <c:pt idx="51">
                  <c:v>3.0956899999999998</c:v>
                </c:pt>
                <c:pt idx="52">
                  <c:v>3.0947900000000002</c:v>
                </c:pt>
                <c:pt idx="53">
                  <c:v>3.09389</c:v>
                </c:pt>
                <c:pt idx="54">
                  <c:v>3.0929899999999999</c:v>
                </c:pt>
                <c:pt idx="55">
                  <c:v>3.0920899999999998</c:v>
                </c:pt>
                <c:pt idx="56">
                  <c:v>3.0911900000000001</c:v>
                </c:pt>
                <c:pt idx="57">
                  <c:v>3.09029</c:v>
                </c:pt>
                <c:pt idx="58">
                  <c:v>3.0893899999999999</c:v>
                </c:pt>
                <c:pt idx="59">
                  <c:v>3.0884900000000002</c:v>
                </c:pt>
                <c:pt idx="60">
                  <c:v>3.0875900000000001</c:v>
                </c:pt>
                <c:pt idx="61">
                  <c:v>3.0866899999999999</c:v>
                </c:pt>
                <c:pt idx="62">
                  <c:v>3.0857899999999998</c:v>
                </c:pt>
                <c:pt idx="63">
                  <c:v>3.0848900000000001</c:v>
                </c:pt>
                <c:pt idx="64">
                  <c:v>3.08399</c:v>
                </c:pt>
                <c:pt idx="65">
                  <c:v>3.0830899999999999</c:v>
                </c:pt>
                <c:pt idx="66">
                  <c:v>3.0821900000000002</c:v>
                </c:pt>
                <c:pt idx="67">
                  <c:v>3.0812900000000001</c:v>
                </c:pt>
                <c:pt idx="68">
                  <c:v>3.08039</c:v>
                </c:pt>
                <c:pt idx="69">
                  <c:v>3.0794899999999998</c:v>
                </c:pt>
                <c:pt idx="70">
                  <c:v>3.0785900000000002</c:v>
                </c:pt>
                <c:pt idx="71">
                  <c:v>3.07769</c:v>
                </c:pt>
                <c:pt idx="72">
                  <c:v>3.0767899999999999</c:v>
                </c:pt>
                <c:pt idx="73">
                  <c:v>3.0758899999999998</c:v>
                </c:pt>
                <c:pt idx="74">
                  <c:v>3.0749900000000001</c:v>
                </c:pt>
                <c:pt idx="75">
                  <c:v>3.07409</c:v>
                </c:pt>
                <c:pt idx="76">
                  <c:v>3.0731899999999999</c:v>
                </c:pt>
                <c:pt idx="77">
                  <c:v>3.0722900000000002</c:v>
                </c:pt>
                <c:pt idx="78">
                  <c:v>3.0713900000000001</c:v>
                </c:pt>
                <c:pt idx="79">
                  <c:v>3.0704899999999999</c:v>
                </c:pt>
                <c:pt idx="80">
                  <c:v>3.0695899999999998</c:v>
                </c:pt>
                <c:pt idx="81">
                  <c:v>3.0686900000000001</c:v>
                </c:pt>
                <c:pt idx="82">
                  <c:v>3.06779</c:v>
                </c:pt>
                <c:pt idx="83">
                  <c:v>3.0668899999999999</c:v>
                </c:pt>
                <c:pt idx="84">
                  <c:v>3.0659900000000002</c:v>
                </c:pt>
                <c:pt idx="85">
                  <c:v>3.0650900000000001</c:v>
                </c:pt>
                <c:pt idx="86">
                  <c:v>3.06419</c:v>
                </c:pt>
                <c:pt idx="87">
                  <c:v>3.0632899999999998</c:v>
                </c:pt>
                <c:pt idx="88">
                  <c:v>3.0623900000000002</c:v>
                </c:pt>
                <c:pt idx="89">
                  <c:v>3.06149</c:v>
                </c:pt>
                <c:pt idx="90">
                  <c:v>3.0605899999999999</c:v>
                </c:pt>
                <c:pt idx="91">
                  <c:v>3.0596899999999998</c:v>
                </c:pt>
                <c:pt idx="92">
                  <c:v>3.0587900000000001</c:v>
                </c:pt>
                <c:pt idx="93">
                  <c:v>3.05789</c:v>
                </c:pt>
                <c:pt idx="94">
                  <c:v>3.0569899999999999</c:v>
                </c:pt>
                <c:pt idx="95">
                  <c:v>3.0560900000000002</c:v>
                </c:pt>
                <c:pt idx="96">
                  <c:v>3.0551900000000001</c:v>
                </c:pt>
                <c:pt idx="97">
                  <c:v>3.0542899999999999</c:v>
                </c:pt>
                <c:pt idx="98">
                  <c:v>3.0533899999999998</c:v>
                </c:pt>
                <c:pt idx="99">
                  <c:v>3.0524900000000001</c:v>
                </c:pt>
                <c:pt idx="100">
                  <c:v>3.05159</c:v>
                </c:pt>
                <c:pt idx="101">
                  <c:v>3.0506899999999999</c:v>
                </c:pt>
                <c:pt idx="102">
                  <c:v>3.0497899999999998</c:v>
                </c:pt>
                <c:pt idx="103">
                  <c:v>3.0488900000000001</c:v>
                </c:pt>
                <c:pt idx="104">
                  <c:v>3.04799</c:v>
                </c:pt>
                <c:pt idx="105">
                  <c:v>3.0470899999999999</c:v>
                </c:pt>
                <c:pt idx="106">
                  <c:v>3.0461900000000002</c:v>
                </c:pt>
                <c:pt idx="107">
                  <c:v>3.0452900000000001</c:v>
                </c:pt>
                <c:pt idx="108">
                  <c:v>3.0443899999999999</c:v>
                </c:pt>
                <c:pt idx="109">
                  <c:v>3.0434899999999998</c:v>
                </c:pt>
                <c:pt idx="110">
                  <c:v>3.0425900000000001</c:v>
                </c:pt>
                <c:pt idx="111">
                  <c:v>3.04169</c:v>
                </c:pt>
                <c:pt idx="112">
                  <c:v>3.0407899999999999</c:v>
                </c:pt>
                <c:pt idx="113">
                  <c:v>3.0398900000000002</c:v>
                </c:pt>
                <c:pt idx="114">
                  <c:v>3.0389900000000001</c:v>
                </c:pt>
                <c:pt idx="115">
                  <c:v>3.03809</c:v>
                </c:pt>
                <c:pt idx="116">
                  <c:v>3.0371899999999998</c:v>
                </c:pt>
                <c:pt idx="117">
                  <c:v>3.0362900000000002</c:v>
                </c:pt>
                <c:pt idx="118">
                  <c:v>3.03539</c:v>
                </c:pt>
                <c:pt idx="119">
                  <c:v>3.0344899999999999</c:v>
                </c:pt>
                <c:pt idx="120">
                  <c:v>3.0335899999999998</c:v>
                </c:pt>
                <c:pt idx="121">
                  <c:v>3.0326900000000001</c:v>
                </c:pt>
                <c:pt idx="122">
                  <c:v>3.03179</c:v>
                </c:pt>
                <c:pt idx="123">
                  <c:v>3.0308899999999999</c:v>
                </c:pt>
                <c:pt idx="124">
                  <c:v>3.0299900000000002</c:v>
                </c:pt>
                <c:pt idx="125">
                  <c:v>3.0290900000000001</c:v>
                </c:pt>
                <c:pt idx="126">
                  <c:v>3.0281899999999999</c:v>
                </c:pt>
                <c:pt idx="127">
                  <c:v>3.0272899999999998</c:v>
                </c:pt>
                <c:pt idx="128">
                  <c:v>3.0263900000000001</c:v>
                </c:pt>
                <c:pt idx="129">
                  <c:v>3.02549</c:v>
                </c:pt>
                <c:pt idx="130">
                  <c:v>3.0245899999999999</c:v>
                </c:pt>
                <c:pt idx="131">
                  <c:v>3.0236900000000002</c:v>
                </c:pt>
                <c:pt idx="132">
                  <c:v>3.0227900000000001</c:v>
                </c:pt>
                <c:pt idx="133">
                  <c:v>3.02189</c:v>
                </c:pt>
                <c:pt idx="134">
                  <c:v>3.0209899999999998</c:v>
                </c:pt>
                <c:pt idx="135">
                  <c:v>3.0200900000000002</c:v>
                </c:pt>
                <c:pt idx="136">
                  <c:v>3.01919</c:v>
                </c:pt>
                <c:pt idx="137">
                  <c:v>3.0182899999999999</c:v>
                </c:pt>
                <c:pt idx="138">
                  <c:v>3.0173899999999998</c:v>
                </c:pt>
                <c:pt idx="139">
                  <c:v>3.0164900000000001</c:v>
                </c:pt>
                <c:pt idx="140">
                  <c:v>3.01559</c:v>
                </c:pt>
                <c:pt idx="141">
                  <c:v>3.0146899999999999</c:v>
                </c:pt>
                <c:pt idx="142">
                  <c:v>3.0137900000000002</c:v>
                </c:pt>
                <c:pt idx="143">
                  <c:v>3.0128900000000001</c:v>
                </c:pt>
                <c:pt idx="144">
                  <c:v>3.0119899999999999</c:v>
                </c:pt>
                <c:pt idx="145">
                  <c:v>3.0110899999999998</c:v>
                </c:pt>
                <c:pt idx="146">
                  <c:v>3.0101900000000001</c:v>
                </c:pt>
                <c:pt idx="147">
                  <c:v>3.00929</c:v>
                </c:pt>
                <c:pt idx="148">
                  <c:v>3.0083899999999999</c:v>
                </c:pt>
                <c:pt idx="149">
                  <c:v>3.0074900000000002</c:v>
                </c:pt>
                <c:pt idx="150">
                  <c:v>3.0065900000000001</c:v>
                </c:pt>
                <c:pt idx="151">
                  <c:v>3.00569</c:v>
                </c:pt>
                <c:pt idx="152">
                  <c:v>3.0047899999999998</c:v>
                </c:pt>
                <c:pt idx="153">
                  <c:v>3.0038900000000002</c:v>
                </c:pt>
                <c:pt idx="154">
                  <c:v>3.00299</c:v>
                </c:pt>
                <c:pt idx="155">
                  <c:v>3.0020899999999999</c:v>
                </c:pt>
                <c:pt idx="156">
                  <c:v>3.0011899999999998</c:v>
                </c:pt>
                <c:pt idx="157">
                  <c:v>3.0002900000000001</c:v>
                </c:pt>
                <c:pt idx="158">
                  <c:v>2.99939</c:v>
                </c:pt>
                <c:pt idx="159">
                  <c:v>2.9984899999999999</c:v>
                </c:pt>
                <c:pt idx="160">
                  <c:v>2.9975900000000002</c:v>
                </c:pt>
                <c:pt idx="161">
                  <c:v>2.9966900000000001</c:v>
                </c:pt>
                <c:pt idx="162">
                  <c:v>2.99579</c:v>
                </c:pt>
                <c:pt idx="163">
                  <c:v>2.9948899999999998</c:v>
                </c:pt>
                <c:pt idx="164">
                  <c:v>2.9939900000000002</c:v>
                </c:pt>
                <c:pt idx="165">
                  <c:v>2.99309</c:v>
                </c:pt>
                <c:pt idx="166">
                  <c:v>2.9921899999999999</c:v>
                </c:pt>
                <c:pt idx="167">
                  <c:v>2.9912899999999998</c:v>
                </c:pt>
                <c:pt idx="168">
                  <c:v>2.9903900000000001</c:v>
                </c:pt>
                <c:pt idx="169">
                  <c:v>2.98949</c:v>
                </c:pt>
                <c:pt idx="170">
                  <c:v>2.9885899999999999</c:v>
                </c:pt>
                <c:pt idx="171">
                  <c:v>2.9876900000000002</c:v>
                </c:pt>
                <c:pt idx="172">
                  <c:v>2.9867900000000001</c:v>
                </c:pt>
                <c:pt idx="173">
                  <c:v>2.9858899999999999</c:v>
                </c:pt>
                <c:pt idx="174">
                  <c:v>2.9849899999999998</c:v>
                </c:pt>
                <c:pt idx="175">
                  <c:v>2.9840900000000001</c:v>
                </c:pt>
                <c:pt idx="176">
                  <c:v>2.98319</c:v>
                </c:pt>
                <c:pt idx="177">
                  <c:v>2.9822899999999999</c:v>
                </c:pt>
                <c:pt idx="178">
                  <c:v>2.9813900000000002</c:v>
                </c:pt>
                <c:pt idx="179">
                  <c:v>2.9804900000000001</c:v>
                </c:pt>
                <c:pt idx="180">
                  <c:v>2.97959</c:v>
                </c:pt>
                <c:pt idx="181">
                  <c:v>2.9786899999999998</c:v>
                </c:pt>
                <c:pt idx="182">
                  <c:v>2.9777900000000002</c:v>
                </c:pt>
                <c:pt idx="183">
                  <c:v>2.97689</c:v>
                </c:pt>
                <c:pt idx="184">
                  <c:v>2.9759899999999999</c:v>
                </c:pt>
                <c:pt idx="185">
                  <c:v>2.9750899999999998</c:v>
                </c:pt>
                <c:pt idx="186">
                  <c:v>2.9741900000000001</c:v>
                </c:pt>
                <c:pt idx="187">
                  <c:v>2.97329</c:v>
                </c:pt>
                <c:pt idx="188">
                  <c:v>2.9723899999999999</c:v>
                </c:pt>
                <c:pt idx="189">
                  <c:v>2.9714900000000002</c:v>
                </c:pt>
                <c:pt idx="190">
                  <c:v>2.9705900000000001</c:v>
                </c:pt>
                <c:pt idx="191">
                  <c:v>2.9696899999999999</c:v>
                </c:pt>
                <c:pt idx="192">
                  <c:v>2.9687899999999998</c:v>
                </c:pt>
                <c:pt idx="193">
                  <c:v>2.9678900000000001</c:v>
                </c:pt>
                <c:pt idx="194">
                  <c:v>2.96699</c:v>
                </c:pt>
                <c:pt idx="195">
                  <c:v>2.9660899999999999</c:v>
                </c:pt>
                <c:pt idx="196">
                  <c:v>2.9651900000000002</c:v>
                </c:pt>
                <c:pt idx="197">
                  <c:v>2.9642900000000001</c:v>
                </c:pt>
                <c:pt idx="198">
                  <c:v>2.96339</c:v>
                </c:pt>
                <c:pt idx="199">
                  <c:v>2.9624899999999998</c:v>
                </c:pt>
                <c:pt idx="200">
                  <c:v>2.9615900000000002</c:v>
                </c:pt>
                <c:pt idx="201">
                  <c:v>2.96069</c:v>
                </c:pt>
                <c:pt idx="202">
                  <c:v>2.9597899999999999</c:v>
                </c:pt>
                <c:pt idx="203">
                  <c:v>2.9588899999999998</c:v>
                </c:pt>
                <c:pt idx="204">
                  <c:v>2.9579900000000001</c:v>
                </c:pt>
                <c:pt idx="205">
                  <c:v>2.95709</c:v>
                </c:pt>
                <c:pt idx="206">
                  <c:v>2.9561899999999999</c:v>
                </c:pt>
                <c:pt idx="207">
                  <c:v>2.9552900000000002</c:v>
                </c:pt>
                <c:pt idx="208">
                  <c:v>2.9543900000000001</c:v>
                </c:pt>
                <c:pt idx="209">
                  <c:v>2.9534899999999999</c:v>
                </c:pt>
                <c:pt idx="210">
                  <c:v>2.9525899999999998</c:v>
                </c:pt>
                <c:pt idx="211">
                  <c:v>2.9516900000000001</c:v>
                </c:pt>
                <c:pt idx="212">
                  <c:v>2.95079</c:v>
                </c:pt>
                <c:pt idx="213">
                  <c:v>2.9498899999999999</c:v>
                </c:pt>
                <c:pt idx="214">
                  <c:v>2.9489899999999998</c:v>
                </c:pt>
                <c:pt idx="215">
                  <c:v>2.9480900000000001</c:v>
                </c:pt>
                <c:pt idx="216">
                  <c:v>2.94719</c:v>
                </c:pt>
                <c:pt idx="217">
                  <c:v>2.9462899999999999</c:v>
                </c:pt>
                <c:pt idx="218">
                  <c:v>2.9453900000000002</c:v>
                </c:pt>
                <c:pt idx="219">
                  <c:v>2.9444900000000001</c:v>
                </c:pt>
                <c:pt idx="220">
                  <c:v>2.9435899999999999</c:v>
                </c:pt>
                <c:pt idx="221">
                  <c:v>2.9426899999999998</c:v>
                </c:pt>
                <c:pt idx="222">
                  <c:v>2.9417900000000001</c:v>
                </c:pt>
                <c:pt idx="223">
                  <c:v>2.94089</c:v>
                </c:pt>
                <c:pt idx="224">
                  <c:v>2.9399899999999999</c:v>
                </c:pt>
                <c:pt idx="225">
                  <c:v>2.9390900000000002</c:v>
                </c:pt>
                <c:pt idx="226">
                  <c:v>2.9381900000000001</c:v>
                </c:pt>
                <c:pt idx="227">
                  <c:v>2.93729</c:v>
                </c:pt>
                <c:pt idx="228">
                  <c:v>2.9363899999999998</c:v>
                </c:pt>
                <c:pt idx="229">
                  <c:v>2.9354900000000002</c:v>
                </c:pt>
                <c:pt idx="230">
                  <c:v>2.93459</c:v>
                </c:pt>
                <c:pt idx="231">
                  <c:v>2.9336899999999999</c:v>
                </c:pt>
                <c:pt idx="232">
                  <c:v>2.9327899999999998</c:v>
                </c:pt>
                <c:pt idx="233">
                  <c:v>2.9318900000000001</c:v>
                </c:pt>
                <c:pt idx="234">
                  <c:v>2.93099</c:v>
                </c:pt>
                <c:pt idx="235">
                  <c:v>2.9300899999999999</c:v>
                </c:pt>
                <c:pt idx="236">
                  <c:v>2.9291900000000002</c:v>
                </c:pt>
                <c:pt idx="237">
                  <c:v>2.9282900000000001</c:v>
                </c:pt>
                <c:pt idx="238">
                  <c:v>2.9273899999999999</c:v>
                </c:pt>
                <c:pt idx="239">
                  <c:v>2.9264899999999998</c:v>
                </c:pt>
                <c:pt idx="240">
                  <c:v>2.9255900000000001</c:v>
                </c:pt>
                <c:pt idx="241">
                  <c:v>2.92469</c:v>
                </c:pt>
                <c:pt idx="242">
                  <c:v>2.9237899999999999</c:v>
                </c:pt>
                <c:pt idx="243">
                  <c:v>2.9228900000000002</c:v>
                </c:pt>
                <c:pt idx="244">
                  <c:v>2.9219900000000001</c:v>
                </c:pt>
                <c:pt idx="245">
                  <c:v>2.92109</c:v>
                </c:pt>
                <c:pt idx="246">
                  <c:v>2.9201899999999998</c:v>
                </c:pt>
                <c:pt idx="247">
                  <c:v>2.9192900000000002</c:v>
                </c:pt>
                <c:pt idx="248">
                  <c:v>2.91839</c:v>
                </c:pt>
                <c:pt idx="249">
                  <c:v>2.9174899999999999</c:v>
                </c:pt>
                <c:pt idx="250">
                  <c:v>2.9165899999999998</c:v>
                </c:pt>
                <c:pt idx="251">
                  <c:v>2.9156900000000001</c:v>
                </c:pt>
                <c:pt idx="252">
                  <c:v>2.91479</c:v>
                </c:pt>
                <c:pt idx="253">
                  <c:v>2.9138899999999999</c:v>
                </c:pt>
                <c:pt idx="254">
                  <c:v>2.9129900000000002</c:v>
                </c:pt>
                <c:pt idx="255">
                  <c:v>2.9120900000000001</c:v>
                </c:pt>
                <c:pt idx="256">
                  <c:v>2.9111899999999999</c:v>
                </c:pt>
                <c:pt idx="257">
                  <c:v>2.9102899999999998</c:v>
                </c:pt>
                <c:pt idx="258">
                  <c:v>2.9093900000000001</c:v>
                </c:pt>
                <c:pt idx="259">
                  <c:v>2.90849</c:v>
                </c:pt>
                <c:pt idx="260">
                  <c:v>2.9075899999999999</c:v>
                </c:pt>
                <c:pt idx="261">
                  <c:v>2.9066900000000002</c:v>
                </c:pt>
                <c:pt idx="262">
                  <c:v>2.9057900000000001</c:v>
                </c:pt>
                <c:pt idx="263">
                  <c:v>2.90489</c:v>
                </c:pt>
                <c:pt idx="264">
                  <c:v>2.9039899999999998</c:v>
                </c:pt>
                <c:pt idx="265">
                  <c:v>2.9030900000000002</c:v>
                </c:pt>
                <c:pt idx="266">
                  <c:v>2.90219</c:v>
                </c:pt>
                <c:pt idx="267">
                  <c:v>2.9012899999999999</c:v>
                </c:pt>
                <c:pt idx="268">
                  <c:v>2.9003899999999998</c:v>
                </c:pt>
                <c:pt idx="269">
                  <c:v>2.8994900000000001</c:v>
                </c:pt>
                <c:pt idx="270">
                  <c:v>2.89859</c:v>
                </c:pt>
                <c:pt idx="271">
                  <c:v>2.8976899999999999</c:v>
                </c:pt>
                <c:pt idx="272">
                  <c:v>2.8967900000000002</c:v>
                </c:pt>
                <c:pt idx="273">
                  <c:v>2.8958900000000001</c:v>
                </c:pt>
                <c:pt idx="274">
                  <c:v>2.89499</c:v>
                </c:pt>
                <c:pt idx="275">
                  <c:v>2.8940899999999998</c:v>
                </c:pt>
                <c:pt idx="276">
                  <c:v>2.8931900000000002</c:v>
                </c:pt>
                <c:pt idx="277">
                  <c:v>2.89229</c:v>
                </c:pt>
                <c:pt idx="278">
                  <c:v>2.8913899999999999</c:v>
                </c:pt>
                <c:pt idx="279">
                  <c:v>2.8904899999999998</c:v>
                </c:pt>
                <c:pt idx="280">
                  <c:v>2.8895900000000001</c:v>
                </c:pt>
                <c:pt idx="281">
                  <c:v>2.88869</c:v>
                </c:pt>
                <c:pt idx="282">
                  <c:v>2.8877899999999999</c:v>
                </c:pt>
                <c:pt idx="283">
                  <c:v>2.8868900000000002</c:v>
                </c:pt>
                <c:pt idx="284">
                  <c:v>2.8859900000000001</c:v>
                </c:pt>
                <c:pt idx="285">
                  <c:v>2.8850899999999999</c:v>
                </c:pt>
                <c:pt idx="286">
                  <c:v>2.8841899999999998</c:v>
                </c:pt>
                <c:pt idx="287">
                  <c:v>2.8832900000000001</c:v>
                </c:pt>
                <c:pt idx="288">
                  <c:v>2.88239</c:v>
                </c:pt>
                <c:pt idx="289">
                  <c:v>2.8814899999999999</c:v>
                </c:pt>
                <c:pt idx="290">
                  <c:v>2.8805900000000002</c:v>
                </c:pt>
                <c:pt idx="291">
                  <c:v>2.8796900000000001</c:v>
                </c:pt>
                <c:pt idx="292">
                  <c:v>2.87879</c:v>
                </c:pt>
                <c:pt idx="293">
                  <c:v>2.8778899999999998</c:v>
                </c:pt>
                <c:pt idx="294">
                  <c:v>2.8769900000000002</c:v>
                </c:pt>
                <c:pt idx="295">
                  <c:v>2.87609</c:v>
                </c:pt>
                <c:pt idx="296">
                  <c:v>2.8751899999999999</c:v>
                </c:pt>
                <c:pt idx="297">
                  <c:v>2.8742899999999998</c:v>
                </c:pt>
                <c:pt idx="298">
                  <c:v>2.8733900000000001</c:v>
                </c:pt>
                <c:pt idx="299">
                  <c:v>2.87249</c:v>
                </c:pt>
                <c:pt idx="300">
                  <c:v>2.8715899999999999</c:v>
                </c:pt>
                <c:pt idx="301">
                  <c:v>2.8706900000000002</c:v>
                </c:pt>
                <c:pt idx="302">
                  <c:v>2.8697900000000001</c:v>
                </c:pt>
                <c:pt idx="303">
                  <c:v>2.8688899999999999</c:v>
                </c:pt>
                <c:pt idx="304">
                  <c:v>2.8679899999999998</c:v>
                </c:pt>
                <c:pt idx="305">
                  <c:v>2.8670900000000001</c:v>
                </c:pt>
                <c:pt idx="306">
                  <c:v>2.86619</c:v>
                </c:pt>
                <c:pt idx="307">
                  <c:v>2.8652899999999999</c:v>
                </c:pt>
                <c:pt idx="308">
                  <c:v>2.8643900000000002</c:v>
                </c:pt>
                <c:pt idx="309">
                  <c:v>2.8634900000000001</c:v>
                </c:pt>
                <c:pt idx="310">
                  <c:v>2.86259</c:v>
                </c:pt>
                <c:pt idx="311">
                  <c:v>2.8616899999999998</c:v>
                </c:pt>
                <c:pt idx="312">
                  <c:v>2.8607900000000002</c:v>
                </c:pt>
                <c:pt idx="313">
                  <c:v>2.85989</c:v>
                </c:pt>
                <c:pt idx="314">
                  <c:v>2.8589899999999999</c:v>
                </c:pt>
                <c:pt idx="315">
                  <c:v>2.8580899999999998</c:v>
                </c:pt>
                <c:pt idx="316">
                  <c:v>2.8571900000000001</c:v>
                </c:pt>
                <c:pt idx="317">
                  <c:v>2.85629</c:v>
                </c:pt>
                <c:pt idx="318">
                  <c:v>2.8553899999999999</c:v>
                </c:pt>
                <c:pt idx="319">
                  <c:v>2.8544900000000002</c:v>
                </c:pt>
                <c:pt idx="320">
                  <c:v>2.8535900000000001</c:v>
                </c:pt>
                <c:pt idx="321">
                  <c:v>2.8526899999999999</c:v>
                </c:pt>
                <c:pt idx="322">
                  <c:v>2.8517899999999998</c:v>
                </c:pt>
                <c:pt idx="323">
                  <c:v>2.8508900000000001</c:v>
                </c:pt>
                <c:pt idx="324">
                  <c:v>2.84999</c:v>
                </c:pt>
                <c:pt idx="325">
                  <c:v>2.8490899999999999</c:v>
                </c:pt>
                <c:pt idx="326">
                  <c:v>2.8481900000000002</c:v>
                </c:pt>
                <c:pt idx="327">
                  <c:v>2.8472900000000001</c:v>
                </c:pt>
                <c:pt idx="328">
                  <c:v>2.84639</c:v>
                </c:pt>
                <c:pt idx="329">
                  <c:v>2.8454899999999999</c:v>
                </c:pt>
                <c:pt idx="330">
                  <c:v>2.8445900000000002</c:v>
                </c:pt>
                <c:pt idx="331">
                  <c:v>2.8436900000000001</c:v>
                </c:pt>
                <c:pt idx="332">
                  <c:v>2.8427899999999999</c:v>
                </c:pt>
                <c:pt idx="333">
                  <c:v>2.8418899999999998</c:v>
                </c:pt>
                <c:pt idx="334">
                  <c:v>2.8409900000000001</c:v>
                </c:pt>
                <c:pt idx="335">
                  <c:v>2.84009</c:v>
                </c:pt>
                <c:pt idx="336">
                  <c:v>2.8391899999999999</c:v>
                </c:pt>
                <c:pt idx="337">
                  <c:v>2.8382900000000002</c:v>
                </c:pt>
                <c:pt idx="338">
                  <c:v>2.8373900000000001</c:v>
                </c:pt>
                <c:pt idx="339">
                  <c:v>2.83649</c:v>
                </c:pt>
                <c:pt idx="340">
                  <c:v>2.8355899999999998</c:v>
                </c:pt>
                <c:pt idx="341">
                  <c:v>2.8346900000000002</c:v>
                </c:pt>
                <c:pt idx="342">
                  <c:v>2.83379</c:v>
                </c:pt>
                <c:pt idx="343">
                  <c:v>2.8328899999999999</c:v>
                </c:pt>
                <c:pt idx="344">
                  <c:v>2.8319899999999998</c:v>
                </c:pt>
                <c:pt idx="345">
                  <c:v>2.8310900000000001</c:v>
                </c:pt>
                <c:pt idx="346">
                  <c:v>2.83019</c:v>
                </c:pt>
                <c:pt idx="347">
                  <c:v>2.8292899999999999</c:v>
                </c:pt>
                <c:pt idx="348">
                  <c:v>2.8283900000000002</c:v>
                </c:pt>
                <c:pt idx="349">
                  <c:v>2.8274900000000001</c:v>
                </c:pt>
                <c:pt idx="350">
                  <c:v>2.8265899999999999</c:v>
                </c:pt>
                <c:pt idx="351">
                  <c:v>2.8256899999999998</c:v>
                </c:pt>
                <c:pt idx="352">
                  <c:v>2.8247900000000001</c:v>
                </c:pt>
                <c:pt idx="353">
                  <c:v>2.82389</c:v>
                </c:pt>
                <c:pt idx="354">
                  <c:v>2.8229899999999999</c:v>
                </c:pt>
                <c:pt idx="355">
                  <c:v>2.8220900000000002</c:v>
                </c:pt>
                <c:pt idx="356">
                  <c:v>2.8211900000000001</c:v>
                </c:pt>
                <c:pt idx="357">
                  <c:v>2.82029</c:v>
                </c:pt>
                <c:pt idx="358">
                  <c:v>2.8193899999999998</c:v>
                </c:pt>
                <c:pt idx="359">
                  <c:v>2.8184900000000002</c:v>
                </c:pt>
                <c:pt idx="360">
                  <c:v>2.81759</c:v>
                </c:pt>
                <c:pt idx="361">
                  <c:v>2.8166899999999999</c:v>
                </c:pt>
                <c:pt idx="362">
                  <c:v>2.8157899999999998</c:v>
                </c:pt>
                <c:pt idx="363">
                  <c:v>2.8148900000000001</c:v>
                </c:pt>
                <c:pt idx="364">
                  <c:v>2.81399</c:v>
                </c:pt>
                <c:pt idx="365">
                  <c:v>2.8130899999999999</c:v>
                </c:pt>
                <c:pt idx="366">
                  <c:v>2.8121900000000002</c:v>
                </c:pt>
                <c:pt idx="367">
                  <c:v>2.8112900000000001</c:v>
                </c:pt>
                <c:pt idx="368">
                  <c:v>2.8103899999999999</c:v>
                </c:pt>
                <c:pt idx="369">
                  <c:v>2.8094899999999998</c:v>
                </c:pt>
                <c:pt idx="370">
                  <c:v>2.8085900000000001</c:v>
                </c:pt>
                <c:pt idx="371">
                  <c:v>2.80769</c:v>
                </c:pt>
                <c:pt idx="372">
                  <c:v>2.8067899999999999</c:v>
                </c:pt>
                <c:pt idx="373">
                  <c:v>2.8058900000000002</c:v>
                </c:pt>
                <c:pt idx="374">
                  <c:v>2.8049900000000001</c:v>
                </c:pt>
                <c:pt idx="375">
                  <c:v>2.80409</c:v>
                </c:pt>
                <c:pt idx="376">
                  <c:v>2.8031899999999998</c:v>
                </c:pt>
                <c:pt idx="377">
                  <c:v>2.8022900000000002</c:v>
                </c:pt>
                <c:pt idx="378">
                  <c:v>2.80139</c:v>
                </c:pt>
                <c:pt idx="379">
                  <c:v>2.8004899999999999</c:v>
                </c:pt>
                <c:pt idx="380">
                  <c:v>2.7995899999999998</c:v>
                </c:pt>
                <c:pt idx="381">
                  <c:v>2.7986900000000001</c:v>
                </c:pt>
                <c:pt idx="382">
                  <c:v>2.79779</c:v>
                </c:pt>
                <c:pt idx="383">
                  <c:v>2.7968899999999999</c:v>
                </c:pt>
                <c:pt idx="384">
                  <c:v>2.7959900000000002</c:v>
                </c:pt>
                <c:pt idx="385">
                  <c:v>2.7950900000000001</c:v>
                </c:pt>
                <c:pt idx="386">
                  <c:v>2.79419</c:v>
                </c:pt>
                <c:pt idx="387">
                  <c:v>2.7932899999999998</c:v>
                </c:pt>
                <c:pt idx="388">
                  <c:v>2.7923900000000001</c:v>
                </c:pt>
                <c:pt idx="389">
                  <c:v>2.79149</c:v>
                </c:pt>
                <c:pt idx="390">
                  <c:v>2.7905899999999999</c:v>
                </c:pt>
                <c:pt idx="391">
                  <c:v>2.7896899999999998</c:v>
                </c:pt>
                <c:pt idx="392">
                  <c:v>2.7887900000000001</c:v>
                </c:pt>
                <c:pt idx="393">
                  <c:v>2.78789</c:v>
                </c:pt>
                <c:pt idx="394">
                  <c:v>2.7869899999999999</c:v>
                </c:pt>
                <c:pt idx="395">
                  <c:v>2.7860900000000002</c:v>
                </c:pt>
                <c:pt idx="396">
                  <c:v>2.7851900000000001</c:v>
                </c:pt>
                <c:pt idx="397">
                  <c:v>2.7842899999999999</c:v>
                </c:pt>
                <c:pt idx="398">
                  <c:v>2.7833899999999998</c:v>
                </c:pt>
                <c:pt idx="399">
                  <c:v>2.7824900000000001</c:v>
                </c:pt>
                <c:pt idx="400">
                  <c:v>2.78159</c:v>
                </c:pt>
                <c:pt idx="401">
                  <c:v>2.7806899999999999</c:v>
                </c:pt>
                <c:pt idx="402">
                  <c:v>2.7797900000000002</c:v>
                </c:pt>
                <c:pt idx="403">
                  <c:v>2.7788900000000001</c:v>
                </c:pt>
                <c:pt idx="404">
                  <c:v>2.77799</c:v>
                </c:pt>
                <c:pt idx="405">
                  <c:v>2.7770899999999998</c:v>
                </c:pt>
                <c:pt idx="406">
                  <c:v>2.7761900000000002</c:v>
                </c:pt>
                <c:pt idx="407">
                  <c:v>2.77529</c:v>
                </c:pt>
                <c:pt idx="408">
                  <c:v>2.7743899999999999</c:v>
                </c:pt>
                <c:pt idx="409">
                  <c:v>2.7734899999999998</c:v>
                </c:pt>
                <c:pt idx="410">
                  <c:v>2.7725900000000001</c:v>
                </c:pt>
                <c:pt idx="411">
                  <c:v>2.77169</c:v>
                </c:pt>
                <c:pt idx="412">
                  <c:v>2.7707899999999999</c:v>
                </c:pt>
                <c:pt idx="413">
                  <c:v>2.7698900000000002</c:v>
                </c:pt>
                <c:pt idx="414">
                  <c:v>2.7689900000000001</c:v>
                </c:pt>
                <c:pt idx="415">
                  <c:v>2.7680899999999999</c:v>
                </c:pt>
                <c:pt idx="416">
                  <c:v>2.7671899999999998</c:v>
                </c:pt>
                <c:pt idx="417">
                  <c:v>2.7662900000000001</c:v>
                </c:pt>
                <c:pt idx="418">
                  <c:v>2.76539</c:v>
                </c:pt>
                <c:pt idx="419">
                  <c:v>2.7644899999999999</c:v>
                </c:pt>
                <c:pt idx="420">
                  <c:v>2.7635900000000002</c:v>
                </c:pt>
                <c:pt idx="421">
                  <c:v>2.7626900000000001</c:v>
                </c:pt>
                <c:pt idx="422">
                  <c:v>2.76179</c:v>
                </c:pt>
                <c:pt idx="423">
                  <c:v>2.7608899999999998</c:v>
                </c:pt>
                <c:pt idx="424">
                  <c:v>2.7599900000000002</c:v>
                </c:pt>
                <c:pt idx="425">
                  <c:v>2.75909</c:v>
                </c:pt>
                <c:pt idx="426">
                  <c:v>2.7581899999999999</c:v>
                </c:pt>
                <c:pt idx="427">
                  <c:v>2.7572899999999998</c:v>
                </c:pt>
                <c:pt idx="428">
                  <c:v>2.7563900000000001</c:v>
                </c:pt>
                <c:pt idx="429">
                  <c:v>2.75549</c:v>
                </c:pt>
                <c:pt idx="430">
                  <c:v>2.7545899999999999</c:v>
                </c:pt>
                <c:pt idx="431">
                  <c:v>2.7536900000000002</c:v>
                </c:pt>
                <c:pt idx="432">
                  <c:v>2.7527900000000001</c:v>
                </c:pt>
                <c:pt idx="433">
                  <c:v>2.7518899999999999</c:v>
                </c:pt>
                <c:pt idx="434">
                  <c:v>2.7509899999999998</c:v>
                </c:pt>
                <c:pt idx="435">
                  <c:v>2.7500900000000001</c:v>
                </c:pt>
                <c:pt idx="436">
                  <c:v>2.74919</c:v>
                </c:pt>
                <c:pt idx="437">
                  <c:v>2.7482899999999999</c:v>
                </c:pt>
                <c:pt idx="438">
                  <c:v>2.7473900000000002</c:v>
                </c:pt>
                <c:pt idx="439">
                  <c:v>2.7464900000000001</c:v>
                </c:pt>
                <c:pt idx="440">
                  <c:v>2.74559</c:v>
                </c:pt>
                <c:pt idx="441">
                  <c:v>2.7446899999999999</c:v>
                </c:pt>
                <c:pt idx="442">
                  <c:v>2.7437900000000002</c:v>
                </c:pt>
                <c:pt idx="443">
                  <c:v>2.7428900000000001</c:v>
                </c:pt>
                <c:pt idx="444">
                  <c:v>2.7419899999999999</c:v>
                </c:pt>
                <c:pt idx="445">
                  <c:v>2.7410899999999998</c:v>
                </c:pt>
                <c:pt idx="446">
                  <c:v>2.7401900000000001</c:v>
                </c:pt>
                <c:pt idx="447">
                  <c:v>2.73929</c:v>
                </c:pt>
                <c:pt idx="448">
                  <c:v>2.7383899999999999</c:v>
                </c:pt>
                <c:pt idx="449">
                  <c:v>2.7374900000000002</c:v>
                </c:pt>
                <c:pt idx="450">
                  <c:v>2.7365900000000001</c:v>
                </c:pt>
                <c:pt idx="451">
                  <c:v>2.73569</c:v>
                </c:pt>
                <c:pt idx="452">
                  <c:v>2.7347899999999998</c:v>
                </c:pt>
                <c:pt idx="453">
                  <c:v>2.7338900000000002</c:v>
                </c:pt>
                <c:pt idx="454">
                  <c:v>2.73299</c:v>
                </c:pt>
                <c:pt idx="455">
                  <c:v>2.7320899999999999</c:v>
                </c:pt>
                <c:pt idx="456">
                  <c:v>2.7311899999999998</c:v>
                </c:pt>
                <c:pt idx="457">
                  <c:v>2.7302900000000001</c:v>
                </c:pt>
                <c:pt idx="458">
                  <c:v>2.72939</c:v>
                </c:pt>
                <c:pt idx="459">
                  <c:v>2.7284899999999999</c:v>
                </c:pt>
                <c:pt idx="460">
                  <c:v>2.7275900000000002</c:v>
                </c:pt>
                <c:pt idx="461">
                  <c:v>2.7266900000000001</c:v>
                </c:pt>
                <c:pt idx="462">
                  <c:v>2.7257899999999999</c:v>
                </c:pt>
                <c:pt idx="463">
                  <c:v>2.7248899999999998</c:v>
                </c:pt>
                <c:pt idx="464">
                  <c:v>2.7239900000000001</c:v>
                </c:pt>
                <c:pt idx="465">
                  <c:v>2.72309</c:v>
                </c:pt>
                <c:pt idx="466">
                  <c:v>2.7221899999999999</c:v>
                </c:pt>
                <c:pt idx="467">
                  <c:v>2.7212900000000002</c:v>
                </c:pt>
                <c:pt idx="468">
                  <c:v>2.7203900000000001</c:v>
                </c:pt>
                <c:pt idx="469">
                  <c:v>2.71949</c:v>
                </c:pt>
                <c:pt idx="470">
                  <c:v>2.7185899999999998</c:v>
                </c:pt>
                <c:pt idx="471">
                  <c:v>2.7176900000000002</c:v>
                </c:pt>
                <c:pt idx="472">
                  <c:v>2.71679</c:v>
                </c:pt>
                <c:pt idx="473">
                  <c:v>2.7158899999999999</c:v>
                </c:pt>
                <c:pt idx="474">
                  <c:v>2.7149899999999998</c:v>
                </c:pt>
                <c:pt idx="475">
                  <c:v>2.7140900000000001</c:v>
                </c:pt>
                <c:pt idx="476">
                  <c:v>2.71319</c:v>
                </c:pt>
                <c:pt idx="477">
                  <c:v>2.7122899999999999</c:v>
                </c:pt>
                <c:pt idx="478">
                  <c:v>2.7113900000000002</c:v>
                </c:pt>
                <c:pt idx="479">
                  <c:v>2.7104900000000001</c:v>
                </c:pt>
                <c:pt idx="480">
                  <c:v>2.7095899999999999</c:v>
                </c:pt>
                <c:pt idx="481">
                  <c:v>2.7086899999999998</c:v>
                </c:pt>
                <c:pt idx="482">
                  <c:v>2.7077900000000001</c:v>
                </c:pt>
                <c:pt idx="483">
                  <c:v>2.70689</c:v>
                </c:pt>
                <c:pt idx="484">
                  <c:v>2.7059899999999999</c:v>
                </c:pt>
                <c:pt idx="485">
                  <c:v>2.7050900000000002</c:v>
                </c:pt>
                <c:pt idx="486">
                  <c:v>2.7041900000000001</c:v>
                </c:pt>
                <c:pt idx="487">
                  <c:v>2.70329</c:v>
                </c:pt>
                <c:pt idx="488">
                  <c:v>2.7023899999999998</c:v>
                </c:pt>
                <c:pt idx="489">
                  <c:v>2.7014900000000002</c:v>
                </c:pt>
                <c:pt idx="490">
                  <c:v>2.70059</c:v>
                </c:pt>
                <c:pt idx="491">
                  <c:v>2.6996899999999999</c:v>
                </c:pt>
                <c:pt idx="492">
                  <c:v>2.6987899999999998</c:v>
                </c:pt>
                <c:pt idx="493">
                  <c:v>2.6978900000000001</c:v>
                </c:pt>
                <c:pt idx="494">
                  <c:v>2.69699</c:v>
                </c:pt>
                <c:pt idx="495">
                  <c:v>2.6960899999999999</c:v>
                </c:pt>
                <c:pt idx="496">
                  <c:v>2.6951900000000002</c:v>
                </c:pt>
                <c:pt idx="497">
                  <c:v>2.6942900000000001</c:v>
                </c:pt>
                <c:pt idx="498">
                  <c:v>2.69339</c:v>
                </c:pt>
                <c:pt idx="499">
                  <c:v>2.6924899999999998</c:v>
                </c:pt>
                <c:pt idx="500">
                  <c:v>2.6915900000000001</c:v>
                </c:pt>
                <c:pt idx="501">
                  <c:v>2.69069</c:v>
                </c:pt>
                <c:pt idx="502">
                  <c:v>2.6897899999999999</c:v>
                </c:pt>
                <c:pt idx="503">
                  <c:v>2.6888899999999998</c:v>
                </c:pt>
                <c:pt idx="504">
                  <c:v>2.6879900000000001</c:v>
                </c:pt>
                <c:pt idx="505">
                  <c:v>2.68709</c:v>
                </c:pt>
                <c:pt idx="506">
                  <c:v>2.6861899999999999</c:v>
                </c:pt>
                <c:pt idx="507">
                  <c:v>2.6852900000000002</c:v>
                </c:pt>
                <c:pt idx="508">
                  <c:v>2.6843900000000001</c:v>
                </c:pt>
                <c:pt idx="509">
                  <c:v>2.6834899999999999</c:v>
                </c:pt>
                <c:pt idx="510">
                  <c:v>2.6825899999999998</c:v>
                </c:pt>
                <c:pt idx="511">
                  <c:v>2.6816900000000001</c:v>
                </c:pt>
                <c:pt idx="512">
                  <c:v>2.68079</c:v>
                </c:pt>
                <c:pt idx="513">
                  <c:v>2.6798899999999999</c:v>
                </c:pt>
                <c:pt idx="514">
                  <c:v>2.6789900000000002</c:v>
                </c:pt>
                <c:pt idx="515">
                  <c:v>2.6780900000000001</c:v>
                </c:pt>
                <c:pt idx="516">
                  <c:v>2.67719</c:v>
                </c:pt>
                <c:pt idx="517">
                  <c:v>2.6762899999999998</c:v>
                </c:pt>
                <c:pt idx="518">
                  <c:v>2.6753900000000002</c:v>
                </c:pt>
                <c:pt idx="519">
                  <c:v>2.67449</c:v>
                </c:pt>
                <c:pt idx="520">
                  <c:v>2.6735899999999999</c:v>
                </c:pt>
                <c:pt idx="521">
                  <c:v>2.6726899999999998</c:v>
                </c:pt>
                <c:pt idx="522">
                  <c:v>2.6717900000000001</c:v>
                </c:pt>
                <c:pt idx="523">
                  <c:v>2.67089</c:v>
                </c:pt>
                <c:pt idx="524">
                  <c:v>2.6699899999999999</c:v>
                </c:pt>
                <c:pt idx="525">
                  <c:v>2.6690900000000002</c:v>
                </c:pt>
                <c:pt idx="526">
                  <c:v>2.6681900000000001</c:v>
                </c:pt>
                <c:pt idx="527">
                  <c:v>2.6672899999999999</c:v>
                </c:pt>
                <c:pt idx="528">
                  <c:v>2.6663899999999998</c:v>
                </c:pt>
                <c:pt idx="529">
                  <c:v>2.6654900000000001</c:v>
                </c:pt>
                <c:pt idx="530">
                  <c:v>2.66459</c:v>
                </c:pt>
                <c:pt idx="531">
                  <c:v>2.6636899999999999</c:v>
                </c:pt>
                <c:pt idx="532">
                  <c:v>2.6627900000000002</c:v>
                </c:pt>
                <c:pt idx="533">
                  <c:v>2.6618900000000001</c:v>
                </c:pt>
                <c:pt idx="534">
                  <c:v>2.66099</c:v>
                </c:pt>
                <c:pt idx="535">
                  <c:v>2.6600899999999998</c:v>
                </c:pt>
                <c:pt idx="536">
                  <c:v>2.6591900000000002</c:v>
                </c:pt>
                <c:pt idx="537">
                  <c:v>2.65829</c:v>
                </c:pt>
                <c:pt idx="538">
                  <c:v>2.6573899999999999</c:v>
                </c:pt>
                <c:pt idx="539">
                  <c:v>2.6564899999999998</c:v>
                </c:pt>
                <c:pt idx="540">
                  <c:v>2.6555900000000001</c:v>
                </c:pt>
                <c:pt idx="541">
                  <c:v>2.65469</c:v>
                </c:pt>
                <c:pt idx="542">
                  <c:v>2.6537899999999999</c:v>
                </c:pt>
                <c:pt idx="543">
                  <c:v>2.6528900000000002</c:v>
                </c:pt>
                <c:pt idx="544">
                  <c:v>2.6519900000000001</c:v>
                </c:pt>
                <c:pt idx="545">
                  <c:v>2.6510899999999999</c:v>
                </c:pt>
                <c:pt idx="546">
                  <c:v>2.6501899999999998</c:v>
                </c:pt>
                <c:pt idx="547">
                  <c:v>2.6492900000000001</c:v>
                </c:pt>
                <c:pt idx="548">
                  <c:v>2.64839</c:v>
                </c:pt>
                <c:pt idx="549">
                  <c:v>2.6474899999999999</c:v>
                </c:pt>
                <c:pt idx="550">
                  <c:v>2.6465900000000002</c:v>
                </c:pt>
                <c:pt idx="551">
                  <c:v>2.6456900000000001</c:v>
                </c:pt>
                <c:pt idx="552">
                  <c:v>2.64479</c:v>
                </c:pt>
                <c:pt idx="553">
                  <c:v>2.6438899999999999</c:v>
                </c:pt>
                <c:pt idx="554">
                  <c:v>2.6429900000000002</c:v>
                </c:pt>
                <c:pt idx="555">
                  <c:v>2.64209</c:v>
                </c:pt>
                <c:pt idx="556">
                  <c:v>2.6411899999999999</c:v>
                </c:pt>
                <c:pt idx="557">
                  <c:v>2.6402899999999998</c:v>
                </c:pt>
                <c:pt idx="558">
                  <c:v>2.6393900000000001</c:v>
                </c:pt>
                <c:pt idx="559">
                  <c:v>2.63849</c:v>
                </c:pt>
                <c:pt idx="560">
                  <c:v>2.6375899999999999</c:v>
                </c:pt>
                <c:pt idx="561">
                  <c:v>2.6366900000000002</c:v>
                </c:pt>
                <c:pt idx="562">
                  <c:v>2.6357900000000001</c:v>
                </c:pt>
                <c:pt idx="563">
                  <c:v>2.63489</c:v>
                </c:pt>
                <c:pt idx="564">
                  <c:v>2.6339899999999998</c:v>
                </c:pt>
                <c:pt idx="565">
                  <c:v>2.6330900000000002</c:v>
                </c:pt>
                <c:pt idx="566">
                  <c:v>2.63219</c:v>
                </c:pt>
                <c:pt idx="567">
                  <c:v>2.6312899999999999</c:v>
                </c:pt>
                <c:pt idx="568">
                  <c:v>2.6303899999999998</c:v>
                </c:pt>
                <c:pt idx="569">
                  <c:v>2.6294900000000001</c:v>
                </c:pt>
                <c:pt idx="570">
                  <c:v>2.62859</c:v>
                </c:pt>
                <c:pt idx="571">
                  <c:v>2.6276899999999999</c:v>
                </c:pt>
                <c:pt idx="572">
                  <c:v>2.6267900000000002</c:v>
                </c:pt>
                <c:pt idx="573">
                  <c:v>2.6258900000000001</c:v>
                </c:pt>
                <c:pt idx="574">
                  <c:v>2.6249899999999999</c:v>
                </c:pt>
                <c:pt idx="575">
                  <c:v>2.6240899999999998</c:v>
                </c:pt>
                <c:pt idx="576">
                  <c:v>2.6231900000000001</c:v>
                </c:pt>
                <c:pt idx="577">
                  <c:v>2.62229</c:v>
                </c:pt>
                <c:pt idx="578">
                  <c:v>2.6213899999999999</c:v>
                </c:pt>
                <c:pt idx="579">
                  <c:v>2.6204900000000002</c:v>
                </c:pt>
                <c:pt idx="580">
                  <c:v>2.6195900000000001</c:v>
                </c:pt>
                <c:pt idx="581">
                  <c:v>2.61869</c:v>
                </c:pt>
                <c:pt idx="582">
                  <c:v>2.6177899999999998</c:v>
                </c:pt>
                <c:pt idx="583">
                  <c:v>2.6168900000000002</c:v>
                </c:pt>
                <c:pt idx="584">
                  <c:v>2.61599</c:v>
                </c:pt>
                <c:pt idx="585">
                  <c:v>2.6150899999999999</c:v>
                </c:pt>
                <c:pt idx="586">
                  <c:v>2.6141899999999998</c:v>
                </c:pt>
                <c:pt idx="587">
                  <c:v>2.6132900000000001</c:v>
                </c:pt>
                <c:pt idx="588">
                  <c:v>2.61239</c:v>
                </c:pt>
                <c:pt idx="589">
                  <c:v>2.6114899999999999</c:v>
                </c:pt>
                <c:pt idx="590">
                  <c:v>2.6105900000000002</c:v>
                </c:pt>
                <c:pt idx="591">
                  <c:v>2.6096900000000001</c:v>
                </c:pt>
                <c:pt idx="592">
                  <c:v>2.6087899999999999</c:v>
                </c:pt>
                <c:pt idx="593">
                  <c:v>2.6078899999999998</c:v>
                </c:pt>
                <c:pt idx="594">
                  <c:v>2.6069900000000001</c:v>
                </c:pt>
                <c:pt idx="595">
                  <c:v>2.60609</c:v>
                </c:pt>
                <c:pt idx="596">
                  <c:v>2.6051899999999999</c:v>
                </c:pt>
                <c:pt idx="597">
                  <c:v>2.6042900000000002</c:v>
                </c:pt>
                <c:pt idx="598">
                  <c:v>2.6033900000000001</c:v>
                </c:pt>
                <c:pt idx="599">
                  <c:v>2.60249</c:v>
                </c:pt>
                <c:pt idx="600">
                  <c:v>2.6015899999999998</c:v>
                </c:pt>
                <c:pt idx="601">
                  <c:v>2.6006900000000002</c:v>
                </c:pt>
                <c:pt idx="602">
                  <c:v>2.59979</c:v>
                </c:pt>
                <c:pt idx="603">
                  <c:v>2.5988899999999999</c:v>
                </c:pt>
                <c:pt idx="604">
                  <c:v>2.5979899999999998</c:v>
                </c:pt>
                <c:pt idx="605">
                  <c:v>2.5970900000000001</c:v>
                </c:pt>
                <c:pt idx="606">
                  <c:v>2.59619</c:v>
                </c:pt>
                <c:pt idx="607">
                  <c:v>2.5952899999999999</c:v>
                </c:pt>
                <c:pt idx="608">
                  <c:v>2.5943900000000002</c:v>
                </c:pt>
                <c:pt idx="609">
                  <c:v>2.5934900000000001</c:v>
                </c:pt>
                <c:pt idx="610">
                  <c:v>2.59259</c:v>
                </c:pt>
                <c:pt idx="611">
                  <c:v>2.5916899999999998</c:v>
                </c:pt>
                <c:pt idx="612">
                  <c:v>2.5907900000000001</c:v>
                </c:pt>
                <c:pt idx="613">
                  <c:v>2.58989</c:v>
                </c:pt>
                <c:pt idx="614">
                  <c:v>2.5889899999999999</c:v>
                </c:pt>
                <c:pt idx="615">
                  <c:v>2.5880899999999998</c:v>
                </c:pt>
                <c:pt idx="616">
                  <c:v>2.5871900000000001</c:v>
                </c:pt>
                <c:pt idx="617">
                  <c:v>2.58629</c:v>
                </c:pt>
                <c:pt idx="618">
                  <c:v>2.5853899999999999</c:v>
                </c:pt>
                <c:pt idx="619">
                  <c:v>2.5844900000000002</c:v>
                </c:pt>
                <c:pt idx="620">
                  <c:v>2.5835900000000001</c:v>
                </c:pt>
                <c:pt idx="621">
                  <c:v>2.5826899999999999</c:v>
                </c:pt>
                <c:pt idx="622">
                  <c:v>2.5817899999999998</c:v>
                </c:pt>
                <c:pt idx="623">
                  <c:v>2.5808900000000001</c:v>
                </c:pt>
                <c:pt idx="624">
                  <c:v>2.57999</c:v>
                </c:pt>
                <c:pt idx="625">
                  <c:v>2.5790899999999999</c:v>
                </c:pt>
                <c:pt idx="626">
                  <c:v>2.5781900000000002</c:v>
                </c:pt>
                <c:pt idx="627">
                  <c:v>2.5772900000000001</c:v>
                </c:pt>
                <c:pt idx="628">
                  <c:v>2.57639</c:v>
                </c:pt>
                <c:pt idx="629">
                  <c:v>2.5754899999999998</c:v>
                </c:pt>
                <c:pt idx="630">
                  <c:v>2.5745900000000002</c:v>
                </c:pt>
                <c:pt idx="631">
                  <c:v>2.57369</c:v>
                </c:pt>
                <c:pt idx="632">
                  <c:v>2.5727899999999999</c:v>
                </c:pt>
                <c:pt idx="633">
                  <c:v>2.5718899999999998</c:v>
                </c:pt>
                <c:pt idx="634">
                  <c:v>2.5709900000000001</c:v>
                </c:pt>
                <c:pt idx="635">
                  <c:v>2.57009</c:v>
                </c:pt>
                <c:pt idx="636">
                  <c:v>2.5691899999999999</c:v>
                </c:pt>
                <c:pt idx="637">
                  <c:v>2.5682900000000002</c:v>
                </c:pt>
                <c:pt idx="638">
                  <c:v>2.5673900000000001</c:v>
                </c:pt>
                <c:pt idx="639">
                  <c:v>2.5664899999999999</c:v>
                </c:pt>
                <c:pt idx="640">
                  <c:v>2.5655899999999998</c:v>
                </c:pt>
                <c:pt idx="641">
                  <c:v>2.5646900000000001</c:v>
                </c:pt>
                <c:pt idx="642">
                  <c:v>2.56379</c:v>
                </c:pt>
                <c:pt idx="643">
                  <c:v>2.5628899999999999</c:v>
                </c:pt>
                <c:pt idx="644">
                  <c:v>2.5619900000000002</c:v>
                </c:pt>
                <c:pt idx="645">
                  <c:v>2.5610900000000001</c:v>
                </c:pt>
                <c:pt idx="646">
                  <c:v>2.56019</c:v>
                </c:pt>
                <c:pt idx="647">
                  <c:v>2.5592899999999998</c:v>
                </c:pt>
                <c:pt idx="648">
                  <c:v>2.5583900000000002</c:v>
                </c:pt>
                <c:pt idx="649">
                  <c:v>2.55749</c:v>
                </c:pt>
                <c:pt idx="650">
                  <c:v>2.5565899999999999</c:v>
                </c:pt>
                <c:pt idx="651">
                  <c:v>2.5556899999999998</c:v>
                </c:pt>
                <c:pt idx="652">
                  <c:v>2.5547900000000001</c:v>
                </c:pt>
                <c:pt idx="653">
                  <c:v>2.55389</c:v>
                </c:pt>
                <c:pt idx="654">
                  <c:v>2.5529899999999999</c:v>
                </c:pt>
                <c:pt idx="655">
                  <c:v>2.5520900000000002</c:v>
                </c:pt>
                <c:pt idx="656">
                  <c:v>2.5511900000000001</c:v>
                </c:pt>
                <c:pt idx="657">
                  <c:v>2.5502899999999999</c:v>
                </c:pt>
                <c:pt idx="658">
                  <c:v>2.5493899999999998</c:v>
                </c:pt>
                <c:pt idx="659">
                  <c:v>2.5484900000000001</c:v>
                </c:pt>
                <c:pt idx="660">
                  <c:v>2.54759</c:v>
                </c:pt>
                <c:pt idx="661">
                  <c:v>2.5466899999999999</c:v>
                </c:pt>
                <c:pt idx="662">
                  <c:v>2.5457900000000002</c:v>
                </c:pt>
                <c:pt idx="663">
                  <c:v>2.5448900000000001</c:v>
                </c:pt>
                <c:pt idx="664">
                  <c:v>2.54399</c:v>
                </c:pt>
                <c:pt idx="665">
                  <c:v>2.5430899999999999</c:v>
                </c:pt>
                <c:pt idx="666">
                  <c:v>2.5421900000000002</c:v>
                </c:pt>
                <c:pt idx="667">
                  <c:v>2.54129</c:v>
                </c:pt>
                <c:pt idx="668">
                  <c:v>2.5403899999999999</c:v>
                </c:pt>
                <c:pt idx="669">
                  <c:v>2.5394899999999998</c:v>
                </c:pt>
                <c:pt idx="670">
                  <c:v>2.5385900000000001</c:v>
                </c:pt>
                <c:pt idx="671">
                  <c:v>2.53769</c:v>
                </c:pt>
                <c:pt idx="672">
                  <c:v>2.5367899999999999</c:v>
                </c:pt>
                <c:pt idx="673">
                  <c:v>2.5358900000000002</c:v>
                </c:pt>
                <c:pt idx="674">
                  <c:v>2.5349900000000001</c:v>
                </c:pt>
                <c:pt idx="675">
                  <c:v>2.53409</c:v>
                </c:pt>
                <c:pt idx="676">
                  <c:v>2.5331899999999998</c:v>
                </c:pt>
                <c:pt idx="677">
                  <c:v>2.5322900000000002</c:v>
                </c:pt>
                <c:pt idx="678">
                  <c:v>2.53139</c:v>
                </c:pt>
                <c:pt idx="679">
                  <c:v>2.5304899999999999</c:v>
                </c:pt>
                <c:pt idx="680">
                  <c:v>2.5295899999999998</c:v>
                </c:pt>
                <c:pt idx="681">
                  <c:v>2.5286900000000001</c:v>
                </c:pt>
                <c:pt idx="682">
                  <c:v>2.52779</c:v>
                </c:pt>
                <c:pt idx="683">
                  <c:v>2.5268899999999999</c:v>
                </c:pt>
                <c:pt idx="684">
                  <c:v>2.5259900000000002</c:v>
                </c:pt>
                <c:pt idx="685">
                  <c:v>2.5250900000000001</c:v>
                </c:pt>
                <c:pt idx="686">
                  <c:v>2.5241899999999999</c:v>
                </c:pt>
                <c:pt idx="687">
                  <c:v>2.5232899999999998</c:v>
                </c:pt>
                <c:pt idx="688">
                  <c:v>2.5223900000000001</c:v>
                </c:pt>
                <c:pt idx="689">
                  <c:v>2.52149</c:v>
                </c:pt>
                <c:pt idx="690">
                  <c:v>2.5205899999999999</c:v>
                </c:pt>
                <c:pt idx="691">
                  <c:v>2.5196900000000002</c:v>
                </c:pt>
                <c:pt idx="692">
                  <c:v>2.5187900000000001</c:v>
                </c:pt>
                <c:pt idx="693">
                  <c:v>2.51789</c:v>
                </c:pt>
                <c:pt idx="694">
                  <c:v>2.5169899999999998</c:v>
                </c:pt>
                <c:pt idx="695">
                  <c:v>2.5160900000000002</c:v>
                </c:pt>
                <c:pt idx="696">
                  <c:v>2.51519</c:v>
                </c:pt>
                <c:pt idx="697">
                  <c:v>2.5142899999999999</c:v>
                </c:pt>
                <c:pt idx="698">
                  <c:v>2.5133899999999998</c:v>
                </c:pt>
                <c:pt idx="699">
                  <c:v>2.5124900000000001</c:v>
                </c:pt>
                <c:pt idx="700">
                  <c:v>2.51159</c:v>
                </c:pt>
                <c:pt idx="701">
                  <c:v>2.5106899999999999</c:v>
                </c:pt>
                <c:pt idx="702">
                  <c:v>2.5097900000000002</c:v>
                </c:pt>
                <c:pt idx="703">
                  <c:v>2.5088900000000001</c:v>
                </c:pt>
                <c:pt idx="704">
                  <c:v>2.5079899999999999</c:v>
                </c:pt>
                <c:pt idx="705">
                  <c:v>2.5070899999999998</c:v>
                </c:pt>
                <c:pt idx="706">
                  <c:v>2.5061900000000001</c:v>
                </c:pt>
                <c:pt idx="707">
                  <c:v>2.50529</c:v>
                </c:pt>
                <c:pt idx="708">
                  <c:v>2.5043899999999999</c:v>
                </c:pt>
                <c:pt idx="709">
                  <c:v>2.5034900000000002</c:v>
                </c:pt>
                <c:pt idx="710">
                  <c:v>2.5025900000000001</c:v>
                </c:pt>
                <c:pt idx="711">
                  <c:v>2.50169</c:v>
                </c:pt>
                <c:pt idx="712">
                  <c:v>2.5007899999999998</c:v>
                </c:pt>
                <c:pt idx="713">
                  <c:v>2.4998900000000002</c:v>
                </c:pt>
                <c:pt idx="714">
                  <c:v>2.49899</c:v>
                </c:pt>
                <c:pt idx="715">
                  <c:v>2.4980899999999999</c:v>
                </c:pt>
                <c:pt idx="716">
                  <c:v>2.4971899999999998</c:v>
                </c:pt>
                <c:pt idx="717">
                  <c:v>2.4962900000000001</c:v>
                </c:pt>
                <c:pt idx="718">
                  <c:v>2.49539</c:v>
                </c:pt>
                <c:pt idx="719">
                  <c:v>2.4944899999999999</c:v>
                </c:pt>
                <c:pt idx="720">
                  <c:v>2.4935900000000002</c:v>
                </c:pt>
                <c:pt idx="721">
                  <c:v>2.4926900000000001</c:v>
                </c:pt>
                <c:pt idx="722">
                  <c:v>2.4917899999999999</c:v>
                </c:pt>
                <c:pt idx="723">
                  <c:v>2.4908899999999998</c:v>
                </c:pt>
                <c:pt idx="724">
                  <c:v>2.4899900000000001</c:v>
                </c:pt>
                <c:pt idx="725">
                  <c:v>2.48909</c:v>
                </c:pt>
                <c:pt idx="726">
                  <c:v>2.4881899999999999</c:v>
                </c:pt>
                <c:pt idx="727">
                  <c:v>2.4872899999999998</c:v>
                </c:pt>
                <c:pt idx="728">
                  <c:v>2.4863900000000001</c:v>
                </c:pt>
                <c:pt idx="729">
                  <c:v>2.48549</c:v>
                </c:pt>
                <c:pt idx="730">
                  <c:v>2.4845899999999999</c:v>
                </c:pt>
                <c:pt idx="731">
                  <c:v>2.4836900000000002</c:v>
                </c:pt>
                <c:pt idx="732">
                  <c:v>2.4827900000000001</c:v>
                </c:pt>
                <c:pt idx="733">
                  <c:v>2.4818899999999999</c:v>
                </c:pt>
                <c:pt idx="734">
                  <c:v>2.4809899999999998</c:v>
                </c:pt>
                <c:pt idx="735">
                  <c:v>2.4800900000000001</c:v>
                </c:pt>
                <c:pt idx="736">
                  <c:v>2.47919</c:v>
                </c:pt>
                <c:pt idx="737">
                  <c:v>2.4782899999999999</c:v>
                </c:pt>
                <c:pt idx="738">
                  <c:v>2.4773900000000002</c:v>
                </c:pt>
                <c:pt idx="739">
                  <c:v>2.4764900000000001</c:v>
                </c:pt>
                <c:pt idx="740">
                  <c:v>2.47559</c:v>
                </c:pt>
                <c:pt idx="741">
                  <c:v>2.4746899999999998</c:v>
                </c:pt>
                <c:pt idx="742">
                  <c:v>2.4737900000000002</c:v>
                </c:pt>
                <c:pt idx="743">
                  <c:v>2.47289</c:v>
                </c:pt>
                <c:pt idx="744">
                  <c:v>2.4719899999999999</c:v>
                </c:pt>
                <c:pt idx="745">
                  <c:v>2.4710899999999998</c:v>
                </c:pt>
                <c:pt idx="746">
                  <c:v>2.4701900000000001</c:v>
                </c:pt>
                <c:pt idx="747">
                  <c:v>2.46929</c:v>
                </c:pt>
                <c:pt idx="748">
                  <c:v>2.4683899999999999</c:v>
                </c:pt>
                <c:pt idx="749">
                  <c:v>2.4674900000000002</c:v>
                </c:pt>
                <c:pt idx="750">
                  <c:v>2.4665900000000001</c:v>
                </c:pt>
                <c:pt idx="751">
                  <c:v>2.4656899999999999</c:v>
                </c:pt>
                <c:pt idx="752">
                  <c:v>2.4647899999999998</c:v>
                </c:pt>
                <c:pt idx="753">
                  <c:v>2.4638900000000001</c:v>
                </c:pt>
                <c:pt idx="754">
                  <c:v>2.46299</c:v>
                </c:pt>
                <c:pt idx="755">
                  <c:v>2.4620899999999999</c:v>
                </c:pt>
                <c:pt idx="756">
                  <c:v>2.4611900000000002</c:v>
                </c:pt>
                <c:pt idx="757">
                  <c:v>2.4602900000000001</c:v>
                </c:pt>
                <c:pt idx="758">
                  <c:v>2.45939</c:v>
                </c:pt>
                <c:pt idx="759">
                  <c:v>2.4584899999999998</c:v>
                </c:pt>
                <c:pt idx="760">
                  <c:v>2.4575900000000002</c:v>
                </c:pt>
                <c:pt idx="761">
                  <c:v>2.45669</c:v>
                </c:pt>
                <c:pt idx="762">
                  <c:v>2.4557899999999999</c:v>
                </c:pt>
                <c:pt idx="763">
                  <c:v>2.4548899999999998</c:v>
                </c:pt>
                <c:pt idx="764">
                  <c:v>2.4539900000000001</c:v>
                </c:pt>
                <c:pt idx="765">
                  <c:v>2.45309</c:v>
                </c:pt>
                <c:pt idx="766">
                  <c:v>2.4521899999999999</c:v>
                </c:pt>
                <c:pt idx="767">
                  <c:v>2.4512900000000002</c:v>
                </c:pt>
                <c:pt idx="768">
                  <c:v>2.4503900000000001</c:v>
                </c:pt>
                <c:pt idx="769">
                  <c:v>2.4494899999999999</c:v>
                </c:pt>
                <c:pt idx="770">
                  <c:v>2.4485899999999998</c:v>
                </c:pt>
                <c:pt idx="771">
                  <c:v>2.4476900000000001</c:v>
                </c:pt>
                <c:pt idx="772">
                  <c:v>2.44679</c:v>
                </c:pt>
                <c:pt idx="773">
                  <c:v>2.4458899999999999</c:v>
                </c:pt>
                <c:pt idx="774">
                  <c:v>2.4449900000000002</c:v>
                </c:pt>
                <c:pt idx="775">
                  <c:v>2.4440900000000001</c:v>
                </c:pt>
                <c:pt idx="776">
                  <c:v>2.44319</c:v>
                </c:pt>
                <c:pt idx="777">
                  <c:v>2.4422899999999998</c:v>
                </c:pt>
                <c:pt idx="778">
                  <c:v>2.4413900000000002</c:v>
                </c:pt>
                <c:pt idx="779">
                  <c:v>2.44049</c:v>
                </c:pt>
                <c:pt idx="780">
                  <c:v>2.4395899999999999</c:v>
                </c:pt>
                <c:pt idx="781">
                  <c:v>2.4386899999999998</c:v>
                </c:pt>
                <c:pt idx="782">
                  <c:v>2.4377900000000001</c:v>
                </c:pt>
                <c:pt idx="783">
                  <c:v>2.43689</c:v>
                </c:pt>
                <c:pt idx="784">
                  <c:v>2.4359899999999999</c:v>
                </c:pt>
                <c:pt idx="785">
                  <c:v>2.4350900000000002</c:v>
                </c:pt>
                <c:pt idx="786">
                  <c:v>2.4341900000000001</c:v>
                </c:pt>
                <c:pt idx="787">
                  <c:v>2.43329</c:v>
                </c:pt>
                <c:pt idx="788">
                  <c:v>2.4323899999999998</c:v>
                </c:pt>
                <c:pt idx="789">
                  <c:v>2.4314900000000002</c:v>
                </c:pt>
                <c:pt idx="790">
                  <c:v>2.43059</c:v>
                </c:pt>
                <c:pt idx="791">
                  <c:v>2.4296899999999999</c:v>
                </c:pt>
                <c:pt idx="792">
                  <c:v>2.4287899999999998</c:v>
                </c:pt>
                <c:pt idx="793">
                  <c:v>2.4278900000000001</c:v>
                </c:pt>
                <c:pt idx="794">
                  <c:v>2.42699</c:v>
                </c:pt>
                <c:pt idx="795">
                  <c:v>2.4260899999999999</c:v>
                </c:pt>
                <c:pt idx="796">
                  <c:v>2.4251900000000002</c:v>
                </c:pt>
                <c:pt idx="797">
                  <c:v>2.4242900000000001</c:v>
                </c:pt>
                <c:pt idx="798">
                  <c:v>2.4233899999999999</c:v>
                </c:pt>
                <c:pt idx="799">
                  <c:v>2.4224899999999998</c:v>
                </c:pt>
                <c:pt idx="800">
                  <c:v>2.4215900000000001</c:v>
                </c:pt>
                <c:pt idx="801">
                  <c:v>2.42069</c:v>
                </c:pt>
                <c:pt idx="802">
                  <c:v>2.4197899999999999</c:v>
                </c:pt>
                <c:pt idx="803">
                  <c:v>2.4188900000000002</c:v>
                </c:pt>
                <c:pt idx="804">
                  <c:v>2.4179900000000001</c:v>
                </c:pt>
                <c:pt idx="805">
                  <c:v>2.41709</c:v>
                </c:pt>
                <c:pt idx="806">
                  <c:v>2.4161899999999998</c:v>
                </c:pt>
                <c:pt idx="807">
                  <c:v>2.4152900000000002</c:v>
                </c:pt>
                <c:pt idx="808">
                  <c:v>2.41439</c:v>
                </c:pt>
                <c:pt idx="809">
                  <c:v>2.4134899999999999</c:v>
                </c:pt>
                <c:pt idx="810">
                  <c:v>2.4125899999999998</c:v>
                </c:pt>
                <c:pt idx="811">
                  <c:v>2.4116900000000001</c:v>
                </c:pt>
                <c:pt idx="812">
                  <c:v>2.41079</c:v>
                </c:pt>
                <c:pt idx="813">
                  <c:v>2.4098899999999999</c:v>
                </c:pt>
                <c:pt idx="814">
                  <c:v>2.4089900000000002</c:v>
                </c:pt>
                <c:pt idx="815">
                  <c:v>2.4080900000000001</c:v>
                </c:pt>
                <c:pt idx="816">
                  <c:v>2.4071899999999999</c:v>
                </c:pt>
                <c:pt idx="817">
                  <c:v>2.4062899999999998</c:v>
                </c:pt>
                <c:pt idx="818">
                  <c:v>2.4053900000000001</c:v>
                </c:pt>
                <c:pt idx="819">
                  <c:v>2.40449</c:v>
                </c:pt>
                <c:pt idx="820">
                  <c:v>2.4035899999999999</c:v>
                </c:pt>
                <c:pt idx="821">
                  <c:v>2.4026900000000002</c:v>
                </c:pt>
                <c:pt idx="822">
                  <c:v>2.4017900000000001</c:v>
                </c:pt>
                <c:pt idx="823">
                  <c:v>2.40089</c:v>
                </c:pt>
                <c:pt idx="824">
                  <c:v>2.3999899999999998</c:v>
                </c:pt>
                <c:pt idx="825">
                  <c:v>2.3990900000000002</c:v>
                </c:pt>
                <c:pt idx="826">
                  <c:v>2.39819</c:v>
                </c:pt>
                <c:pt idx="827">
                  <c:v>2.3972899999999999</c:v>
                </c:pt>
                <c:pt idx="828">
                  <c:v>2.3963899999999998</c:v>
                </c:pt>
                <c:pt idx="829">
                  <c:v>2.3954900000000001</c:v>
                </c:pt>
                <c:pt idx="830">
                  <c:v>2.39459</c:v>
                </c:pt>
                <c:pt idx="831">
                  <c:v>2.3936899999999999</c:v>
                </c:pt>
                <c:pt idx="832">
                  <c:v>2.3927900000000002</c:v>
                </c:pt>
                <c:pt idx="833">
                  <c:v>2.3918900000000001</c:v>
                </c:pt>
                <c:pt idx="834">
                  <c:v>2.3909899999999999</c:v>
                </c:pt>
                <c:pt idx="835">
                  <c:v>2.3900899999999998</c:v>
                </c:pt>
                <c:pt idx="836">
                  <c:v>2.3891900000000001</c:v>
                </c:pt>
                <c:pt idx="837">
                  <c:v>2.38829</c:v>
                </c:pt>
                <c:pt idx="838">
                  <c:v>2.3873899999999999</c:v>
                </c:pt>
                <c:pt idx="839">
                  <c:v>2.3864899999999998</c:v>
                </c:pt>
                <c:pt idx="840">
                  <c:v>2.3855900000000001</c:v>
                </c:pt>
                <c:pt idx="841">
                  <c:v>2.38469</c:v>
                </c:pt>
                <c:pt idx="842">
                  <c:v>2.3837899999999999</c:v>
                </c:pt>
                <c:pt idx="843">
                  <c:v>2.3828900000000002</c:v>
                </c:pt>
                <c:pt idx="844">
                  <c:v>2.3819900000000001</c:v>
                </c:pt>
                <c:pt idx="845">
                  <c:v>2.3810899999999999</c:v>
                </c:pt>
                <c:pt idx="846">
                  <c:v>2.3801899999999998</c:v>
                </c:pt>
                <c:pt idx="847">
                  <c:v>2.3792900000000001</c:v>
                </c:pt>
                <c:pt idx="848">
                  <c:v>2.37839</c:v>
                </c:pt>
                <c:pt idx="849">
                  <c:v>2.3774899999999999</c:v>
                </c:pt>
                <c:pt idx="850">
                  <c:v>2.3765900000000002</c:v>
                </c:pt>
                <c:pt idx="851">
                  <c:v>2.3756900000000001</c:v>
                </c:pt>
                <c:pt idx="852">
                  <c:v>2.37479</c:v>
                </c:pt>
                <c:pt idx="853">
                  <c:v>2.3738899999999998</c:v>
                </c:pt>
                <c:pt idx="854">
                  <c:v>2.3729900000000002</c:v>
                </c:pt>
                <c:pt idx="855">
                  <c:v>2.37209</c:v>
                </c:pt>
                <c:pt idx="856">
                  <c:v>2.3711899999999999</c:v>
                </c:pt>
                <c:pt idx="857">
                  <c:v>2.3702899999999998</c:v>
                </c:pt>
                <c:pt idx="858">
                  <c:v>2.3693900000000001</c:v>
                </c:pt>
                <c:pt idx="859">
                  <c:v>2.36849</c:v>
                </c:pt>
                <c:pt idx="860">
                  <c:v>2.3675899999999999</c:v>
                </c:pt>
                <c:pt idx="861">
                  <c:v>2.3666900000000002</c:v>
                </c:pt>
                <c:pt idx="862">
                  <c:v>2.3657900000000001</c:v>
                </c:pt>
                <c:pt idx="863">
                  <c:v>2.3648899999999999</c:v>
                </c:pt>
                <c:pt idx="864">
                  <c:v>2.3639899999999998</c:v>
                </c:pt>
                <c:pt idx="865">
                  <c:v>2.3630900000000001</c:v>
                </c:pt>
                <c:pt idx="866">
                  <c:v>2.36219</c:v>
                </c:pt>
                <c:pt idx="867">
                  <c:v>2.3612899999999999</c:v>
                </c:pt>
                <c:pt idx="868">
                  <c:v>2.3603900000000002</c:v>
                </c:pt>
                <c:pt idx="869">
                  <c:v>2.3594900000000001</c:v>
                </c:pt>
                <c:pt idx="870">
                  <c:v>2.35859</c:v>
                </c:pt>
                <c:pt idx="871">
                  <c:v>2.3576899999999998</c:v>
                </c:pt>
                <c:pt idx="872">
                  <c:v>2.3567900000000002</c:v>
                </c:pt>
                <c:pt idx="873">
                  <c:v>2.35589</c:v>
                </c:pt>
                <c:pt idx="874">
                  <c:v>2.3549899999999999</c:v>
                </c:pt>
                <c:pt idx="875">
                  <c:v>2.3540899999999998</c:v>
                </c:pt>
                <c:pt idx="876">
                  <c:v>2.3531900000000001</c:v>
                </c:pt>
                <c:pt idx="877">
                  <c:v>2.35229</c:v>
                </c:pt>
                <c:pt idx="878">
                  <c:v>2.3513899999999999</c:v>
                </c:pt>
                <c:pt idx="879">
                  <c:v>2.3504900000000002</c:v>
                </c:pt>
                <c:pt idx="880">
                  <c:v>2.3495900000000001</c:v>
                </c:pt>
                <c:pt idx="881">
                  <c:v>2.3486899999999999</c:v>
                </c:pt>
                <c:pt idx="882">
                  <c:v>2.3477899999999998</c:v>
                </c:pt>
                <c:pt idx="883">
                  <c:v>2.3468900000000001</c:v>
                </c:pt>
                <c:pt idx="884">
                  <c:v>2.34599</c:v>
                </c:pt>
                <c:pt idx="885">
                  <c:v>2.3450899999999999</c:v>
                </c:pt>
                <c:pt idx="886">
                  <c:v>2.3441900000000002</c:v>
                </c:pt>
                <c:pt idx="887">
                  <c:v>2.3432900000000001</c:v>
                </c:pt>
                <c:pt idx="888">
                  <c:v>2.34239</c:v>
                </c:pt>
                <c:pt idx="889">
                  <c:v>2.3414899999999998</c:v>
                </c:pt>
                <c:pt idx="890">
                  <c:v>2.3405900000000002</c:v>
                </c:pt>
                <c:pt idx="891">
                  <c:v>2.33969</c:v>
                </c:pt>
                <c:pt idx="892">
                  <c:v>2.3387899999999999</c:v>
                </c:pt>
                <c:pt idx="893">
                  <c:v>2.3378899999999998</c:v>
                </c:pt>
                <c:pt idx="894">
                  <c:v>2.3369900000000001</c:v>
                </c:pt>
                <c:pt idx="895">
                  <c:v>2.33609</c:v>
                </c:pt>
                <c:pt idx="896">
                  <c:v>2.3351899999999999</c:v>
                </c:pt>
                <c:pt idx="897">
                  <c:v>2.3342900000000002</c:v>
                </c:pt>
                <c:pt idx="898">
                  <c:v>2.3333900000000001</c:v>
                </c:pt>
                <c:pt idx="899">
                  <c:v>2.33249</c:v>
                </c:pt>
                <c:pt idx="900">
                  <c:v>2.3315899999999998</c:v>
                </c:pt>
                <c:pt idx="901">
                  <c:v>2.3306900000000002</c:v>
                </c:pt>
                <c:pt idx="902">
                  <c:v>2.32979</c:v>
                </c:pt>
                <c:pt idx="903">
                  <c:v>2.3288899999999999</c:v>
                </c:pt>
                <c:pt idx="904">
                  <c:v>2.3279899999999998</c:v>
                </c:pt>
                <c:pt idx="905">
                  <c:v>2.3270900000000001</c:v>
                </c:pt>
                <c:pt idx="906">
                  <c:v>2.32619</c:v>
                </c:pt>
                <c:pt idx="907">
                  <c:v>2.3252899999999999</c:v>
                </c:pt>
                <c:pt idx="908">
                  <c:v>2.3243900000000002</c:v>
                </c:pt>
                <c:pt idx="909">
                  <c:v>2.3234900000000001</c:v>
                </c:pt>
                <c:pt idx="910">
                  <c:v>2.3225899999999999</c:v>
                </c:pt>
                <c:pt idx="911">
                  <c:v>2.3216899999999998</c:v>
                </c:pt>
                <c:pt idx="912">
                  <c:v>2.3207900000000001</c:v>
                </c:pt>
                <c:pt idx="913">
                  <c:v>2.31989</c:v>
                </c:pt>
                <c:pt idx="914">
                  <c:v>2.3189899999999999</c:v>
                </c:pt>
                <c:pt idx="915">
                  <c:v>2.3180900000000002</c:v>
                </c:pt>
                <c:pt idx="916">
                  <c:v>2.3171900000000001</c:v>
                </c:pt>
                <c:pt idx="917">
                  <c:v>2.31629</c:v>
                </c:pt>
                <c:pt idx="918">
                  <c:v>2.3153899999999998</c:v>
                </c:pt>
                <c:pt idx="919">
                  <c:v>2.3144900000000002</c:v>
                </c:pt>
                <c:pt idx="920">
                  <c:v>2.31359</c:v>
                </c:pt>
                <c:pt idx="921">
                  <c:v>2.3126899999999999</c:v>
                </c:pt>
                <c:pt idx="922">
                  <c:v>2.3117899999999998</c:v>
                </c:pt>
                <c:pt idx="923">
                  <c:v>2.3108900000000001</c:v>
                </c:pt>
                <c:pt idx="924">
                  <c:v>2.30999</c:v>
                </c:pt>
                <c:pt idx="925">
                  <c:v>2.3090899999999999</c:v>
                </c:pt>
                <c:pt idx="926">
                  <c:v>2.3081900000000002</c:v>
                </c:pt>
                <c:pt idx="927">
                  <c:v>2.3072900000000001</c:v>
                </c:pt>
                <c:pt idx="928">
                  <c:v>2.3063899999999999</c:v>
                </c:pt>
                <c:pt idx="929">
                  <c:v>2.3054899999999998</c:v>
                </c:pt>
                <c:pt idx="930">
                  <c:v>2.3045900000000001</c:v>
                </c:pt>
                <c:pt idx="931">
                  <c:v>2.30369</c:v>
                </c:pt>
                <c:pt idx="932">
                  <c:v>2.3027899999999999</c:v>
                </c:pt>
                <c:pt idx="933">
                  <c:v>2.3018900000000002</c:v>
                </c:pt>
                <c:pt idx="934">
                  <c:v>2.3009900000000001</c:v>
                </c:pt>
                <c:pt idx="935">
                  <c:v>2.30009</c:v>
                </c:pt>
                <c:pt idx="936">
                  <c:v>2.2991899999999998</c:v>
                </c:pt>
                <c:pt idx="937">
                  <c:v>2.2982900000000002</c:v>
                </c:pt>
                <c:pt idx="938">
                  <c:v>2.29739</c:v>
                </c:pt>
                <c:pt idx="939">
                  <c:v>2.2964899999999999</c:v>
                </c:pt>
                <c:pt idx="940">
                  <c:v>2.2955899999999998</c:v>
                </c:pt>
                <c:pt idx="941">
                  <c:v>2.2946900000000001</c:v>
                </c:pt>
                <c:pt idx="942">
                  <c:v>2.29379</c:v>
                </c:pt>
                <c:pt idx="943">
                  <c:v>2.2928899999999999</c:v>
                </c:pt>
                <c:pt idx="944">
                  <c:v>2.2919900000000002</c:v>
                </c:pt>
                <c:pt idx="945">
                  <c:v>2.2910900000000001</c:v>
                </c:pt>
                <c:pt idx="946">
                  <c:v>2.2901899999999999</c:v>
                </c:pt>
                <c:pt idx="947">
                  <c:v>2.2892899999999998</c:v>
                </c:pt>
                <c:pt idx="948">
                  <c:v>2.2883900000000001</c:v>
                </c:pt>
                <c:pt idx="949">
                  <c:v>2.28749</c:v>
                </c:pt>
                <c:pt idx="950">
                  <c:v>2.2865899999999999</c:v>
                </c:pt>
                <c:pt idx="951">
                  <c:v>2.2856900000000002</c:v>
                </c:pt>
                <c:pt idx="952">
                  <c:v>2.2847900000000001</c:v>
                </c:pt>
                <c:pt idx="953">
                  <c:v>2.28389</c:v>
                </c:pt>
                <c:pt idx="954">
                  <c:v>2.2829899999999999</c:v>
                </c:pt>
                <c:pt idx="955">
                  <c:v>2.2820900000000002</c:v>
                </c:pt>
                <c:pt idx="956">
                  <c:v>2.2811900000000001</c:v>
                </c:pt>
                <c:pt idx="957">
                  <c:v>2.2802899999999999</c:v>
                </c:pt>
                <c:pt idx="958">
                  <c:v>2.2793899999999998</c:v>
                </c:pt>
                <c:pt idx="959">
                  <c:v>2.2784900000000001</c:v>
                </c:pt>
                <c:pt idx="960">
                  <c:v>2.27759</c:v>
                </c:pt>
                <c:pt idx="961">
                  <c:v>2.2766899999999999</c:v>
                </c:pt>
                <c:pt idx="962">
                  <c:v>2.2757900000000002</c:v>
                </c:pt>
                <c:pt idx="963">
                  <c:v>2.2748900000000001</c:v>
                </c:pt>
                <c:pt idx="964">
                  <c:v>2.27399</c:v>
                </c:pt>
                <c:pt idx="965">
                  <c:v>2.2730899999999998</c:v>
                </c:pt>
                <c:pt idx="966">
                  <c:v>2.2721900000000002</c:v>
                </c:pt>
                <c:pt idx="967">
                  <c:v>2.27129</c:v>
                </c:pt>
                <c:pt idx="968">
                  <c:v>2.2703899999999999</c:v>
                </c:pt>
                <c:pt idx="969">
                  <c:v>2.2694899999999998</c:v>
                </c:pt>
                <c:pt idx="970">
                  <c:v>2.2685900000000001</c:v>
                </c:pt>
                <c:pt idx="971">
                  <c:v>2.26769</c:v>
                </c:pt>
                <c:pt idx="972">
                  <c:v>2.2667899999999999</c:v>
                </c:pt>
                <c:pt idx="973">
                  <c:v>2.2658900000000002</c:v>
                </c:pt>
                <c:pt idx="974">
                  <c:v>2.2649900000000001</c:v>
                </c:pt>
                <c:pt idx="975">
                  <c:v>2.2640899999999999</c:v>
                </c:pt>
                <c:pt idx="976">
                  <c:v>2.2631899999999998</c:v>
                </c:pt>
                <c:pt idx="977">
                  <c:v>2.2622900000000001</c:v>
                </c:pt>
                <c:pt idx="978">
                  <c:v>2.26139</c:v>
                </c:pt>
                <c:pt idx="979">
                  <c:v>2.2604899999999999</c:v>
                </c:pt>
                <c:pt idx="980">
                  <c:v>2.2595900000000002</c:v>
                </c:pt>
                <c:pt idx="981">
                  <c:v>2.2586900000000001</c:v>
                </c:pt>
                <c:pt idx="982">
                  <c:v>2.25779</c:v>
                </c:pt>
                <c:pt idx="983">
                  <c:v>2.2568899999999998</c:v>
                </c:pt>
                <c:pt idx="984">
                  <c:v>2.2559900000000002</c:v>
                </c:pt>
                <c:pt idx="985">
                  <c:v>2.25509</c:v>
                </c:pt>
                <c:pt idx="986">
                  <c:v>2.2541899999999999</c:v>
                </c:pt>
                <c:pt idx="987">
                  <c:v>2.2532899999999998</c:v>
                </c:pt>
                <c:pt idx="988">
                  <c:v>2.2523900000000001</c:v>
                </c:pt>
                <c:pt idx="989">
                  <c:v>2.25149</c:v>
                </c:pt>
                <c:pt idx="990">
                  <c:v>2.2505899999999999</c:v>
                </c:pt>
                <c:pt idx="991">
                  <c:v>2.2496900000000002</c:v>
                </c:pt>
                <c:pt idx="992">
                  <c:v>2.2487900000000001</c:v>
                </c:pt>
                <c:pt idx="993">
                  <c:v>2.2478899999999999</c:v>
                </c:pt>
                <c:pt idx="994">
                  <c:v>2.2469899999999998</c:v>
                </c:pt>
                <c:pt idx="995">
                  <c:v>2.2460900000000001</c:v>
                </c:pt>
                <c:pt idx="996">
                  <c:v>2.24519</c:v>
                </c:pt>
                <c:pt idx="997">
                  <c:v>2.2442899999999999</c:v>
                </c:pt>
                <c:pt idx="998">
                  <c:v>2.2433900000000002</c:v>
                </c:pt>
                <c:pt idx="999">
                  <c:v>2.2424900000000001</c:v>
                </c:pt>
                <c:pt idx="1000">
                  <c:v>2.24159</c:v>
                </c:pt>
                <c:pt idx="1001">
                  <c:v>2.2406899999999998</c:v>
                </c:pt>
                <c:pt idx="1002">
                  <c:v>2.2397900000000002</c:v>
                </c:pt>
                <c:pt idx="1003">
                  <c:v>2.23889</c:v>
                </c:pt>
                <c:pt idx="1004">
                  <c:v>2.2379899999999999</c:v>
                </c:pt>
                <c:pt idx="1005">
                  <c:v>2.2370899999999998</c:v>
                </c:pt>
                <c:pt idx="1006">
                  <c:v>2.2361900000000001</c:v>
                </c:pt>
                <c:pt idx="1007">
                  <c:v>2.23529</c:v>
                </c:pt>
                <c:pt idx="1008">
                  <c:v>2.2343899999999999</c:v>
                </c:pt>
                <c:pt idx="1009">
                  <c:v>2.2334900000000002</c:v>
                </c:pt>
                <c:pt idx="1010">
                  <c:v>2.2325900000000001</c:v>
                </c:pt>
                <c:pt idx="1011">
                  <c:v>2.23169</c:v>
                </c:pt>
                <c:pt idx="1012">
                  <c:v>2.2307899999999998</c:v>
                </c:pt>
                <c:pt idx="1013">
                  <c:v>2.2298900000000001</c:v>
                </c:pt>
                <c:pt idx="1014">
                  <c:v>2.22899</c:v>
                </c:pt>
                <c:pt idx="1015">
                  <c:v>2.2280899999999999</c:v>
                </c:pt>
                <c:pt idx="1016">
                  <c:v>2.2271899999999998</c:v>
                </c:pt>
                <c:pt idx="1017">
                  <c:v>2.2262900000000001</c:v>
                </c:pt>
                <c:pt idx="1018">
                  <c:v>2.22539</c:v>
                </c:pt>
                <c:pt idx="1019">
                  <c:v>2.2244899999999999</c:v>
                </c:pt>
                <c:pt idx="1020">
                  <c:v>2.2235900000000002</c:v>
                </c:pt>
                <c:pt idx="1021">
                  <c:v>2.2226900000000001</c:v>
                </c:pt>
                <c:pt idx="1022">
                  <c:v>2.2217899999999999</c:v>
                </c:pt>
                <c:pt idx="1023">
                  <c:v>2.2208899999999998</c:v>
                </c:pt>
                <c:pt idx="1024">
                  <c:v>2.2199900000000001</c:v>
                </c:pt>
                <c:pt idx="1025">
                  <c:v>2.21909</c:v>
                </c:pt>
                <c:pt idx="1026">
                  <c:v>2.2181899999999999</c:v>
                </c:pt>
                <c:pt idx="1027">
                  <c:v>2.2172900000000002</c:v>
                </c:pt>
                <c:pt idx="1028">
                  <c:v>2.2163900000000001</c:v>
                </c:pt>
                <c:pt idx="1029">
                  <c:v>2.21549</c:v>
                </c:pt>
                <c:pt idx="1030">
                  <c:v>2.2145899999999998</c:v>
                </c:pt>
                <c:pt idx="1031">
                  <c:v>2.2136900000000002</c:v>
                </c:pt>
                <c:pt idx="1032">
                  <c:v>2.21279</c:v>
                </c:pt>
                <c:pt idx="1033">
                  <c:v>2.2118899999999999</c:v>
                </c:pt>
                <c:pt idx="1034">
                  <c:v>2.2109899999999998</c:v>
                </c:pt>
                <c:pt idx="1035">
                  <c:v>2.2100900000000001</c:v>
                </c:pt>
                <c:pt idx="1036">
                  <c:v>2.20919</c:v>
                </c:pt>
                <c:pt idx="1037">
                  <c:v>2.2082899999999999</c:v>
                </c:pt>
                <c:pt idx="1038">
                  <c:v>2.2073900000000002</c:v>
                </c:pt>
                <c:pt idx="1039">
                  <c:v>2.2064900000000001</c:v>
                </c:pt>
                <c:pt idx="1040">
                  <c:v>2.2055899999999999</c:v>
                </c:pt>
                <c:pt idx="1041">
                  <c:v>2.2046899999999998</c:v>
                </c:pt>
                <c:pt idx="1042">
                  <c:v>2.2037900000000001</c:v>
                </c:pt>
                <c:pt idx="1043">
                  <c:v>2.20289</c:v>
                </c:pt>
                <c:pt idx="1044">
                  <c:v>2.2019899999999999</c:v>
                </c:pt>
                <c:pt idx="1045">
                  <c:v>2.2010900000000002</c:v>
                </c:pt>
                <c:pt idx="1046">
                  <c:v>2.2001900000000001</c:v>
                </c:pt>
                <c:pt idx="1047">
                  <c:v>2.19929</c:v>
                </c:pt>
                <c:pt idx="1048">
                  <c:v>2.1983899999999998</c:v>
                </c:pt>
                <c:pt idx="1049">
                  <c:v>2.1974900000000002</c:v>
                </c:pt>
                <c:pt idx="1050">
                  <c:v>2.19659</c:v>
                </c:pt>
                <c:pt idx="1051">
                  <c:v>2.1956899999999999</c:v>
                </c:pt>
                <c:pt idx="1052">
                  <c:v>2.1947899999999998</c:v>
                </c:pt>
                <c:pt idx="1053">
                  <c:v>2.1938900000000001</c:v>
                </c:pt>
                <c:pt idx="1054">
                  <c:v>2.19299</c:v>
                </c:pt>
                <c:pt idx="1055">
                  <c:v>2.1920899999999999</c:v>
                </c:pt>
                <c:pt idx="1056">
                  <c:v>2.1911900000000002</c:v>
                </c:pt>
                <c:pt idx="1057">
                  <c:v>2.1902900000000001</c:v>
                </c:pt>
                <c:pt idx="1058">
                  <c:v>2.1893899999999999</c:v>
                </c:pt>
                <c:pt idx="1059">
                  <c:v>2.1884899999999998</c:v>
                </c:pt>
                <c:pt idx="1060">
                  <c:v>2.1875900000000001</c:v>
                </c:pt>
                <c:pt idx="1061">
                  <c:v>2.18669</c:v>
                </c:pt>
                <c:pt idx="1062">
                  <c:v>2.1857899999999999</c:v>
                </c:pt>
                <c:pt idx="1063">
                  <c:v>2.1848900000000002</c:v>
                </c:pt>
                <c:pt idx="1064">
                  <c:v>2.1839900000000001</c:v>
                </c:pt>
                <c:pt idx="1065">
                  <c:v>2.18309</c:v>
                </c:pt>
                <c:pt idx="1066">
                  <c:v>2.1821899999999999</c:v>
                </c:pt>
                <c:pt idx="1067">
                  <c:v>2.1812900000000002</c:v>
                </c:pt>
                <c:pt idx="1068">
                  <c:v>2.1803900000000001</c:v>
                </c:pt>
                <c:pt idx="1069">
                  <c:v>2.1794899999999999</c:v>
                </c:pt>
                <c:pt idx="1070">
                  <c:v>2.1785899999999998</c:v>
                </c:pt>
                <c:pt idx="1071">
                  <c:v>2.1776900000000001</c:v>
                </c:pt>
                <c:pt idx="1072">
                  <c:v>2.17679</c:v>
                </c:pt>
                <c:pt idx="1073">
                  <c:v>2.1758899999999999</c:v>
                </c:pt>
                <c:pt idx="1074">
                  <c:v>2.1749900000000002</c:v>
                </c:pt>
                <c:pt idx="1075">
                  <c:v>2.1740900000000001</c:v>
                </c:pt>
                <c:pt idx="1076">
                  <c:v>2.17319</c:v>
                </c:pt>
                <c:pt idx="1077">
                  <c:v>2.1722899999999998</c:v>
                </c:pt>
                <c:pt idx="1078">
                  <c:v>2.1713900000000002</c:v>
                </c:pt>
                <c:pt idx="1079">
                  <c:v>2.17049</c:v>
                </c:pt>
                <c:pt idx="1080">
                  <c:v>2.1695899999999999</c:v>
                </c:pt>
                <c:pt idx="1081">
                  <c:v>2.1686899999999998</c:v>
                </c:pt>
                <c:pt idx="1082">
                  <c:v>2.1677900000000001</c:v>
                </c:pt>
                <c:pt idx="1083">
                  <c:v>2.16689</c:v>
                </c:pt>
                <c:pt idx="1084">
                  <c:v>2.1659899999999999</c:v>
                </c:pt>
                <c:pt idx="1085">
                  <c:v>2.1650900000000002</c:v>
                </c:pt>
                <c:pt idx="1086">
                  <c:v>2.1641900000000001</c:v>
                </c:pt>
                <c:pt idx="1087">
                  <c:v>2.1632899999999999</c:v>
                </c:pt>
                <c:pt idx="1088">
                  <c:v>2.1623899999999998</c:v>
                </c:pt>
                <c:pt idx="1089">
                  <c:v>2.1614900000000001</c:v>
                </c:pt>
                <c:pt idx="1090">
                  <c:v>2.16059</c:v>
                </c:pt>
                <c:pt idx="1091">
                  <c:v>2.1596899999999999</c:v>
                </c:pt>
                <c:pt idx="1092">
                  <c:v>2.1587900000000002</c:v>
                </c:pt>
                <c:pt idx="1093">
                  <c:v>2.1578900000000001</c:v>
                </c:pt>
                <c:pt idx="1094">
                  <c:v>2.15699</c:v>
                </c:pt>
                <c:pt idx="1095">
                  <c:v>2.1560899999999998</c:v>
                </c:pt>
                <c:pt idx="1096">
                  <c:v>2.1551900000000002</c:v>
                </c:pt>
                <c:pt idx="1097">
                  <c:v>2.15429</c:v>
                </c:pt>
                <c:pt idx="1098">
                  <c:v>2.1533899999999999</c:v>
                </c:pt>
                <c:pt idx="1099">
                  <c:v>2.1524899999999998</c:v>
                </c:pt>
                <c:pt idx="1100">
                  <c:v>2.1515900000000001</c:v>
                </c:pt>
                <c:pt idx="1101">
                  <c:v>2.15069</c:v>
                </c:pt>
                <c:pt idx="1102">
                  <c:v>2.1497899999999999</c:v>
                </c:pt>
                <c:pt idx="1103">
                  <c:v>2.1488900000000002</c:v>
                </c:pt>
                <c:pt idx="1104">
                  <c:v>2.1479900000000001</c:v>
                </c:pt>
                <c:pt idx="1105">
                  <c:v>2.1470899999999999</c:v>
                </c:pt>
                <c:pt idx="1106">
                  <c:v>2.1461899999999998</c:v>
                </c:pt>
                <c:pt idx="1107">
                  <c:v>2.1452900000000001</c:v>
                </c:pt>
                <c:pt idx="1108">
                  <c:v>2.14439</c:v>
                </c:pt>
                <c:pt idx="1109">
                  <c:v>2.1434899999999999</c:v>
                </c:pt>
                <c:pt idx="1110">
                  <c:v>2.1425900000000002</c:v>
                </c:pt>
                <c:pt idx="1111">
                  <c:v>2.1416900000000001</c:v>
                </c:pt>
                <c:pt idx="1112">
                  <c:v>2.14079</c:v>
                </c:pt>
                <c:pt idx="1113">
                  <c:v>2.1398899999999998</c:v>
                </c:pt>
                <c:pt idx="1114">
                  <c:v>2.1389900000000002</c:v>
                </c:pt>
                <c:pt idx="1115">
                  <c:v>2.13809</c:v>
                </c:pt>
                <c:pt idx="1116">
                  <c:v>2.1371899999999999</c:v>
                </c:pt>
                <c:pt idx="1117">
                  <c:v>2.1362899999999998</c:v>
                </c:pt>
                <c:pt idx="1118">
                  <c:v>2.1353900000000001</c:v>
                </c:pt>
                <c:pt idx="1119">
                  <c:v>2.13449</c:v>
                </c:pt>
                <c:pt idx="1120">
                  <c:v>2.1335899999999999</c:v>
                </c:pt>
                <c:pt idx="1121">
                  <c:v>2.1326900000000002</c:v>
                </c:pt>
                <c:pt idx="1122">
                  <c:v>2.1317900000000001</c:v>
                </c:pt>
                <c:pt idx="1123">
                  <c:v>2.13089</c:v>
                </c:pt>
                <c:pt idx="1124">
                  <c:v>2.1299899999999998</c:v>
                </c:pt>
                <c:pt idx="1125">
                  <c:v>2.1290900000000001</c:v>
                </c:pt>
                <c:pt idx="1126">
                  <c:v>2.12819</c:v>
                </c:pt>
                <c:pt idx="1127">
                  <c:v>2.1272899999999999</c:v>
                </c:pt>
                <c:pt idx="1128">
                  <c:v>2.1263899999999998</c:v>
                </c:pt>
                <c:pt idx="1129">
                  <c:v>2.1254900000000001</c:v>
                </c:pt>
                <c:pt idx="1130">
                  <c:v>2.12459</c:v>
                </c:pt>
                <c:pt idx="1131">
                  <c:v>2.1236899999999999</c:v>
                </c:pt>
                <c:pt idx="1132">
                  <c:v>2.1227900000000002</c:v>
                </c:pt>
                <c:pt idx="1133">
                  <c:v>2.1218900000000001</c:v>
                </c:pt>
                <c:pt idx="1134">
                  <c:v>2.1209899999999999</c:v>
                </c:pt>
                <c:pt idx="1135">
                  <c:v>2.1200899999999998</c:v>
                </c:pt>
                <c:pt idx="1136">
                  <c:v>2.1191900000000001</c:v>
                </c:pt>
                <c:pt idx="1137">
                  <c:v>2.11829</c:v>
                </c:pt>
                <c:pt idx="1138">
                  <c:v>2.1173899999999999</c:v>
                </c:pt>
                <c:pt idx="1139">
                  <c:v>2.1164900000000002</c:v>
                </c:pt>
                <c:pt idx="1140">
                  <c:v>2.1155900000000001</c:v>
                </c:pt>
                <c:pt idx="1141">
                  <c:v>2.11469</c:v>
                </c:pt>
                <c:pt idx="1142">
                  <c:v>2.1137899999999998</c:v>
                </c:pt>
                <c:pt idx="1143">
                  <c:v>2.1128900000000002</c:v>
                </c:pt>
                <c:pt idx="1144">
                  <c:v>2.11199</c:v>
                </c:pt>
                <c:pt idx="1145">
                  <c:v>2.1110899999999999</c:v>
                </c:pt>
                <c:pt idx="1146">
                  <c:v>2.1101899999999998</c:v>
                </c:pt>
                <c:pt idx="1147">
                  <c:v>2.1092900000000001</c:v>
                </c:pt>
                <c:pt idx="1148">
                  <c:v>2.10839</c:v>
                </c:pt>
                <c:pt idx="1149">
                  <c:v>2.1074899999999999</c:v>
                </c:pt>
                <c:pt idx="1150">
                  <c:v>2.1065900000000002</c:v>
                </c:pt>
                <c:pt idx="1151">
                  <c:v>2.1056900000000001</c:v>
                </c:pt>
                <c:pt idx="1152">
                  <c:v>2.1047899999999999</c:v>
                </c:pt>
                <c:pt idx="1153">
                  <c:v>2.1038899999999998</c:v>
                </c:pt>
                <c:pt idx="1154">
                  <c:v>2.1029900000000001</c:v>
                </c:pt>
                <c:pt idx="1155">
                  <c:v>2.10209</c:v>
                </c:pt>
                <c:pt idx="1156">
                  <c:v>2.1011899999999999</c:v>
                </c:pt>
                <c:pt idx="1157">
                  <c:v>2.1002900000000002</c:v>
                </c:pt>
                <c:pt idx="1158">
                  <c:v>2.0993900000000001</c:v>
                </c:pt>
                <c:pt idx="1159">
                  <c:v>2.09849</c:v>
                </c:pt>
                <c:pt idx="1160">
                  <c:v>2.0975899999999998</c:v>
                </c:pt>
                <c:pt idx="1161">
                  <c:v>2.0966900000000002</c:v>
                </c:pt>
                <c:pt idx="1162">
                  <c:v>2.09579</c:v>
                </c:pt>
                <c:pt idx="1163">
                  <c:v>2.0948899999999999</c:v>
                </c:pt>
                <c:pt idx="1164">
                  <c:v>2.0939899999999998</c:v>
                </c:pt>
                <c:pt idx="1165">
                  <c:v>2.0930900000000001</c:v>
                </c:pt>
                <c:pt idx="1166">
                  <c:v>2.09219</c:v>
                </c:pt>
                <c:pt idx="1167">
                  <c:v>2.0912899999999999</c:v>
                </c:pt>
                <c:pt idx="1168">
                  <c:v>2.0903900000000002</c:v>
                </c:pt>
                <c:pt idx="1169">
                  <c:v>2.0894900000000001</c:v>
                </c:pt>
                <c:pt idx="1170">
                  <c:v>2.0885899999999999</c:v>
                </c:pt>
                <c:pt idx="1171">
                  <c:v>2.0876899999999998</c:v>
                </c:pt>
                <c:pt idx="1172">
                  <c:v>2.0867900000000001</c:v>
                </c:pt>
                <c:pt idx="1173">
                  <c:v>2.08589</c:v>
                </c:pt>
                <c:pt idx="1174">
                  <c:v>2.0849899999999999</c:v>
                </c:pt>
                <c:pt idx="1175">
                  <c:v>2.0840900000000002</c:v>
                </c:pt>
                <c:pt idx="1176">
                  <c:v>2.0831900000000001</c:v>
                </c:pt>
                <c:pt idx="1177">
                  <c:v>2.08229</c:v>
                </c:pt>
                <c:pt idx="1178">
                  <c:v>2.0813899999999999</c:v>
                </c:pt>
                <c:pt idx="1179">
                  <c:v>2.0804900000000002</c:v>
                </c:pt>
                <c:pt idx="1180">
                  <c:v>2.07959</c:v>
                </c:pt>
                <c:pt idx="1181">
                  <c:v>2.0786899999999999</c:v>
                </c:pt>
                <c:pt idx="1182">
                  <c:v>2.0777899999999998</c:v>
                </c:pt>
                <c:pt idx="1183">
                  <c:v>2.0768900000000001</c:v>
                </c:pt>
                <c:pt idx="1184">
                  <c:v>2.07599</c:v>
                </c:pt>
                <c:pt idx="1185">
                  <c:v>2.0750899999999999</c:v>
                </c:pt>
                <c:pt idx="1186">
                  <c:v>2.0741900000000002</c:v>
                </c:pt>
                <c:pt idx="1187">
                  <c:v>2.0732900000000001</c:v>
                </c:pt>
                <c:pt idx="1188">
                  <c:v>2.07239</c:v>
                </c:pt>
                <c:pt idx="1189">
                  <c:v>2.0714899999999998</c:v>
                </c:pt>
                <c:pt idx="1190">
                  <c:v>2.0705900000000002</c:v>
                </c:pt>
                <c:pt idx="1191">
                  <c:v>2.06969</c:v>
                </c:pt>
                <c:pt idx="1192">
                  <c:v>2.0687899999999999</c:v>
                </c:pt>
                <c:pt idx="1193">
                  <c:v>2.0678899999999998</c:v>
                </c:pt>
                <c:pt idx="1194">
                  <c:v>2.0669900000000001</c:v>
                </c:pt>
                <c:pt idx="1195">
                  <c:v>2.06609</c:v>
                </c:pt>
                <c:pt idx="1196">
                  <c:v>2.0651899999999999</c:v>
                </c:pt>
                <c:pt idx="1197">
                  <c:v>2.0642900000000002</c:v>
                </c:pt>
                <c:pt idx="1198">
                  <c:v>2.0633900000000001</c:v>
                </c:pt>
                <c:pt idx="1199">
                  <c:v>2.0624899999999999</c:v>
                </c:pt>
                <c:pt idx="1200">
                  <c:v>2.0615899999999998</c:v>
                </c:pt>
                <c:pt idx="1201">
                  <c:v>2.0606900000000001</c:v>
                </c:pt>
                <c:pt idx="1202">
                  <c:v>2.05979</c:v>
                </c:pt>
                <c:pt idx="1203">
                  <c:v>2.0588899999999999</c:v>
                </c:pt>
                <c:pt idx="1204">
                  <c:v>2.0579900000000002</c:v>
                </c:pt>
                <c:pt idx="1205">
                  <c:v>2.0570900000000001</c:v>
                </c:pt>
                <c:pt idx="1206">
                  <c:v>2.05619</c:v>
                </c:pt>
                <c:pt idx="1207">
                  <c:v>2.0552899999999998</c:v>
                </c:pt>
                <c:pt idx="1208">
                  <c:v>2.0543900000000002</c:v>
                </c:pt>
                <c:pt idx="1209">
                  <c:v>2.05349</c:v>
                </c:pt>
                <c:pt idx="1210">
                  <c:v>2.0525899999999999</c:v>
                </c:pt>
                <c:pt idx="1211">
                  <c:v>2.0516899999999998</c:v>
                </c:pt>
                <c:pt idx="1212">
                  <c:v>2.0507900000000001</c:v>
                </c:pt>
                <c:pt idx="1213">
                  <c:v>2.04989</c:v>
                </c:pt>
                <c:pt idx="1214">
                  <c:v>2.0489899999999999</c:v>
                </c:pt>
                <c:pt idx="1215">
                  <c:v>2.0480900000000002</c:v>
                </c:pt>
                <c:pt idx="1216">
                  <c:v>2.0471900000000001</c:v>
                </c:pt>
                <c:pt idx="1217">
                  <c:v>2.0462899999999999</c:v>
                </c:pt>
                <c:pt idx="1218">
                  <c:v>2.0453899999999998</c:v>
                </c:pt>
                <c:pt idx="1219">
                  <c:v>2.0444900000000001</c:v>
                </c:pt>
                <c:pt idx="1220">
                  <c:v>2.04359</c:v>
                </c:pt>
                <c:pt idx="1221">
                  <c:v>2.0426899999999999</c:v>
                </c:pt>
                <c:pt idx="1222">
                  <c:v>2.0417900000000002</c:v>
                </c:pt>
                <c:pt idx="1223">
                  <c:v>2.0408900000000001</c:v>
                </c:pt>
                <c:pt idx="1224">
                  <c:v>2.03999</c:v>
                </c:pt>
                <c:pt idx="1225">
                  <c:v>2.0390899999999998</c:v>
                </c:pt>
                <c:pt idx="1226">
                  <c:v>2.0381900000000002</c:v>
                </c:pt>
                <c:pt idx="1227">
                  <c:v>2.03729</c:v>
                </c:pt>
                <c:pt idx="1228">
                  <c:v>2.0363899999999999</c:v>
                </c:pt>
                <c:pt idx="1229">
                  <c:v>2.0354899999999998</c:v>
                </c:pt>
                <c:pt idx="1230">
                  <c:v>2.0345900000000001</c:v>
                </c:pt>
                <c:pt idx="1231">
                  <c:v>2.03369</c:v>
                </c:pt>
                <c:pt idx="1232">
                  <c:v>2.0327899999999999</c:v>
                </c:pt>
                <c:pt idx="1233">
                  <c:v>2.0318900000000002</c:v>
                </c:pt>
                <c:pt idx="1234">
                  <c:v>2.0309900000000001</c:v>
                </c:pt>
                <c:pt idx="1235">
                  <c:v>2.03009</c:v>
                </c:pt>
                <c:pt idx="1236">
                  <c:v>2.0291899999999998</c:v>
                </c:pt>
                <c:pt idx="1237">
                  <c:v>2.0282900000000001</c:v>
                </c:pt>
                <c:pt idx="1238">
                  <c:v>2.02739</c:v>
                </c:pt>
                <c:pt idx="1239">
                  <c:v>2.0264899999999999</c:v>
                </c:pt>
                <c:pt idx="1240">
                  <c:v>2.0255899999999998</c:v>
                </c:pt>
                <c:pt idx="1241">
                  <c:v>2.0246900000000001</c:v>
                </c:pt>
                <c:pt idx="1242">
                  <c:v>2.02379</c:v>
                </c:pt>
                <c:pt idx="1243">
                  <c:v>2.0228899999999999</c:v>
                </c:pt>
                <c:pt idx="1244">
                  <c:v>2.0219900000000002</c:v>
                </c:pt>
                <c:pt idx="1245">
                  <c:v>2.0210900000000001</c:v>
                </c:pt>
                <c:pt idx="1246">
                  <c:v>2.0201899999999999</c:v>
                </c:pt>
                <c:pt idx="1247">
                  <c:v>2.0192899999999998</c:v>
                </c:pt>
                <c:pt idx="1248">
                  <c:v>2.0183900000000001</c:v>
                </c:pt>
                <c:pt idx="1249">
                  <c:v>2.01749</c:v>
                </c:pt>
                <c:pt idx="1250">
                  <c:v>2.0165899999999999</c:v>
                </c:pt>
                <c:pt idx="1251">
                  <c:v>2.0156900000000002</c:v>
                </c:pt>
                <c:pt idx="1252">
                  <c:v>2.0147900000000001</c:v>
                </c:pt>
                <c:pt idx="1253">
                  <c:v>2.01389</c:v>
                </c:pt>
                <c:pt idx="1254">
                  <c:v>2.0129899999999998</c:v>
                </c:pt>
                <c:pt idx="1255">
                  <c:v>2.0120900000000002</c:v>
                </c:pt>
                <c:pt idx="1256">
                  <c:v>2.01119</c:v>
                </c:pt>
                <c:pt idx="1257">
                  <c:v>2.0102899999999999</c:v>
                </c:pt>
                <c:pt idx="1258">
                  <c:v>2.0093899999999998</c:v>
                </c:pt>
                <c:pt idx="1259">
                  <c:v>2.0084900000000001</c:v>
                </c:pt>
                <c:pt idx="1260">
                  <c:v>2.00759</c:v>
                </c:pt>
                <c:pt idx="1261">
                  <c:v>2.0066899999999999</c:v>
                </c:pt>
                <c:pt idx="1262">
                  <c:v>2.0057900000000002</c:v>
                </c:pt>
                <c:pt idx="1263">
                  <c:v>2.0048900000000001</c:v>
                </c:pt>
                <c:pt idx="1264">
                  <c:v>2.0039899999999999</c:v>
                </c:pt>
                <c:pt idx="1265">
                  <c:v>2.0030899999999998</c:v>
                </c:pt>
                <c:pt idx="1266">
                  <c:v>2.0021900000000001</c:v>
                </c:pt>
                <c:pt idx="1267">
                  <c:v>2.00129</c:v>
                </c:pt>
                <c:pt idx="1268">
                  <c:v>2.0003899999999999</c:v>
                </c:pt>
                <c:pt idx="1269">
                  <c:v>1.99949</c:v>
                </c:pt>
                <c:pt idx="1270">
                  <c:v>1.9985900000000001</c:v>
                </c:pt>
                <c:pt idx="1271">
                  <c:v>1.99769</c:v>
                </c:pt>
                <c:pt idx="1272">
                  <c:v>1.9967900000000001</c:v>
                </c:pt>
                <c:pt idx="1273">
                  <c:v>1.9958899999999999</c:v>
                </c:pt>
                <c:pt idx="1274">
                  <c:v>1.99499</c:v>
                </c:pt>
                <c:pt idx="1275">
                  <c:v>1.9940899999999999</c:v>
                </c:pt>
                <c:pt idx="1276">
                  <c:v>1.99319</c:v>
                </c:pt>
                <c:pt idx="1277">
                  <c:v>1.9922899999999999</c:v>
                </c:pt>
                <c:pt idx="1278">
                  <c:v>1.99139</c:v>
                </c:pt>
                <c:pt idx="1279">
                  <c:v>1.9904900000000001</c:v>
                </c:pt>
                <c:pt idx="1280">
                  <c:v>1.98959</c:v>
                </c:pt>
                <c:pt idx="1281">
                  <c:v>1.9886900000000001</c:v>
                </c:pt>
                <c:pt idx="1282">
                  <c:v>1.9877899999999999</c:v>
                </c:pt>
                <c:pt idx="1283">
                  <c:v>1.98689</c:v>
                </c:pt>
                <c:pt idx="1284">
                  <c:v>1.9859899999999999</c:v>
                </c:pt>
                <c:pt idx="1285">
                  <c:v>1.98509</c:v>
                </c:pt>
                <c:pt idx="1286">
                  <c:v>1.9841899999999999</c:v>
                </c:pt>
                <c:pt idx="1287">
                  <c:v>1.98329</c:v>
                </c:pt>
                <c:pt idx="1288">
                  <c:v>1.9823900000000001</c:v>
                </c:pt>
                <c:pt idx="1289">
                  <c:v>1.98149</c:v>
                </c:pt>
                <c:pt idx="1290">
                  <c:v>1.9805900000000001</c:v>
                </c:pt>
                <c:pt idx="1291">
                  <c:v>1.9796899999999999</c:v>
                </c:pt>
                <c:pt idx="1292">
                  <c:v>1.97879</c:v>
                </c:pt>
                <c:pt idx="1293">
                  <c:v>1.9778899999999999</c:v>
                </c:pt>
                <c:pt idx="1294">
                  <c:v>1.97699</c:v>
                </c:pt>
                <c:pt idx="1295">
                  <c:v>1.9760899999999999</c:v>
                </c:pt>
                <c:pt idx="1296">
                  <c:v>1.97519</c:v>
                </c:pt>
                <c:pt idx="1297">
                  <c:v>1.9742900000000001</c:v>
                </c:pt>
                <c:pt idx="1298">
                  <c:v>1.97339</c:v>
                </c:pt>
                <c:pt idx="1299">
                  <c:v>1.9724900000000001</c:v>
                </c:pt>
                <c:pt idx="1300">
                  <c:v>1.97159</c:v>
                </c:pt>
                <c:pt idx="1301">
                  <c:v>1.9706900000000001</c:v>
                </c:pt>
                <c:pt idx="1302">
                  <c:v>1.9697899999999999</c:v>
                </c:pt>
                <c:pt idx="1303">
                  <c:v>1.96889</c:v>
                </c:pt>
                <c:pt idx="1304">
                  <c:v>1.9679899999999999</c:v>
                </c:pt>
                <c:pt idx="1305">
                  <c:v>1.96709</c:v>
                </c:pt>
                <c:pt idx="1306">
                  <c:v>1.9661900000000001</c:v>
                </c:pt>
                <c:pt idx="1307">
                  <c:v>1.96529</c:v>
                </c:pt>
                <c:pt idx="1308">
                  <c:v>1.9643900000000001</c:v>
                </c:pt>
                <c:pt idx="1309">
                  <c:v>1.96349</c:v>
                </c:pt>
                <c:pt idx="1310">
                  <c:v>1.9625900000000001</c:v>
                </c:pt>
                <c:pt idx="1311">
                  <c:v>1.9616899999999999</c:v>
                </c:pt>
                <c:pt idx="1312">
                  <c:v>1.96079</c:v>
                </c:pt>
                <c:pt idx="1313">
                  <c:v>1.9598899999999999</c:v>
                </c:pt>
                <c:pt idx="1314">
                  <c:v>1.95899</c:v>
                </c:pt>
                <c:pt idx="1315">
                  <c:v>1.9580900000000001</c:v>
                </c:pt>
                <c:pt idx="1316">
                  <c:v>1.95719</c:v>
                </c:pt>
                <c:pt idx="1317">
                  <c:v>1.9562900000000001</c:v>
                </c:pt>
                <c:pt idx="1318">
                  <c:v>1.95539</c:v>
                </c:pt>
                <c:pt idx="1319">
                  <c:v>1.9544900000000001</c:v>
                </c:pt>
                <c:pt idx="1320">
                  <c:v>1.9535899999999999</c:v>
                </c:pt>
                <c:pt idx="1321">
                  <c:v>1.95269</c:v>
                </c:pt>
                <c:pt idx="1322">
                  <c:v>1.9517899999999999</c:v>
                </c:pt>
                <c:pt idx="1323">
                  <c:v>1.95089</c:v>
                </c:pt>
                <c:pt idx="1324">
                  <c:v>1.9499899999999999</c:v>
                </c:pt>
                <c:pt idx="1325">
                  <c:v>1.94909</c:v>
                </c:pt>
                <c:pt idx="1326">
                  <c:v>1.9481900000000001</c:v>
                </c:pt>
                <c:pt idx="1327">
                  <c:v>1.94729</c:v>
                </c:pt>
                <c:pt idx="1328">
                  <c:v>1.9463900000000001</c:v>
                </c:pt>
                <c:pt idx="1329">
                  <c:v>1.9454899999999999</c:v>
                </c:pt>
                <c:pt idx="1330">
                  <c:v>1.94459</c:v>
                </c:pt>
                <c:pt idx="1331">
                  <c:v>1.9436899999999999</c:v>
                </c:pt>
                <c:pt idx="1332">
                  <c:v>1.94279</c:v>
                </c:pt>
                <c:pt idx="1333">
                  <c:v>1.9418899999999999</c:v>
                </c:pt>
                <c:pt idx="1334">
                  <c:v>1.94099</c:v>
                </c:pt>
                <c:pt idx="1335">
                  <c:v>1.9400900000000001</c:v>
                </c:pt>
                <c:pt idx="1336">
                  <c:v>1.93919</c:v>
                </c:pt>
                <c:pt idx="1337">
                  <c:v>1.9382900000000001</c:v>
                </c:pt>
                <c:pt idx="1338">
                  <c:v>1.9373899999999999</c:v>
                </c:pt>
                <c:pt idx="1339">
                  <c:v>1.93649</c:v>
                </c:pt>
                <c:pt idx="1340">
                  <c:v>1.9355899999999999</c:v>
                </c:pt>
                <c:pt idx="1341">
                  <c:v>1.93469</c:v>
                </c:pt>
                <c:pt idx="1342">
                  <c:v>1.9337899999999999</c:v>
                </c:pt>
                <c:pt idx="1343">
                  <c:v>1.93289</c:v>
                </c:pt>
                <c:pt idx="1344">
                  <c:v>1.9319900000000001</c:v>
                </c:pt>
                <c:pt idx="1345">
                  <c:v>1.93109</c:v>
                </c:pt>
                <c:pt idx="1346">
                  <c:v>1.9301900000000001</c:v>
                </c:pt>
                <c:pt idx="1347">
                  <c:v>1.9292899999999999</c:v>
                </c:pt>
                <c:pt idx="1348">
                  <c:v>1.92839</c:v>
                </c:pt>
                <c:pt idx="1349">
                  <c:v>1.9274899999999999</c:v>
                </c:pt>
                <c:pt idx="1350">
                  <c:v>1.92659</c:v>
                </c:pt>
                <c:pt idx="1351">
                  <c:v>1.9256899999999999</c:v>
                </c:pt>
                <c:pt idx="1352">
                  <c:v>1.92479</c:v>
                </c:pt>
                <c:pt idx="1353">
                  <c:v>1.9238900000000001</c:v>
                </c:pt>
                <c:pt idx="1354">
                  <c:v>1.92299</c:v>
                </c:pt>
                <c:pt idx="1355">
                  <c:v>1.9220900000000001</c:v>
                </c:pt>
                <c:pt idx="1356">
                  <c:v>1.92119</c:v>
                </c:pt>
                <c:pt idx="1357">
                  <c:v>1.9202900000000001</c:v>
                </c:pt>
                <c:pt idx="1358">
                  <c:v>1.9193899999999999</c:v>
                </c:pt>
                <c:pt idx="1359">
                  <c:v>1.91849</c:v>
                </c:pt>
                <c:pt idx="1360">
                  <c:v>1.9175899999999999</c:v>
                </c:pt>
                <c:pt idx="1361">
                  <c:v>1.91669</c:v>
                </c:pt>
                <c:pt idx="1362">
                  <c:v>1.9157900000000001</c:v>
                </c:pt>
                <c:pt idx="1363">
                  <c:v>1.91489</c:v>
                </c:pt>
                <c:pt idx="1364">
                  <c:v>1.9139900000000001</c:v>
                </c:pt>
                <c:pt idx="1365">
                  <c:v>1.91309</c:v>
                </c:pt>
                <c:pt idx="1366">
                  <c:v>1.9121900000000001</c:v>
                </c:pt>
                <c:pt idx="1367">
                  <c:v>1.9112899999999999</c:v>
                </c:pt>
                <c:pt idx="1368">
                  <c:v>1.91039</c:v>
                </c:pt>
                <c:pt idx="1369">
                  <c:v>1.9094899999999999</c:v>
                </c:pt>
                <c:pt idx="1370">
                  <c:v>1.90859</c:v>
                </c:pt>
                <c:pt idx="1371">
                  <c:v>1.9076900000000001</c:v>
                </c:pt>
                <c:pt idx="1372">
                  <c:v>1.90679</c:v>
                </c:pt>
                <c:pt idx="1373">
                  <c:v>1.9058900000000001</c:v>
                </c:pt>
                <c:pt idx="1374">
                  <c:v>1.90499</c:v>
                </c:pt>
                <c:pt idx="1375">
                  <c:v>1.9040900000000001</c:v>
                </c:pt>
                <c:pt idx="1376">
                  <c:v>1.9031899999999999</c:v>
                </c:pt>
                <c:pt idx="1377">
                  <c:v>1.90229</c:v>
                </c:pt>
                <c:pt idx="1378">
                  <c:v>1.9013899999999999</c:v>
                </c:pt>
                <c:pt idx="1379">
                  <c:v>1.90049</c:v>
                </c:pt>
                <c:pt idx="1380">
                  <c:v>1.8995899999999999</c:v>
                </c:pt>
                <c:pt idx="1381">
                  <c:v>1.89869</c:v>
                </c:pt>
                <c:pt idx="1382">
                  <c:v>1.8977900000000001</c:v>
                </c:pt>
                <c:pt idx="1383">
                  <c:v>1.89689</c:v>
                </c:pt>
                <c:pt idx="1384">
                  <c:v>1.8959900000000001</c:v>
                </c:pt>
                <c:pt idx="1385">
                  <c:v>1.8950899999999999</c:v>
                </c:pt>
                <c:pt idx="1386">
                  <c:v>1.89419</c:v>
                </c:pt>
                <c:pt idx="1387">
                  <c:v>1.8932899999999999</c:v>
                </c:pt>
                <c:pt idx="1388">
                  <c:v>1.89239</c:v>
                </c:pt>
                <c:pt idx="1389">
                  <c:v>1.8914899999999999</c:v>
                </c:pt>
                <c:pt idx="1390">
                  <c:v>1.89059</c:v>
                </c:pt>
                <c:pt idx="1391">
                  <c:v>1.8896900000000001</c:v>
                </c:pt>
                <c:pt idx="1392">
                  <c:v>1.88879</c:v>
                </c:pt>
                <c:pt idx="1393">
                  <c:v>1.8878900000000001</c:v>
                </c:pt>
                <c:pt idx="1394">
                  <c:v>1.8869899999999999</c:v>
                </c:pt>
                <c:pt idx="1395">
                  <c:v>1.88609</c:v>
                </c:pt>
                <c:pt idx="1396">
                  <c:v>1.8851899999999999</c:v>
                </c:pt>
                <c:pt idx="1397">
                  <c:v>1.88429</c:v>
                </c:pt>
                <c:pt idx="1398">
                  <c:v>1.8833899999999999</c:v>
                </c:pt>
                <c:pt idx="1399">
                  <c:v>1.88249</c:v>
                </c:pt>
                <c:pt idx="1400">
                  <c:v>1.8815900000000001</c:v>
                </c:pt>
                <c:pt idx="1401">
                  <c:v>1.88069</c:v>
                </c:pt>
                <c:pt idx="1402">
                  <c:v>1.8797900000000001</c:v>
                </c:pt>
                <c:pt idx="1403">
                  <c:v>1.8788899999999999</c:v>
                </c:pt>
                <c:pt idx="1404">
                  <c:v>1.87799</c:v>
                </c:pt>
                <c:pt idx="1405">
                  <c:v>1.8770899999999999</c:v>
                </c:pt>
                <c:pt idx="1406">
                  <c:v>1.87619</c:v>
                </c:pt>
                <c:pt idx="1407">
                  <c:v>1.8752899999999999</c:v>
                </c:pt>
                <c:pt idx="1408">
                  <c:v>1.87439</c:v>
                </c:pt>
                <c:pt idx="1409">
                  <c:v>1.8734900000000001</c:v>
                </c:pt>
                <c:pt idx="1410">
                  <c:v>1.87259</c:v>
                </c:pt>
                <c:pt idx="1411">
                  <c:v>1.8716900000000001</c:v>
                </c:pt>
                <c:pt idx="1412">
                  <c:v>1.87079</c:v>
                </c:pt>
                <c:pt idx="1413">
                  <c:v>1.8698900000000001</c:v>
                </c:pt>
                <c:pt idx="1414">
                  <c:v>1.8689899999999999</c:v>
                </c:pt>
                <c:pt idx="1415">
                  <c:v>1.86809</c:v>
                </c:pt>
                <c:pt idx="1416">
                  <c:v>1.8671899999999999</c:v>
                </c:pt>
                <c:pt idx="1417">
                  <c:v>1.86629</c:v>
                </c:pt>
                <c:pt idx="1418">
                  <c:v>1.8653900000000001</c:v>
                </c:pt>
                <c:pt idx="1419">
                  <c:v>1.86449</c:v>
                </c:pt>
                <c:pt idx="1420">
                  <c:v>1.8635900000000001</c:v>
                </c:pt>
                <c:pt idx="1421">
                  <c:v>1.86269</c:v>
                </c:pt>
                <c:pt idx="1422">
                  <c:v>1.8617900000000001</c:v>
                </c:pt>
                <c:pt idx="1423">
                  <c:v>1.8608899999999999</c:v>
                </c:pt>
                <c:pt idx="1424">
                  <c:v>1.85999</c:v>
                </c:pt>
                <c:pt idx="1425">
                  <c:v>1.8590899999999999</c:v>
                </c:pt>
                <c:pt idx="1426">
                  <c:v>1.85819</c:v>
                </c:pt>
                <c:pt idx="1427">
                  <c:v>1.8572900000000001</c:v>
                </c:pt>
                <c:pt idx="1428">
                  <c:v>1.85639</c:v>
                </c:pt>
                <c:pt idx="1429">
                  <c:v>1.8554900000000001</c:v>
                </c:pt>
                <c:pt idx="1430">
                  <c:v>1.85459</c:v>
                </c:pt>
                <c:pt idx="1431">
                  <c:v>1.8536900000000001</c:v>
                </c:pt>
                <c:pt idx="1432">
                  <c:v>1.8527899999999999</c:v>
                </c:pt>
                <c:pt idx="1433">
                  <c:v>1.85189</c:v>
                </c:pt>
                <c:pt idx="1434">
                  <c:v>1.8509899999999999</c:v>
                </c:pt>
                <c:pt idx="1435">
                  <c:v>1.85009</c:v>
                </c:pt>
                <c:pt idx="1436">
                  <c:v>1.8491899999999999</c:v>
                </c:pt>
                <c:pt idx="1437">
                  <c:v>1.84829</c:v>
                </c:pt>
                <c:pt idx="1438">
                  <c:v>1.8473900000000001</c:v>
                </c:pt>
                <c:pt idx="1439">
                  <c:v>1.84649</c:v>
                </c:pt>
                <c:pt idx="1440">
                  <c:v>1.8455900000000001</c:v>
                </c:pt>
                <c:pt idx="1441">
                  <c:v>1.8446899999999999</c:v>
                </c:pt>
                <c:pt idx="1442">
                  <c:v>1.84379</c:v>
                </c:pt>
                <c:pt idx="1443">
                  <c:v>1.8428899999999999</c:v>
                </c:pt>
                <c:pt idx="1444">
                  <c:v>1.84199</c:v>
                </c:pt>
                <c:pt idx="1445">
                  <c:v>1.8410899999999999</c:v>
                </c:pt>
                <c:pt idx="1446">
                  <c:v>1.84019</c:v>
                </c:pt>
                <c:pt idx="1447">
                  <c:v>1.8392900000000001</c:v>
                </c:pt>
                <c:pt idx="1448">
                  <c:v>1.83839</c:v>
                </c:pt>
                <c:pt idx="1449">
                  <c:v>1.8374900000000001</c:v>
                </c:pt>
                <c:pt idx="1450">
                  <c:v>1.8365899999999999</c:v>
                </c:pt>
                <c:pt idx="1451">
                  <c:v>1.83569</c:v>
                </c:pt>
                <c:pt idx="1452">
                  <c:v>1.8347899999999999</c:v>
                </c:pt>
                <c:pt idx="1453">
                  <c:v>1.83389</c:v>
                </c:pt>
                <c:pt idx="1454">
                  <c:v>1.8329899999999999</c:v>
                </c:pt>
                <c:pt idx="1455">
                  <c:v>1.83209</c:v>
                </c:pt>
                <c:pt idx="1456">
                  <c:v>1.8311900000000001</c:v>
                </c:pt>
                <c:pt idx="1457">
                  <c:v>1.83029</c:v>
                </c:pt>
                <c:pt idx="1458">
                  <c:v>1.8293900000000001</c:v>
                </c:pt>
                <c:pt idx="1459">
                  <c:v>1.8284899999999999</c:v>
                </c:pt>
                <c:pt idx="1460">
                  <c:v>1.82759</c:v>
                </c:pt>
                <c:pt idx="1461">
                  <c:v>1.8266899999999999</c:v>
                </c:pt>
                <c:pt idx="1462">
                  <c:v>1.82579</c:v>
                </c:pt>
                <c:pt idx="1463">
                  <c:v>1.8248899999999999</c:v>
                </c:pt>
                <c:pt idx="1464">
                  <c:v>1.82399</c:v>
                </c:pt>
                <c:pt idx="1465">
                  <c:v>1.8230900000000001</c:v>
                </c:pt>
                <c:pt idx="1466">
                  <c:v>1.82219</c:v>
                </c:pt>
                <c:pt idx="1467">
                  <c:v>1.8212900000000001</c:v>
                </c:pt>
                <c:pt idx="1468">
                  <c:v>1.82039</c:v>
                </c:pt>
                <c:pt idx="1469">
                  <c:v>1.8194900000000001</c:v>
                </c:pt>
                <c:pt idx="1470">
                  <c:v>1.8185899999999999</c:v>
                </c:pt>
                <c:pt idx="1471">
                  <c:v>1.81769</c:v>
                </c:pt>
                <c:pt idx="1472">
                  <c:v>1.8167899999999999</c:v>
                </c:pt>
                <c:pt idx="1473">
                  <c:v>1.81589</c:v>
                </c:pt>
                <c:pt idx="1474">
                  <c:v>1.8149900000000001</c:v>
                </c:pt>
                <c:pt idx="1475">
                  <c:v>1.81409</c:v>
                </c:pt>
                <c:pt idx="1476">
                  <c:v>1.8131900000000001</c:v>
                </c:pt>
                <c:pt idx="1477">
                  <c:v>1.81229</c:v>
                </c:pt>
                <c:pt idx="1478">
                  <c:v>1.8113900000000001</c:v>
                </c:pt>
                <c:pt idx="1479">
                  <c:v>1.8104899999999999</c:v>
                </c:pt>
                <c:pt idx="1480">
                  <c:v>1.80959</c:v>
                </c:pt>
                <c:pt idx="1481">
                  <c:v>1.8086899999999999</c:v>
                </c:pt>
                <c:pt idx="1482">
                  <c:v>1.80779</c:v>
                </c:pt>
                <c:pt idx="1483">
                  <c:v>1.8068900000000001</c:v>
                </c:pt>
                <c:pt idx="1484">
                  <c:v>1.80599</c:v>
                </c:pt>
                <c:pt idx="1485">
                  <c:v>1.8050900000000001</c:v>
                </c:pt>
                <c:pt idx="1486">
                  <c:v>1.80419</c:v>
                </c:pt>
                <c:pt idx="1487">
                  <c:v>1.8032900000000001</c:v>
                </c:pt>
                <c:pt idx="1488">
                  <c:v>1.8023899999999999</c:v>
                </c:pt>
                <c:pt idx="1489">
                  <c:v>1.80149</c:v>
                </c:pt>
                <c:pt idx="1490">
                  <c:v>1.8005899999999999</c:v>
                </c:pt>
                <c:pt idx="1491">
                  <c:v>1.79969</c:v>
                </c:pt>
                <c:pt idx="1492">
                  <c:v>1.7987899999999999</c:v>
                </c:pt>
                <c:pt idx="1493">
                  <c:v>1.79789</c:v>
                </c:pt>
                <c:pt idx="1494">
                  <c:v>1.7969900000000001</c:v>
                </c:pt>
                <c:pt idx="1495">
                  <c:v>1.79609</c:v>
                </c:pt>
                <c:pt idx="1496">
                  <c:v>1.7951900000000001</c:v>
                </c:pt>
                <c:pt idx="1497">
                  <c:v>1.7942899999999999</c:v>
                </c:pt>
                <c:pt idx="1498">
                  <c:v>1.79339</c:v>
                </c:pt>
                <c:pt idx="1499">
                  <c:v>1.7924899999999999</c:v>
                </c:pt>
                <c:pt idx="1500">
                  <c:v>1.79159</c:v>
                </c:pt>
                <c:pt idx="1501">
                  <c:v>1.7906899999999999</c:v>
                </c:pt>
                <c:pt idx="1502">
                  <c:v>1.78979</c:v>
                </c:pt>
                <c:pt idx="1503">
                  <c:v>1.7888900000000001</c:v>
                </c:pt>
                <c:pt idx="1504">
                  <c:v>1.78799</c:v>
                </c:pt>
                <c:pt idx="1505">
                  <c:v>1.7870900000000001</c:v>
                </c:pt>
                <c:pt idx="1506">
                  <c:v>1.7861899999999999</c:v>
                </c:pt>
                <c:pt idx="1507">
                  <c:v>1.78529</c:v>
                </c:pt>
                <c:pt idx="1508">
                  <c:v>1.7843899999999999</c:v>
                </c:pt>
                <c:pt idx="1509">
                  <c:v>1.78349</c:v>
                </c:pt>
                <c:pt idx="1510">
                  <c:v>1.7825899999999999</c:v>
                </c:pt>
                <c:pt idx="1511">
                  <c:v>1.78169</c:v>
                </c:pt>
                <c:pt idx="1512">
                  <c:v>1.7807900000000001</c:v>
                </c:pt>
                <c:pt idx="1513">
                  <c:v>1.77989</c:v>
                </c:pt>
                <c:pt idx="1514">
                  <c:v>1.7789900000000001</c:v>
                </c:pt>
                <c:pt idx="1515">
                  <c:v>1.7780899999999999</c:v>
                </c:pt>
                <c:pt idx="1516">
                  <c:v>1.77719</c:v>
                </c:pt>
                <c:pt idx="1517">
                  <c:v>1.7762899999999999</c:v>
                </c:pt>
                <c:pt idx="1518">
                  <c:v>1.77539</c:v>
                </c:pt>
                <c:pt idx="1519">
                  <c:v>1.7744899999999999</c:v>
                </c:pt>
                <c:pt idx="1520">
                  <c:v>1.77359</c:v>
                </c:pt>
                <c:pt idx="1521">
                  <c:v>1.7726900000000001</c:v>
                </c:pt>
                <c:pt idx="1522">
                  <c:v>1.77179</c:v>
                </c:pt>
                <c:pt idx="1523">
                  <c:v>1.7708900000000001</c:v>
                </c:pt>
                <c:pt idx="1524">
                  <c:v>1.76999</c:v>
                </c:pt>
                <c:pt idx="1525">
                  <c:v>1.7690900000000001</c:v>
                </c:pt>
                <c:pt idx="1526">
                  <c:v>1.7681899999999999</c:v>
                </c:pt>
                <c:pt idx="1527">
                  <c:v>1.76729</c:v>
                </c:pt>
                <c:pt idx="1528">
                  <c:v>1.7663899999999999</c:v>
                </c:pt>
                <c:pt idx="1529">
                  <c:v>1.76549</c:v>
                </c:pt>
                <c:pt idx="1530">
                  <c:v>1.7645900000000001</c:v>
                </c:pt>
                <c:pt idx="1531">
                  <c:v>1.76369</c:v>
                </c:pt>
                <c:pt idx="1532">
                  <c:v>1.7627900000000001</c:v>
                </c:pt>
                <c:pt idx="1533">
                  <c:v>1.76189</c:v>
                </c:pt>
                <c:pt idx="1534">
                  <c:v>1.7609900000000001</c:v>
                </c:pt>
                <c:pt idx="1535">
                  <c:v>1.7600899999999999</c:v>
                </c:pt>
                <c:pt idx="1536">
                  <c:v>1.75919</c:v>
                </c:pt>
                <c:pt idx="1537">
                  <c:v>1.7582899999999999</c:v>
                </c:pt>
                <c:pt idx="1538">
                  <c:v>1.75739</c:v>
                </c:pt>
                <c:pt idx="1539">
                  <c:v>1.7564900000000001</c:v>
                </c:pt>
                <c:pt idx="1540">
                  <c:v>1.75559</c:v>
                </c:pt>
                <c:pt idx="1541">
                  <c:v>1.7546900000000001</c:v>
                </c:pt>
                <c:pt idx="1542">
                  <c:v>1.75379</c:v>
                </c:pt>
                <c:pt idx="1543">
                  <c:v>1.7528900000000001</c:v>
                </c:pt>
                <c:pt idx="1544">
                  <c:v>1.7519899999999999</c:v>
                </c:pt>
                <c:pt idx="1545">
                  <c:v>1.75109</c:v>
                </c:pt>
                <c:pt idx="1546">
                  <c:v>1.7501899999999999</c:v>
                </c:pt>
                <c:pt idx="1547">
                  <c:v>1.74929</c:v>
                </c:pt>
                <c:pt idx="1548">
                  <c:v>1.7483900000000001</c:v>
                </c:pt>
                <c:pt idx="1549">
                  <c:v>1.74749</c:v>
                </c:pt>
                <c:pt idx="1550">
                  <c:v>1.7465900000000001</c:v>
                </c:pt>
                <c:pt idx="1551">
                  <c:v>1.74569</c:v>
                </c:pt>
                <c:pt idx="1552">
                  <c:v>1.7447900000000001</c:v>
                </c:pt>
                <c:pt idx="1553">
                  <c:v>1.7438899999999999</c:v>
                </c:pt>
                <c:pt idx="1554">
                  <c:v>1.74299</c:v>
                </c:pt>
                <c:pt idx="1555">
                  <c:v>1.7420899999999999</c:v>
                </c:pt>
                <c:pt idx="1556">
                  <c:v>1.74119</c:v>
                </c:pt>
                <c:pt idx="1557">
                  <c:v>1.7402899999999999</c:v>
                </c:pt>
                <c:pt idx="1558">
                  <c:v>1.73939</c:v>
                </c:pt>
                <c:pt idx="1559">
                  <c:v>1.7384900000000001</c:v>
                </c:pt>
                <c:pt idx="1560">
                  <c:v>1.73759</c:v>
                </c:pt>
                <c:pt idx="1561">
                  <c:v>1.7366900000000001</c:v>
                </c:pt>
                <c:pt idx="1562">
                  <c:v>1.7357899999999999</c:v>
                </c:pt>
                <c:pt idx="1563">
                  <c:v>1.73489</c:v>
                </c:pt>
                <c:pt idx="1564">
                  <c:v>1.7339899999999999</c:v>
                </c:pt>
                <c:pt idx="1565">
                  <c:v>1.73309</c:v>
                </c:pt>
                <c:pt idx="1566">
                  <c:v>1.7321899999999999</c:v>
                </c:pt>
                <c:pt idx="1567">
                  <c:v>1.73129</c:v>
                </c:pt>
                <c:pt idx="1568">
                  <c:v>1.7303900000000001</c:v>
                </c:pt>
                <c:pt idx="1569">
                  <c:v>1.72949</c:v>
                </c:pt>
                <c:pt idx="1570">
                  <c:v>1.7285900000000001</c:v>
                </c:pt>
                <c:pt idx="1571">
                  <c:v>1.7276899999999999</c:v>
                </c:pt>
                <c:pt idx="1572">
                  <c:v>1.72679</c:v>
                </c:pt>
                <c:pt idx="1573">
                  <c:v>1.7258899999999999</c:v>
                </c:pt>
                <c:pt idx="1574">
                  <c:v>1.72499</c:v>
                </c:pt>
                <c:pt idx="1575">
                  <c:v>1.7240899999999999</c:v>
                </c:pt>
                <c:pt idx="1576">
                  <c:v>1.72319</c:v>
                </c:pt>
                <c:pt idx="1577">
                  <c:v>1.7222900000000001</c:v>
                </c:pt>
                <c:pt idx="1578">
                  <c:v>1.72139</c:v>
                </c:pt>
                <c:pt idx="1579">
                  <c:v>1.7204900000000001</c:v>
                </c:pt>
                <c:pt idx="1580">
                  <c:v>1.71959</c:v>
                </c:pt>
                <c:pt idx="1581">
                  <c:v>1.7186900000000001</c:v>
                </c:pt>
                <c:pt idx="1582">
                  <c:v>1.7177899999999999</c:v>
                </c:pt>
                <c:pt idx="1583">
                  <c:v>1.71689</c:v>
                </c:pt>
                <c:pt idx="1584">
                  <c:v>1.7159899999999999</c:v>
                </c:pt>
                <c:pt idx="1585">
                  <c:v>1.71509</c:v>
                </c:pt>
                <c:pt idx="1586">
                  <c:v>1.7141900000000001</c:v>
                </c:pt>
                <c:pt idx="1587">
                  <c:v>1.71329</c:v>
                </c:pt>
                <c:pt idx="1588">
                  <c:v>1.7123900000000001</c:v>
                </c:pt>
                <c:pt idx="1589">
                  <c:v>1.71149</c:v>
                </c:pt>
                <c:pt idx="1590">
                  <c:v>1.7105900000000001</c:v>
                </c:pt>
                <c:pt idx="1591">
                  <c:v>1.7096899999999999</c:v>
                </c:pt>
                <c:pt idx="1592">
                  <c:v>1.70879</c:v>
                </c:pt>
                <c:pt idx="1593">
                  <c:v>1.7078899999999999</c:v>
                </c:pt>
                <c:pt idx="1594">
                  <c:v>1.70699</c:v>
                </c:pt>
                <c:pt idx="1595">
                  <c:v>1.7060900000000001</c:v>
                </c:pt>
                <c:pt idx="1596">
                  <c:v>1.70519</c:v>
                </c:pt>
                <c:pt idx="1597">
                  <c:v>1.7042900000000001</c:v>
                </c:pt>
                <c:pt idx="1598">
                  <c:v>1.70339</c:v>
                </c:pt>
                <c:pt idx="1599">
                  <c:v>1.7024900000000001</c:v>
                </c:pt>
                <c:pt idx="1600">
                  <c:v>1.7015899999999999</c:v>
                </c:pt>
                <c:pt idx="1601">
                  <c:v>1.70069</c:v>
                </c:pt>
                <c:pt idx="1602">
                  <c:v>1.6997899999999999</c:v>
                </c:pt>
                <c:pt idx="1603">
                  <c:v>1.69889</c:v>
                </c:pt>
                <c:pt idx="1604">
                  <c:v>1.6979900000000001</c:v>
                </c:pt>
                <c:pt idx="1605">
                  <c:v>1.69709</c:v>
                </c:pt>
                <c:pt idx="1606">
                  <c:v>1.6961900000000001</c:v>
                </c:pt>
                <c:pt idx="1607">
                  <c:v>1.69529</c:v>
                </c:pt>
                <c:pt idx="1608">
                  <c:v>1.6943900000000001</c:v>
                </c:pt>
                <c:pt idx="1609">
                  <c:v>1.6934899999999999</c:v>
                </c:pt>
                <c:pt idx="1610">
                  <c:v>1.69259</c:v>
                </c:pt>
                <c:pt idx="1611">
                  <c:v>1.6916899999999999</c:v>
                </c:pt>
                <c:pt idx="1612">
                  <c:v>1.69079</c:v>
                </c:pt>
                <c:pt idx="1613">
                  <c:v>1.6898899999999999</c:v>
                </c:pt>
                <c:pt idx="1614">
                  <c:v>1.68899</c:v>
                </c:pt>
                <c:pt idx="1615">
                  <c:v>1.6880900000000001</c:v>
                </c:pt>
                <c:pt idx="1616">
                  <c:v>1.68719</c:v>
                </c:pt>
                <c:pt idx="1617">
                  <c:v>1.6862900000000001</c:v>
                </c:pt>
                <c:pt idx="1618">
                  <c:v>1.6853899999999999</c:v>
                </c:pt>
                <c:pt idx="1619">
                  <c:v>1.68449</c:v>
                </c:pt>
                <c:pt idx="1620">
                  <c:v>1.6835899999999999</c:v>
                </c:pt>
                <c:pt idx="1621">
                  <c:v>1.68269</c:v>
                </c:pt>
                <c:pt idx="1622">
                  <c:v>1.6817899999999999</c:v>
                </c:pt>
                <c:pt idx="1623">
                  <c:v>1.68089</c:v>
                </c:pt>
                <c:pt idx="1624">
                  <c:v>1.6799900000000001</c:v>
                </c:pt>
                <c:pt idx="1625">
                  <c:v>1.67909</c:v>
                </c:pt>
                <c:pt idx="1626">
                  <c:v>1.6781900000000001</c:v>
                </c:pt>
                <c:pt idx="1627">
                  <c:v>1.6772899999999999</c:v>
                </c:pt>
                <c:pt idx="1628">
                  <c:v>1.67639</c:v>
                </c:pt>
                <c:pt idx="1629">
                  <c:v>1.6754899999999999</c:v>
                </c:pt>
                <c:pt idx="1630">
                  <c:v>1.67459</c:v>
                </c:pt>
                <c:pt idx="1631">
                  <c:v>1.6736899999999999</c:v>
                </c:pt>
                <c:pt idx="1632">
                  <c:v>1.67279</c:v>
                </c:pt>
                <c:pt idx="1633">
                  <c:v>1.6718900000000001</c:v>
                </c:pt>
                <c:pt idx="1634">
                  <c:v>1.67099</c:v>
                </c:pt>
                <c:pt idx="1635">
                  <c:v>1.6700900000000001</c:v>
                </c:pt>
                <c:pt idx="1636">
                  <c:v>1.66919</c:v>
                </c:pt>
                <c:pt idx="1637">
                  <c:v>1.6682900000000001</c:v>
                </c:pt>
                <c:pt idx="1638">
                  <c:v>1.6673899999999999</c:v>
                </c:pt>
                <c:pt idx="1639">
                  <c:v>1.66649</c:v>
                </c:pt>
                <c:pt idx="1640">
                  <c:v>1.6655899999999999</c:v>
                </c:pt>
                <c:pt idx="1641">
                  <c:v>1.66469</c:v>
                </c:pt>
                <c:pt idx="1642">
                  <c:v>1.6637900000000001</c:v>
                </c:pt>
                <c:pt idx="1643">
                  <c:v>1.66289</c:v>
                </c:pt>
                <c:pt idx="1644">
                  <c:v>1.6619900000000001</c:v>
                </c:pt>
                <c:pt idx="1645">
                  <c:v>1.66109</c:v>
                </c:pt>
                <c:pt idx="1646">
                  <c:v>1.6601900000000001</c:v>
                </c:pt>
                <c:pt idx="1647">
                  <c:v>1.6592899999999999</c:v>
                </c:pt>
                <c:pt idx="1648">
                  <c:v>1.65839</c:v>
                </c:pt>
                <c:pt idx="1649">
                  <c:v>1.6574899999999999</c:v>
                </c:pt>
                <c:pt idx="1650">
                  <c:v>1.65659</c:v>
                </c:pt>
                <c:pt idx="1651">
                  <c:v>1.6556900000000001</c:v>
                </c:pt>
                <c:pt idx="1652">
                  <c:v>1.65479</c:v>
                </c:pt>
                <c:pt idx="1653">
                  <c:v>1.6538900000000001</c:v>
                </c:pt>
                <c:pt idx="1654">
                  <c:v>1.65299</c:v>
                </c:pt>
                <c:pt idx="1655">
                  <c:v>1.6520900000000001</c:v>
                </c:pt>
                <c:pt idx="1656">
                  <c:v>1.6511899999999999</c:v>
                </c:pt>
                <c:pt idx="1657">
                  <c:v>1.65029</c:v>
                </c:pt>
                <c:pt idx="1658">
                  <c:v>1.6493899999999999</c:v>
                </c:pt>
                <c:pt idx="1659">
                  <c:v>1.64849</c:v>
                </c:pt>
                <c:pt idx="1660">
                  <c:v>1.6475900000000001</c:v>
                </c:pt>
                <c:pt idx="1661">
                  <c:v>1.64669</c:v>
                </c:pt>
                <c:pt idx="1662">
                  <c:v>1.6457900000000001</c:v>
                </c:pt>
                <c:pt idx="1663">
                  <c:v>1.64489</c:v>
                </c:pt>
                <c:pt idx="1664">
                  <c:v>1.6439900000000001</c:v>
                </c:pt>
                <c:pt idx="1665">
                  <c:v>1.6430899999999999</c:v>
                </c:pt>
                <c:pt idx="1666">
                  <c:v>1.64219</c:v>
                </c:pt>
                <c:pt idx="1667">
                  <c:v>1.6412899999999999</c:v>
                </c:pt>
                <c:pt idx="1668">
                  <c:v>1.64039</c:v>
                </c:pt>
                <c:pt idx="1669">
                  <c:v>1.6394899999999999</c:v>
                </c:pt>
                <c:pt idx="1670">
                  <c:v>1.63859</c:v>
                </c:pt>
                <c:pt idx="1671">
                  <c:v>1.6376900000000001</c:v>
                </c:pt>
                <c:pt idx="1672">
                  <c:v>1.63679</c:v>
                </c:pt>
                <c:pt idx="1673">
                  <c:v>1.6358900000000001</c:v>
                </c:pt>
                <c:pt idx="1674">
                  <c:v>1.6349899999999999</c:v>
                </c:pt>
                <c:pt idx="1675">
                  <c:v>1.63409</c:v>
                </c:pt>
                <c:pt idx="1676">
                  <c:v>1.6331899999999999</c:v>
                </c:pt>
                <c:pt idx="1677">
                  <c:v>1.63229</c:v>
                </c:pt>
                <c:pt idx="1678">
                  <c:v>1.6313899999999999</c:v>
                </c:pt>
                <c:pt idx="1679">
                  <c:v>1.63049</c:v>
                </c:pt>
                <c:pt idx="1680">
                  <c:v>1.6295900000000001</c:v>
                </c:pt>
                <c:pt idx="1681">
                  <c:v>1.62869</c:v>
                </c:pt>
                <c:pt idx="1682">
                  <c:v>1.6277900000000001</c:v>
                </c:pt>
                <c:pt idx="1683">
                  <c:v>1.6268899999999999</c:v>
                </c:pt>
                <c:pt idx="1684">
                  <c:v>1.62599</c:v>
                </c:pt>
                <c:pt idx="1685">
                  <c:v>1.6250899999999999</c:v>
                </c:pt>
                <c:pt idx="1686">
                  <c:v>1.62419</c:v>
                </c:pt>
                <c:pt idx="1687">
                  <c:v>1.6232899999999999</c:v>
                </c:pt>
                <c:pt idx="1688">
                  <c:v>1.62239</c:v>
                </c:pt>
                <c:pt idx="1689">
                  <c:v>1.6214900000000001</c:v>
                </c:pt>
                <c:pt idx="1690">
                  <c:v>1.62059</c:v>
                </c:pt>
                <c:pt idx="1691">
                  <c:v>1.6196900000000001</c:v>
                </c:pt>
                <c:pt idx="1692">
                  <c:v>1.61879</c:v>
                </c:pt>
                <c:pt idx="1693">
                  <c:v>1.6178900000000001</c:v>
                </c:pt>
                <c:pt idx="1694">
                  <c:v>1.6169899999999999</c:v>
                </c:pt>
                <c:pt idx="1695">
                  <c:v>1.61609</c:v>
                </c:pt>
                <c:pt idx="1696">
                  <c:v>1.6151899999999999</c:v>
                </c:pt>
                <c:pt idx="1697">
                  <c:v>1.61429</c:v>
                </c:pt>
                <c:pt idx="1698">
                  <c:v>1.6133900000000001</c:v>
                </c:pt>
                <c:pt idx="1699">
                  <c:v>1.61249</c:v>
                </c:pt>
                <c:pt idx="1700">
                  <c:v>1.6115900000000001</c:v>
                </c:pt>
                <c:pt idx="1701">
                  <c:v>1.61069</c:v>
                </c:pt>
                <c:pt idx="1702">
                  <c:v>1.6097900000000001</c:v>
                </c:pt>
                <c:pt idx="1703">
                  <c:v>1.6088899999999999</c:v>
                </c:pt>
                <c:pt idx="1704">
                  <c:v>1.60799</c:v>
                </c:pt>
                <c:pt idx="1705">
                  <c:v>1.6070899999999999</c:v>
                </c:pt>
                <c:pt idx="1706">
                  <c:v>1.60619</c:v>
                </c:pt>
                <c:pt idx="1707">
                  <c:v>1.6052900000000001</c:v>
                </c:pt>
                <c:pt idx="1708">
                  <c:v>1.60439</c:v>
                </c:pt>
                <c:pt idx="1709">
                  <c:v>1.6034900000000001</c:v>
                </c:pt>
                <c:pt idx="1710">
                  <c:v>1.60259</c:v>
                </c:pt>
                <c:pt idx="1711">
                  <c:v>1.6016900000000001</c:v>
                </c:pt>
                <c:pt idx="1712">
                  <c:v>1.6007899999999999</c:v>
                </c:pt>
                <c:pt idx="1713">
                  <c:v>1.59989</c:v>
                </c:pt>
                <c:pt idx="1714">
                  <c:v>1.5989899999999999</c:v>
                </c:pt>
                <c:pt idx="1715">
                  <c:v>1.59809</c:v>
                </c:pt>
                <c:pt idx="1716">
                  <c:v>1.5971900000000001</c:v>
                </c:pt>
                <c:pt idx="1717">
                  <c:v>1.59629</c:v>
                </c:pt>
                <c:pt idx="1718">
                  <c:v>1.5953900000000001</c:v>
                </c:pt>
                <c:pt idx="1719">
                  <c:v>1.59449</c:v>
                </c:pt>
                <c:pt idx="1720">
                  <c:v>1.5935900000000001</c:v>
                </c:pt>
                <c:pt idx="1721">
                  <c:v>1.5926899999999999</c:v>
                </c:pt>
                <c:pt idx="1722">
                  <c:v>1.59179</c:v>
                </c:pt>
                <c:pt idx="1723">
                  <c:v>1.5908899999999999</c:v>
                </c:pt>
                <c:pt idx="1724">
                  <c:v>1.58999</c:v>
                </c:pt>
                <c:pt idx="1725">
                  <c:v>1.5890899999999999</c:v>
                </c:pt>
                <c:pt idx="1726">
                  <c:v>1.58819</c:v>
                </c:pt>
                <c:pt idx="1727">
                  <c:v>1.5872900000000001</c:v>
                </c:pt>
                <c:pt idx="1728">
                  <c:v>1.58639</c:v>
                </c:pt>
                <c:pt idx="1729">
                  <c:v>1.5854900000000001</c:v>
                </c:pt>
                <c:pt idx="1730">
                  <c:v>1.5845899999999999</c:v>
                </c:pt>
                <c:pt idx="1731">
                  <c:v>1.58369</c:v>
                </c:pt>
                <c:pt idx="1732">
                  <c:v>1.5827899999999999</c:v>
                </c:pt>
                <c:pt idx="1733">
                  <c:v>1.58189</c:v>
                </c:pt>
                <c:pt idx="1734">
                  <c:v>1.5809899999999999</c:v>
                </c:pt>
                <c:pt idx="1735">
                  <c:v>1.58009</c:v>
                </c:pt>
                <c:pt idx="1736">
                  <c:v>1.5791900000000001</c:v>
                </c:pt>
                <c:pt idx="1737">
                  <c:v>1.57829</c:v>
                </c:pt>
                <c:pt idx="1738">
                  <c:v>1.5773900000000001</c:v>
                </c:pt>
                <c:pt idx="1739">
                  <c:v>1.5764899999999999</c:v>
                </c:pt>
                <c:pt idx="1740">
                  <c:v>1.57559</c:v>
                </c:pt>
                <c:pt idx="1741">
                  <c:v>1.5746899999999999</c:v>
                </c:pt>
                <c:pt idx="1742">
                  <c:v>1.57379</c:v>
                </c:pt>
                <c:pt idx="1743">
                  <c:v>1.5728899999999999</c:v>
                </c:pt>
                <c:pt idx="1744">
                  <c:v>1.57199</c:v>
                </c:pt>
                <c:pt idx="1745">
                  <c:v>1.5710900000000001</c:v>
                </c:pt>
                <c:pt idx="1746">
                  <c:v>1.57019</c:v>
                </c:pt>
                <c:pt idx="1747">
                  <c:v>1.5692900000000001</c:v>
                </c:pt>
                <c:pt idx="1748">
                  <c:v>1.56839</c:v>
                </c:pt>
                <c:pt idx="1749">
                  <c:v>1.56749</c:v>
                </c:pt>
                <c:pt idx="1750">
                  <c:v>1.5665899999999999</c:v>
                </c:pt>
                <c:pt idx="1751">
                  <c:v>1.56569</c:v>
                </c:pt>
                <c:pt idx="1752">
                  <c:v>1.5647899999999999</c:v>
                </c:pt>
                <c:pt idx="1753">
                  <c:v>1.56389</c:v>
                </c:pt>
                <c:pt idx="1754">
                  <c:v>1.5629900000000001</c:v>
                </c:pt>
                <c:pt idx="1755">
                  <c:v>1.56209</c:v>
                </c:pt>
                <c:pt idx="1756">
                  <c:v>1.5611900000000001</c:v>
                </c:pt>
                <c:pt idx="1757">
                  <c:v>1.56029</c:v>
                </c:pt>
                <c:pt idx="1758">
                  <c:v>1.5593900000000001</c:v>
                </c:pt>
                <c:pt idx="1759">
                  <c:v>1.5584899999999999</c:v>
                </c:pt>
                <c:pt idx="1760">
                  <c:v>1.55759</c:v>
                </c:pt>
                <c:pt idx="1761">
                  <c:v>1.5566899999999999</c:v>
                </c:pt>
                <c:pt idx="1762">
                  <c:v>1.55579</c:v>
                </c:pt>
                <c:pt idx="1763">
                  <c:v>1.5548900000000001</c:v>
                </c:pt>
                <c:pt idx="1764">
                  <c:v>1.55399</c:v>
                </c:pt>
                <c:pt idx="1765">
                  <c:v>1.5530900000000001</c:v>
                </c:pt>
                <c:pt idx="1766">
                  <c:v>1.55219</c:v>
                </c:pt>
                <c:pt idx="1767">
                  <c:v>1.5512900000000001</c:v>
                </c:pt>
                <c:pt idx="1768">
                  <c:v>1.5503899999999999</c:v>
                </c:pt>
                <c:pt idx="1769">
                  <c:v>1.54949</c:v>
                </c:pt>
                <c:pt idx="1770">
                  <c:v>1.5485899999999999</c:v>
                </c:pt>
                <c:pt idx="1771">
                  <c:v>1.54769</c:v>
                </c:pt>
                <c:pt idx="1772">
                  <c:v>1.5467900000000001</c:v>
                </c:pt>
                <c:pt idx="1773">
                  <c:v>1.54589</c:v>
                </c:pt>
                <c:pt idx="1774">
                  <c:v>1.5449900000000001</c:v>
                </c:pt>
                <c:pt idx="1775">
                  <c:v>1.54409</c:v>
                </c:pt>
                <c:pt idx="1776">
                  <c:v>1.5431900000000001</c:v>
                </c:pt>
                <c:pt idx="1777">
                  <c:v>1.5422899999999999</c:v>
                </c:pt>
                <c:pt idx="1778">
                  <c:v>1.54139</c:v>
                </c:pt>
                <c:pt idx="1779">
                  <c:v>1.5404899999999999</c:v>
                </c:pt>
                <c:pt idx="1780">
                  <c:v>1.53959</c:v>
                </c:pt>
                <c:pt idx="1781">
                  <c:v>1.5386899999999999</c:v>
                </c:pt>
                <c:pt idx="1782">
                  <c:v>1.53779</c:v>
                </c:pt>
                <c:pt idx="1783">
                  <c:v>1.5368900000000001</c:v>
                </c:pt>
                <c:pt idx="1784">
                  <c:v>1.53599</c:v>
                </c:pt>
                <c:pt idx="1785">
                  <c:v>1.5350900000000001</c:v>
                </c:pt>
                <c:pt idx="1786">
                  <c:v>1.5341899999999999</c:v>
                </c:pt>
                <c:pt idx="1787">
                  <c:v>1.53329</c:v>
                </c:pt>
                <c:pt idx="1788">
                  <c:v>1.5323899999999999</c:v>
                </c:pt>
                <c:pt idx="1789">
                  <c:v>1.53149</c:v>
                </c:pt>
                <c:pt idx="1790">
                  <c:v>1.5305899999999999</c:v>
                </c:pt>
                <c:pt idx="1791">
                  <c:v>1.52969</c:v>
                </c:pt>
                <c:pt idx="1792">
                  <c:v>1.5287900000000001</c:v>
                </c:pt>
                <c:pt idx="1793">
                  <c:v>1.52789</c:v>
                </c:pt>
                <c:pt idx="1794">
                  <c:v>1.5269900000000001</c:v>
                </c:pt>
                <c:pt idx="1795">
                  <c:v>1.5260899999999999</c:v>
                </c:pt>
                <c:pt idx="1796">
                  <c:v>1.52519</c:v>
                </c:pt>
                <c:pt idx="1797">
                  <c:v>1.5242899999999999</c:v>
                </c:pt>
                <c:pt idx="1798">
                  <c:v>1.52339</c:v>
                </c:pt>
                <c:pt idx="1799">
                  <c:v>1.5224899999999999</c:v>
                </c:pt>
                <c:pt idx="1800">
                  <c:v>1.52159</c:v>
                </c:pt>
                <c:pt idx="1801">
                  <c:v>1.5206900000000001</c:v>
                </c:pt>
                <c:pt idx="1802">
                  <c:v>1.51979</c:v>
                </c:pt>
                <c:pt idx="1803">
                  <c:v>1.5188900000000001</c:v>
                </c:pt>
                <c:pt idx="1804">
                  <c:v>1.51799</c:v>
                </c:pt>
                <c:pt idx="1805">
                  <c:v>1.51709</c:v>
                </c:pt>
                <c:pt idx="1806">
                  <c:v>1.5161899999999999</c:v>
                </c:pt>
                <c:pt idx="1807">
                  <c:v>1.51529</c:v>
                </c:pt>
                <c:pt idx="1808">
                  <c:v>1.5143899999999999</c:v>
                </c:pt>
                <c:pt idx="1809">
                  <c:v>1.51349</c:v>
                </c:pt>
                <c:pt idx="1810">
                  <c:v>1.5125900000000001</c:v>
                </c:pt>
                <c:pt idx="1811">
                  <c:v>1.51169</c:v>
                </c:pt>
                <c:pt idx="1812">
                  <c:v>1.5107900000000001</c:v>
                </c:pt>
                <c:pt idx="1813">
                  <c:v>1.50989</c:v>
                </c:pt>
                <c:pt idx="1814">
                  <c:v>1.5089900000000001</c:v>
                </c:pt>
                <c:pt idx="1815">
                  <c:v>1.5080899999999999</c:v>
                </c:pt>
                <c:pt idx="1816">
                  <c:v>1.50719</c:v>
                </c:pt>
                <c:pt idx="1817">
                  <c:v>1.5062899999999999</c:v>
                </c:pt>
                <c:pt idx="1818">
                  <c:v>1.50539</c:v>
                </c:pt>
                <c:pt idx="1819">
                  <c:v>1.5044900000000001</c:v>
                </c:pt>
                <c:pt idx="1820">
                  <c:v>1.50359</c:v>
                </c:pt>
                <c:pt idx="1821">
                  <c:v>1.5026900000000001</c:v>
                </c:pt>
                <c:pt idx="1822">
                  <c:v>1.50179</c:v>
                </c:pt>
                <c:pt idx="1823">
                  <c:v>1.5008900000000001</c:v>
                </c:pt>
                <c:pt idx="1824">
                  <c:v>1.4999899999999999</c:v>
                </c:pt>
                <c:pt idx="1825">
                  <c:v>1.49909</c:v>
                </c:pt>
                <c:pt idx="1826">
                  <c:v>1.4981899999999999</c:v>
                </c:pt>
                <c:pt idx="1827">
                  <c:v>1.49729</c:v>
                </c:pt>
                <c:pt idx="1828">
                  <c:v>1.4963900000000001</c:v>
                </c:pt>
                <c:pt idx="1829">
                  <c:v>1.49549</c:v>
                </c:pt>
                <c:pt idx="1830">
                  <c:v>1.4945900000000001</c:v>
                </c:pt>
                <c:pt idx="1831">
                  <c:v>1.49369</c:v>
                </c:pt>
                <c:pt idx="1832">
                  <c:v>1.4927900000000001</c:v>
                </c:pt>
                <c:pt idx="1833">
                  <c:v>1.4918899999999999</c:v>
                </c:pt>
                <c:pt idx="1834">
                  <c:v>1.49099</c:v>
                </c:pt>
                <c:pt idx="1835">
                  <c:v>1.4900899999999999</c:v>
                </c:pt>
                <c:pt idx="1836">
                  <c:v>1.48919</c:v>
                </c:pt>
                <c:pt idx="1837">
                  <c:v>1.4882899999999999</c:v>
                </c:pt>
                <c:pt idx="1838">
                  <c:v>1.48739</c:v>
                </c:pt>
                <c:pt idx="1839">
                  <c:v>1.4864900000000001</c:v>
                </c:pt>
                <c:pt idx="1840">
                  <c:v>1.48559</c:v>
                </c:pt>
                <c:pt idx="1841">
                  <c:v>1.4846900000000001</c:v>
                </c:pt>
                <c:pt idx="1842">
                  <c:v>1.4837899999999999</c:v>
                </c:pt>
                <c:pt idx="1843">
                  <c:v>1.48289</c:v>
                </c:pt>
                <c:pt idx="1844">
                  <c:v>1.4819899999999999</c:v>
                </c:pt>
                <c:pt idx="1845">
                  <c:v>1.48109</c:v>
                </c:pt>
                <c:pt idx="1846">
                  <c:v>1.4801899999999999</c:v>
                </c:pt>
                <c:pt idx="1847">
                  <c:v>1.47929</c:v>
                </c:pt>
                <c:pt idx="1848">
                  <c:v>1.4783900000000001</c:v>
                </c:pt>
                <c:pt idx="1849">
                  <c:v>1.47749</c:v>
                </c:pt>
                <c:pt idx="1850">
                  <c:v>1.4765900000000001</c:v>
                </c:pt>
                <c:pt idx="1851">
                  <c:v>1.4756899999999999</c:v>
                </c:pt>
                <c:pt idx="1852">
                  <c:v>1.47479</c:v>
                </c:pt>
                <c:pt idx="1853">
                  <c:v>1.4738899999999999</c:v>
                </c:pt>
                <c:pt idx="1854">
                  <c:v>1.47299</c:v>
                </c:pt>
                <c:pt idx="1855">
                  <c:v>1.4720899999999999</c:v>
                </c:pt>
                <c:pt idx="1856">
                  <c:v>1.47119</c:v>
                </c:pt>
                <c:pt idx="1857">
                  <c:v>1.4702900000000001</c:v>
                </c:pt>
                <c:pt idx="1858">
                  <c:v>1.46939</c:v>
                </c:pt>
                <c:pt idx="1859">
                  <c:v>1.4684900000000001</c:v>
                </c:pt>
                <c:pt idx="1860">
                  <c:v>1.46759</c:v>
                </c:pt>
                <c:pt idx="1861">
                  <c:v>1.46669</c:v>
                </c:pt>
                <c:pt idx="1862">
                  <c:v>1.4657899999999999</c:v>
                </c:pt>
                <c:pt idx="1863">
                  <c:v>1.46489</c:v>
                </c:pt>
                <c:pt idx="1864">
                  <c:v>1.4639899999999999</c:v>
                </c:pt>
                <c:pt idx="1865">
                  <c:v>1.46309</c:v>
                </c:pt>
                <c:pt idx="1866">
                  <c:v>1.4621900000000001</c:v>
                </c:pt>
                <c:pt idx="1867">
                  <c:v>1.46129</c:v>
                </c:pt>
                <c:pt idx="1868">
                  <c:v>1.4603900000000001</c:v>
                </c:pt>
                <c:pt idx="1869">
                  <c:v>1.45949</c:v>
                </c:pt>
                <c:pt idx="1870">
                  <c:v>1.4585900000000001</c:v>
                </c:pt>
                <c:pt idx="1871">
                  <c:v>1.4576899999999999</c:v>
                </c:pt>
                <c:pt idx="1872">
                  <c:v>1.45679</c:v>
                </c:pt>
                <c:pt idx="1873">
                  <c:v>1.4558899999999999</c:v>
                </c:pt>
                <c:pt idx="1874">
                  <c:v>1.45499</c:v>
                </c:pt>
                <c:pt idx="1875">
                  <c:v>1.4540900000000001</c:v>
                </c:pt>
                <c:pt idx="1876">
                  <c:v>1.45319</c:v>
                </c:pt>
                <c:pt idx="1877">
                  <c:v>1.4522900000000001</c:v>
                </c:pt>
                <c:pt idx="1878">
                  <c:v>1.45139</c:v>
                </c:pt>
                <c:pt idx="1879">
                  <c:v>1.4504900000000001</c:v>
                </c:pt>
                <c:pt idx="1880">
                  <c:v>1.4495899999999999</c:v>
                </c:pt>
                <c:pt idx="1881">
                  <c:v>1.44869</c:v>
                </c:pt>
                <c:pt idx="1882">
                  <c:v>1.4477899999999999</c:v>
                </c:pt>
                <c:pt idx="1883">
                  <c:v>1.44689</c:v>
                </c:pt>
                <c:pt idx="1884">
                  <c:v>1.4459900000000001</c:v>
                </c:pt>
                <c:pt idx="1885">
                  <c:v>1.44509</c:v>
                </c:pt>
                <c:pt idx="1886">
                  <c:v>1.4441900000000001</c:v>
                </c:pt>
                <c:pt idx="1887">
                  <c:v>1.44329</c:v>
                </c:pt>
                <c:pt idx="1888">
                  <c:v>1.4423900000000001</c:v>
                </c:pt>
                <c:pt idx="1889">
                  <c:v>1.4414899999999999</c:v>
                </c:pt>
                <c:pt idx="1890">
                  <c:v>1.44059</c:v>
                </c:pt>
                <c:pt idx="1891">
                  <c:v>1.4396899999999999</c:v>
                </c:pt>
                <c:pt idx="1892">
                  <c:v>1.43879</c:v>
                </c:pt>
                <c:pt idx="1893">
                  <c:v>1.4378899999999999</c:v>
                </c:pt>
                <c:pt idx="1894">
                  <c:v>1.43699</c:v>
                </c:pt>
                <c:pt idx="1895">
                  <c:v>1.4360900000000001</c:v>
                </c:pt>
                <c:pt idx="1896">
                  <c:v>1.43519</c:v>
                </c:pt>
                <c:pt idx="1897">
                  <c:v>1.4342900000000001</c:v>
                </c:pt>
                <c:pt idx="1898">
                  <c:v>1.4333899999999999</c:v>
                </c:pt>
                <c:pt idx="1899">
                  <c:v>1.43249</c:v>
                </c:pt>
                <c:pt idx="1900">
                  <c:v>1.4315899999999999</c:v>
                </c:pt>
                <c:pt idx="1901">
                  <c:v>1.43069</c:v>
                </c:pt>
                <c:pt idx="1902">
                  <c:v>1.4297899999999999</c:v>
                </c:pt>
                <c:pt idx="1903">
                  <c:v>1.42889</c:v>
                </c:pt>
                <c:pt idx="1904">
                  <c:v>1.4279900000000001</c:v>
                </c:pt>
                <c:pt idx="1905">
                  <c:v>1.42709</c:v>
                </c:pt>
                <c:pt idx="1906">
                  <c:v>1.4261900000000001</c:v>
                </c:pt>
                <c:pt idx="1907">
                  <c:v>1.4252899999999999</c:v>
                </c:pt>
                <c:pt idx="1908">
                  <c:v>1.42439</c:v>
                </c:pt>
                <c:pt idx="1909">
                  <c:v>1.4234899999999999</c:v>
                </c:pt>
                <c:pt idx="1910">
                  <c:v>1.42259</c:v>
                </c:pt>
                <c:pt idx="1911">
                  <c:v>1.4216899999999999</c:v>
                </c:pt>
                <c:pt idx="1912">
                  <c:v>1.42079</c:v>
                </c:pt>
                <c:pt idx="1913">
                  <c:v>1.4198900000000001</c:v>
                </c:pt>
                <c:pt idx="1914">
                  <c:v>1.41899</c:v>
                </c:pt>
                <c:pt idx="1915">
                  <c:v>1.4180900000000001</c:v>
                </c:pt>
                <c:pt idx="1916">
                  <c:v>1.4171899999999999</c:v>
                </c:pt>
                <c:pt idx="1917">
                  <c:v>1.41629</c:v>
                </c:pt>
                <c:pt idx="1918">
                  <c:v>1.4153899999999999</c:v>
                </c:pt>
                <c:pt idx="1919">
                  <c:v>1.41449</c:v>
                </c:pt>
                <c:pt idx="1920">
                  <c:v>1.4135899999999999</c:v>
                </c:pt>
                <c:pt idx="1921">
                  <c:v>1.41269</c:v>
                </c:pt>
                <c:pt idx="1922">
                  <c:v>1.4117900000000001</c:v>
                </c:pt>
                <c:pt idx="1923">
                  <c:v>1.41089</c:v>
                </c:pt>
                <c:pt idx="1924">
                  <c:v>1.4099900000000001</c:v>
                </c:pt>
                <c:pt idx="1925">
                  <c:v>1.40909</c:v>
                </c:pt>
                <c:pt idx="1926">
                  <c:v>1.4081900000000001</c:v>
                </c:pt>
                <c:pt idx="1927">
                  <c:v>1.4072899999999999</c:v>
                </c:pt>
                <c:pt idx="1928">
                  <c:v>1.40639</c:v>
                </c:pt>
                <c:pt idx="1929">
                  <c:v>1.4054899999999999</c:v>
                </c:pt>
                <c:pt idx="1930">
                  <c:v>1.40459</c:v>
                </c:pt>
                <c:pt idx="1931">
                  <c:v>1.4036900000000001</c:v>
                </c:pt>
                <c:pt idx="1932">
                  <c:v>1.40279</c:v>
                </c:pt>
                <c:pt idx="1933">
                  <c:v>1.4018900000000001</c:v>
                </c:pt>
                <c:pt idx="1934">
                  <c:v>1.40099</c:v>
                </c:pt>
                <c:pt idx="1935">
                  <c:v>1.4000900000000001</c:v>
                </c:pt>
                <c:pt idx="1936">
                  <c:v>1.3991899999999999</c:v>
                </c:pt>
                <c:pt idx="1937">
                  <c:v>1.39829</c:v>
                </c:pt>
                <c:pt idx="1938">
                  <c:v>1.3973899999999999</c:v>
                </c:pt>
                <c:pt idx="1939">
                  <c:v>1.39649</c:v>
                </c:pt>
                <c:pt idx="1940">
                  <c:v>1.3955900000000001</c:v>
                </c:pt>
                <c:pt idx="1941">
                  <c:v>1.39469</c:v>
                </c:pt>
                <c:pt idx="1942">
                  <c:v>1.3937900000000001</c:v>
                </c:pt>
                <c:pt idx="1943">
                  <c:v>1.39289</c:v>
                </c:pt>
                <c:pt idx="1944">
                  <c:v>1.3919900000000001</c:v>
                </c:pt>
                <c:pt idx="1945">
                  <c:v>1.3910899999999999</c:v>
                </c:pt>
                <c:pt idx="1946">
                  <c:v>1.39019</c:v>
                </c:pt>
                <c:pt idx="1947">
                  <c:v>1.3892899999999999</c:v>
                </c:pt>
                <c:pt idx="1948">
                  <c:v>1.38839</c:v>
                </c:pt>
                <c:pt idx="1949">
                  <c:v>1.3874899999999999</c:v>
                </c:pt>
                <c:pt idx="1950">
                  <c:v>1.38659</c:v>
                </c:pt>
                <c:pt idx="1951">
                  <c:v>1.3856900000000001</c:v>
                </c:pt>
                <c:pt idx="1952">
                  <c:v>1.38479</c:v>
                </c:pt>
                <c:pt idx="1953">
                  <c:v>1.3838900000000001</c:v>
                </c:pt>
                <c:pt idx="1954">
                  <c:v>1.3829899999999999</c:v>
                </c:pt>
                <c:pt idx="1955">
                  <c:v>1.38209</c:v>
                </c:pt>
                <c:pt idx="1956">
                  <c:v>1.3811899999999999</c:v>
                </c:pt>
                <c:pt idx="1957">
                  <c:v>1.38029</c:v>
                </c:pt>
                <c:pt idx="1958">
                  <c:v>1.3793899999999999</c:v>
                </c:pt>
                <c:pt idx="1959">
                  <c:v>1.37849</c:v>
                </c:pt>
                <c:pt idx="1960">
                  <c:v>1.3775900000000001</c:v>
                </c:pt>
                <c:pt idx="1961">
                  <c:v>1.37669</c:v>
                </c:pt>
                <c:pt idx="1962">
                  <c:v>1.3757900000000001</c:v>
                </c:pt>
                <c:pt idx="1963">
                  <c:v>1.3748899999999999</c:v>
                </c:pt>
                <c:pt idx="1964">
                  <c:v>1.37399</c:v>
                </c:pt>
                <c:pt idx="1965">
                  <c:v>1.3730899999999999</c:v>
                </c:pt>
                <c:pt idx="1966">
                  <c:v>1.37219</c:v>
                </c:pt>
                <c:pt idx="1967">
                  <c:v>1.3712899999999999</c:v>
                </c:pt>
                <c:pt idx="1968">
                  <c:v>1.37039</c:v>
                </c:pt>
                <c:pt idx="1969">
                  <c:v>1.3694900000000001</c:v>
                </c:pt>
                <c:pt idx="1970">
                  <c:v>1.36859</c:v>
                </c:pt>
                <c:pt idx="1971">
                  <c:v>1.3676900000000001</c:v>
                </c:pt>
                <c:pt idx="1972">
                  <c:v>1.3667899999999999</c:v>
                </c:pt>
                <c:pt idx="1973">
                  <c:v>1.36589</c:v>
                </c:pt>
                <c:pt idx="1974">
                  <c:v>1.3649899999999999</c:v>
                </c:pt>
                <c:pt idx="1975">
                  <c:v>1.36409</c:v>
                </c:pt>
                <c:pt idx="1976">
                  <c:v>1.3631899999999999</c:v>
                </c:pt>
                <c:pt idx="1977">
                  <c:v>1.36229</c:v>
                </c:pt>
                <c:pt idx="1978">
                  <c:v>1.3613900000000001</c:v>
                </c:pt>
                <c:pt idx="1979">
                  <c:v>1.36049</c:v>
                </c:pt>
                <c:pt idx="1980">
                  <c:v>1.3595900000000001</c:v>
                </c:pt>
                <c:pt idx="1981">
                  <c:v>1.35869</c:v>
                </c:pt>
                <c:pt idx="1982">
                  <c:v>1.3577900000000001</c:v>
                </c:pt>
                <c:pt idx="1983">
                  <c:v>1.3568899999999999</c:v>
                </c:pt>
                <c:pt idx="1984">
                  <c:v>1.35599</c:v>
                </c:pt>
                <c:pt idx="1985">
                  <c:v>1.3550899999999999</c:v>
                </c:pt>
                <c:pt idx="1986">
                  <c:v>1.35419</c:v>
                </c:pt>
                <c:pt idx="1987">
                  <c:v>1.3532900000000001</c:v>
                </c:pt>
                <c:pt idx="1988">
                  <c:v>1.35239</c:v>
                </c:pt>
                <c:pt idx="1989">
                  <c:v>1.3514900000000001</c:v>
                </c:pt>
                <c:pt idx="1990">
                  <c:v>1.35059</c:v>
                </c:pt>
                <c:pt idx="1991">
                  <c:v>1.3496900000000001</c:v>
                </c:pt>
                <c:pt idx="1992">
                  <c:v>1.3487899999999999</c:v>
                </c:pt>
                <c:pt idx="1993">
                  <c:v>1.34789</c:v>
                </c:pt>
                <c:pt idx="1994">
                  <c:v>1.3469899999999999</c:v>
                </c:pt>
                <c:pt idx="1995">
                  <c:v>1.34609</c:v>
                </c:pt>
                <c:pt idx="1996">
                  <c:v>1.3451900000000001</c:v>
                </c:pt>
                <c:pt idx="1997">
                  <c:v>1.34429</c:v>
                </c:pt>
                <c:pt idx="1998">
                  <c:v>1.3433900000000001</c:v>
                </c:pt>
                <c:pt idx="1999">
                  <c:v>1.34249</c:v>
                </c:pt>
                <c:pt idx="2000">
                  <c:v>1.3415900000000001</c:v>
                </c:pt>
                <c:pt idx="2001">
                  <c:v>1.3406899999999999</c:v>
                </c:pt>
                <c:pt idx="2002">
                  <c:v>1.33979</c:v>
                </c:pt>
                <c:pt idx="2003">
                  <c:v>1.3388899999999999</c:v>
                </c:pt>
                <c:pt idx="2004">
                  <c:v>1.33799</c:v>
                </c:pt>
                <c:pt idx="2005">
                  <c:v>1.3370899999999999</c:v>
                </c:pt>
                <c:pt idx="2006">
                  <c:v>1.33619</c:v>
                </c:pt>
                <c:pt idx="2007">
                  <c:v>1.3352900000000001</c:v>
                </c:pt>
                <c:pt idx="2008">
                  <c:v>1.33439</c:v>
                </c:pt>
                <c:pt idx="2009">
                  <c:v>1.3334900000000001</c:v>
                </c:pt>
                <c:pt idx="2010">
                  <c:v>1.3325899999999999</c:v>
                </c:pt>
                <c:pt idx="2011">
                  <c:v>1.33169</c:v>
                </c:pt>
                <c:pt idx="2012">
                  <c:v>1.3307899999999999</c:v>
                </c:pt>
                <c:pt idx="2013">
                  <c:v>1.32989</c:v>
                </c:pt>
                <c:pt idx="2014">
                  <c:v>1.3289899999999999</c:v>
                </c:pt>
                <c:pt idx="2015">
                  <c:v>1.32809</c:v>
                </c:pt>
                <c:pt idx="2016">
                  <c:v>1.3271900000000001</c:v>
                </c:pt>
                <c:pt idx="2017">
                  <c:v>1.32629</c:v>
                </c:pt>
                <c:pt idx="2018">
                  <c:v>1.3253900000000001</c:v>
                </c:pt>
                <c:pt idx="2019">
                  <c:v>1.3244899999999999</c:v>
                </c:pt>
                <c:pt idx="2020">
                  <c:v>1.32359</c:v>
                </c:pt>
                <c:pt idx="2021">
                  <c:v>1.3226899999999999</c:v>
                </c:pt>
                <c:pt idx="2022">
                  <c:v>1.32179</c:v>
                </c:pt>
                <c:pt idx="2023">
                  <c:v>1.3208899999999999</c:v>
                </c:pt>
                <c:pt idx="2024">
                  <c:v>1.31999</c:v>
                </c:pt>
                <c:pt idx="2025">
                  <c:v>1.3190900000000001</c:v>
                </c:pt>
                <c:pt idx="2026">
                  <c:v>1.31819</c:v>
                </c:pt>
                <c:pt idx="2027">
                  <c:v>1.3172900000000001</c:v>
                </c:pt>
                <c:pt idx="2028">
                  <c:v>1.3163899999999999</c:v>
                </c:pt>
                <c:pt idx="2029">
                  <c:v>1.31549</c:v>
                </c:pt>
                <c:pt idx="2030">
                  <c:v>1.3145899999999999</c:v>
                </c:pt>
                <c:pt idx="2031">
                  <c:v>1.31369</c:v>
                </c:pt>
                <c:pt idx="2032">
                  <c:v>1.3127899999999999</c:v>
                </c:pt>
                <c:pt idx="2033">
                  <c:v>1.31189</c:v>
                </c:pt>
                <c:pt idx="2034">
                  <c:v>1.3109900000000001</c:v>
                </c:pt>
                <c:pt idx="2035">
                  <c:v>1.31009</c:v>
                </c:pt>
                <c:pt idx="2036">
                  <c:v>1.3091900000000001</c:v>
                </c:pt>
                <c:pt idx="2037">
                  <c:v>1.30829</c:v>
                </c:pt>
                <c:pt idx="2038">
                  <c:v>1.3073900000000001</c:v>
                </c:pt>
                <c:pt idx="2039">
                  <c:v>1.3064899999999999</c:v>
                </c:pt>
                <c:pt idx="2040">
                  <c:v>1.30559</c:v>
                </c:pt>
                <c:pt idx="2041">
                  <c:v>1.3046899999999999</c:v>
                </c:pt>
                <c:pt idx="2042">
                  <c:v>1.30379</c:v>
                </c:pt>
                <c:pt idx="2043">
                  <c:v>1.3028900000000001</c:v>
                </c:pt>
                <c:pt idx="2044">
                  <c:v>1.30199</c:v>
                </c:pt>
                <c:pt idx="2045">
                  <c:v>1.3010900000000001</c:v>
                </c:pt>
                <c:pt idx="2046">
                  <c:v>1.30019</c:v>
                </c:pt>
                <c:pt idx="2047">
                  <c:v>1.2992900000000001</c:v>
                </c:pt>
                <c:pt idx="2048">
                  <c:v>1.2983899999999999</c:v>
                </c:pt>
                <c:pt idx="2049">
                  <c:v>1.29749</c:v>
                </c:pt>
                <c:pt idx="2050">
                  <c:v>1.2965899999999999</c:v>
                </c:pt>
                <c:pt idx="2051">
                  <c:v>1.29569</c:v>
                </c:pt>
                <c:pt idx="2052">
                  <c:v>1.2947900000000001</c:v>
                </c:pt>
                <c:pt idx="2053">
                  <c:v>1.29389</c:v>
                </c:pt>
                <c:pt idx="2054">
                  <c:v>1.2929900000000001</c:v>
                </c:pt>
                <c:pt idx="2055">
                  <c:v>1.29209</c:v>
                </c:pt>
                <c:pt idx="2056">
                  <c:v>1.2911900000000001</c:v>
                </c:pt>
                <c:pt idx="2057">
                  <c:v>1.2902899999999999</c:v>
                </c:pt>
                <c:pt idx="2058">
                  <c:v>1.28939</c:v>
                </c:pt>
                <c:pt idx="2059">
                  <c:v>1.2884899999999999</c:v>
                </c:pt>
                <c:pt idx="2060">
                  <c:v>1.28759</c:v>
                </c:pt>
                <c:pt idx="2061">
                  <c:v>1.2866899999999999</c:v>
                </c:pt>
                <c:pt idx="2062">
                  <c:v>1.28579</c:v>
                </c:pt>
                <c:pt idx="2063">
                  <c:v>1.2848900000000001</c:v>
                </c:pt>
                <c:pt idx="2064">
                  <c:v>1.28399</c:v>
                </c:pt>
                <c:pt idx="2065">
                  <c:v>1.2830900000000001</c:v>
                </c:pt>
                <c:pt idx="2066">
                  <c:v>1.2821899999999999</c:v>
                </c:pt>
                <c:pt idx="2067">
                  <c:v>1.28129</c:v>
                </c:pt>
                <c:pt idx="2068">
                  <c:v>1.2803899999999999</c:v>
                </c:pt>
                <c:pt idx="2069">
                  <c:v>1.27949</c:v>
                </c:pt>
                <c:pt idx="2070">
                  <c:v>1.2785899999999999</c:v>
                </c:pt>
                <c:pt idx="2071">
                  <c:v>1.27769</c:v>
                </c:pt>
                <c:pt idx="2072">
                  <c:v>1.2767900000000001</c:v>
                </c:pt>
                <c:pt idx="2073">
                  <c:v>1.27589</c:v>
                </c:pt>
                <c:pt idx="2074">
                  <c:v>1.2749900000000001</c:v>
                </c:pt>
                <c:pt idx="2075">
                  <c:v>1.2740899999999999</c:v>
                </c:pt>
                <c:pt idx="2076">
                  <c:v>1.27319</c:v>
                </c:pt>
                <c:pt idx="2077">
                  <c:v>1.2722899999999999</c:v>
                </c:pt>
                <c:pt idx="2078">
                  <c:v>1.27139</c:v>
                </c:pt>
                <c:pt idx="2079">
                  <c:v>1.2704899999999999</c:v>
                </c:pt>
                <c:pt idx="2080">
                  <c:v>1.26959</c:v>
                </c:pt>
                <c:pt idx="2081">
                  <c:v>1.2686900000000001</c:v>
                </c:pt>
                <c:pt idx="2082">
                  <c:v>1.26779</c:v>
                </c:pt>
                <c:pt idx="2083">
                  <c:v>1.2668900000000001</c:v>
                </c:pt>
                <c:pt idx="2084">
                  <c:v>1.2659899999999999</c:v>
                </c:pt>
                <c:pt idx="2085">
                  <c:v>1.26509</c:v>
                </c:pt>
                <c:pt idx="2086">
                  <c:v>1.2641899999999999</c:v>
                </c:pt>
                <c:pt idx="2087">
                  <c:v>1.26329</c:v>
                </c:pt>
                <c:pt idx="2088">
                  <c:v>1.2623899999999999</c:v>
                </c:pt>
                <c:pt idx="2089">
                  <c:v>1.26149</c:v>
                </c:pt>
                <c:pt idx="2090">
                  <c:v>1.2605900000000001</c:v>
                </c:pt>
                <c:pt idx="2091">
                  <c:v>1.25969</c:v>
                </c:pt>
                <c:pt idx="2092">
                  <c:v>1.2587900000000001</c:v>
                </c:pt>
                <c:pt idx="2093">
                  <c:v>1.25789</c:v>
                </c:pt>
                <c:pt idx="2094">
                  <c:v>1.2569900000000001</c:v>
                </c:pt>
                <c:pt idx="2095">
                  <c:v>1.2560899999999999</c:v>
                </c:pt>
                <c:pt idx="2096">
                  <c:v>1.25519</c:v>
                </c:pt>
                <c:pt idx="2097">
                  <c:v>1.2542899999999999</c:v>
                </c:pt>
                <c:pt idx="2098">
                  <c:v>1.25339</c:v>
                </c:pt>
                <c:pt idx="2099">
                  <c:v>1.2524900000000001</c:v>
                </c:pt>
                <c:pt idx="2100">
                  <c:v>1.25159</c:v>
                </c:pt>
                <c:pt idx="2101">
                  <c:v>1.2506900000000001</c:v>
                </c:pt>
                <c:pt idx="2102">
                  <c:v>1.24979</c:v>
                </c:pt>
                <c:pt idx="2103">
                  <c:v>1.2488900000000001</c:v>
                </c:pt>
                <c:pt idx="2104">
                  <c:v>1.2479899999999999</c:v>
                </c:pt>
                <c:pt idx="2105">
                  <c:v>1.24709</c:v>
                </c:pt>
                <c:pt idx="2106">
                  <c:v>1.2461899999999999</c:v>
                </c:pt>
                <c:pt idx="2107">
                  <c:v>1.24529</c:v>
                </c:pt>
                <c:pt idx="2108">
                  <c:v>1.2443900000000001</c:v>
                </c:pt>
                <c:pt idx="2109">
                  <c:v>1.24349</c:v>
                </c:pt>
                <c:pt idx="2110">
                  <c:v>1.2425900000000001</c:v>
                </c:pt>
                <c:pt idx="2111">
                  <c:v>1.24169</c:v>
                </c:pt>
                <c:pt idx="2112">
                  <c:v>1.2407900000000001</c:v>
                </c:pt>
                <c:pt idx="2113">
                  <c:v>1.2398899999999999</c:v>
                </c:pt>
                <c:pt idx="2114">
                  <c:v>1.23899</c:v>
                </c:pt>
                <c:pt idx="2115">
                  <c:v>1.2380899999999999</c:v>
                </c:pt>
                <c:pt idx="2116">
                  <c:v>1.23719</c:v>
                </c:pt>
                <c:pt idx="2117">
                  <c:v>1.2362899999999999</c:v>
                </c:pt>
                <c:pt idx="2118">
                  <c:v>1.23539</c:v>
                </c:pt>
                <c:pt idx="2119">
                  <c:v>1.2344900000000001</c:v>
                </c:pt>
                <c:pt idx="2120">
                  <c:v>1.23359</c:v>
                </c:pt>
                <c:pt idx="2121">
                  <c:v>1.2326900000000001</c:v>
                </c:pt>
                <c:pt idx="2122">
                  <c:v>1.2317899999999999</c:v>
                </c:pt>
                <c:pt idx="2123">
                  <c:v>1.23089</c:v>
                </c:pt>
                <c:pt idx="2124">
                  <c:v>1.2299899999999999</c:v>
                </c:pt>
                <c:pt idx="2125">
                  <c:v>1.22909</c:v>
                </c:pt>
                <c:pt idx="2126">
                  <c:v>1.2281899999999999</c:v>
                </c:pt>
                <c:pt idx="2127">
                  <c:v>1.22729</c:v>
                </c:pt>
                <c:pt idx="2128">
                  <c:v>1.2263900000000001</c:v>
                </c:pt>
                <c:pt idx="2129">
                  <c:v>1.22549</c:v>
                </c:pt>
                <c:pt idx="2130">
                  <c:v>1.2245900000000001</c:v>
                </c:pt>
                <c:pt idx="2131">
                  <c:v>1.2236899999999999</c:v>
                </c:pt>
                <c:pt idx="2132">
                  <c:v>1.22279</c:v>
                </c:pt>
                <c:pt idx="2133">
                  <c:v>1.2218899999999999</c:v>
                </c:pt>
                <c:pt idx="2134">
                  <c:v>1.22099</c:v>
                </c:pt>
                <c:pt idx="2135">
                  <c:v>1.2200899999999999</c:v>
                </c:pt>
                <c:pt idx="2136">
                  <c:v>1.21919</c:v>
                </c:pt>
                <c:pt idx="2137">
                  <c:v>1.2182900000000001</c:v>
                </c:pt>
                <c:pt idx="2138">
                  <c:v>1.21739</c:v>
                </c:pt>
                <c:pt idx="2139">
                  <c:v>1.2164900000000001</c:v>
                </c:pt>
                <c:pt idx="2140">
                  <c:v>1.2155899999999999</c:v>
                </c:pt>
                <c:pt idx="2141">
                  <c:v>1.21469</c:v>
                </c:pt>
                <c:pt idx="2142">
                  <c:v>1.2137899999999999</c:v>
                </c:pt>
                <c:pt idx="2143">
                  <c:v>1.21289</c:v>
                </c:pt>
                <c:pt idx="2144">
                  <c:v>1.2119899999999999</c:v>
                </c:pt>
                <c:pt idx="2145">
                  <c:v>1.21109</c:v>
                </c:pt>
                <c:pt idx="2146">
                  <c:v>1.2101900000000001</c:v>
                </c:pt>
                <c:pt idx="2147">
                  <c:v>1.20929</c:v>
                </c:pt>
                <c:pt idx="2148">
                  <c:v>1.2083900000000001</c:v>
                </c:pt>
                <c:pt idx="2149">
                  <c:v>1.20749</c:v>
                </c:pt>
                <c:pt idx="2150">
                  <c:v>1.2065900000000001</c:v>
                </c:pt>
                <c:pt idx="2151">
                  <c:v>1.2056899999999999</c:v>
                </c:pt>
                <c:pt idx="2152">
                  <c:v>1.20479</c:v>
                </c:pt>
                <c:pt idx="2153">
                  <c:v>1.2038899999999999</c:v>
                </c:pt>
                <c:pt idx="2154">
                  <c:v>1.20299</c:v>
                </c:pt>
                <c:pt idx="2155">
                  <c:v>1.2020900000000001</c:v>
                </c:pt>
                <c:pt idx="2156">
                  <c:v>1.20119</c:v>
                </c:pt>
                <c:pt idx="2157">
                  <c:v>1.2002900000000001</c:v>
                </c:pt>
                <c:pt idx="2158">
                  <c:v>1.19939</c:v>
                </c:pt>
                <c:pt idx="2159">
                  <c:v>1.1984900000000001</c:v>
                </c:pt>
                <c:pt idx="2160">
                  <c:v>1.1975899999999999</c:v>
                </c:pt>
                <c:pt idx="2161">
                  <c:v>1.19669</c:v>
                </c:pt>
                <c:pt idx="2162">
                  <c:v>1.1957899999999999</c:v>
                </c:pt>
                <c:pt idx="2163">
                  <c:v>1.19489</c:v>
                </c:pt>
                <c:pt idx="2164">
                  <c:v>1.1939900000000001</c:v>
                </c:pt>
                <c:pt idx="2165">
                  <c:v>1.19309</c:v>
                </c:pt>
                <c:pt idx="2166">
                  <c:v>1.1921900000000001</c:v>
                </c:pt>
                <c:pt idx="2167">
                  <c:v>1.19129</c:v>
                </c:pt>
                <c:pt idx="2168">
                  <c:v>1.1903900000000001</c:v>
                </c:pt>
                <c:pt idx="2169">
                  <c:v>1.1894899999999999</c:v>
                </c:pt>
                <c:pt idx="2170">
                  <c:v>1.18859</c:v>
                </c:pt>
                <c:pt idx="2171">
                  <c:v>1.1876899999999999</c:v>
                </c:pt>
                <c:pt idx="2172">
                  <c:v>1.18679</c:v>
                </c:pt>
                <c:pt idx="2173">
                  <c:v>1.1858900000000001</c:v>
                </c:pt>
                <c:pt idx="2174">
                  <c:v>1.18499</c:v>
                </c:pt>
                <c:pt idx="2175">
                  <c:v>1.1840900000000001</c:v>
                </c:pt>
                <c:pt idx="2176">
                  <c:v>1.18319</c:v>
                </c:pt>
                <c:pt idx="2177">
                  <c:v>1.1822900000000001</c:v>
                </c:pt>
                <c:pt idx="2178">
                  <c:v>1.1813899999999999</c:v>
                </c:pt>
                <c:pt idx="2179">
                  <c:v>1.18049</c:v>
                </c:pt>
                <c:pt idx="2180">
                  <c:v>1.1795899999999999</c:v>
                </c:pt>
                <c:pt idx="2181">
                  <c:v>1.17869</c:v>
                </c:pt>
                <c:pt idx="2182">
                  <c:v>1.1777899999999999</c:v>
                </c:pt>
                <c:pt idx="2183">
                  <c:v>1.17689</c:v>
                </c:pt>
                <c:pt idx="2184">
                  <c:v>1.1759900000000001</c:v>
                </c:pt>
                <c:pt idx="2185">
                  <c:v>1.17509</c:v>
                </c:pt>
                <c:pt idx="2186">
                  <c:v>1.1741900000000001</c:v>
                </c:pt>
                <c:pt idx="2187">
                  <c:v>1.1732899999999999</c:v>
                </c:pt>
                <c:pt idx="2188">
                  <c:v>1.17239</c:v>
                </c:pt>
                <c:pt idx="2189">
                  <c:v>1.1714899999999999</c:v>
                </c:pt>
                <c:pt idx="2190">
                  <c:v>1.17059</c:v>
                </c:pt>
                <c:pt idx="2191">
                  <c:v>1.1696899999999999</c:v>
                </c:pt>
                <c:pt idx="2192">
                  <c:v>1.16879</c:v>
                </c:pt>
                <c:pt idx="2193">
                  <c:v>1.1678900000000001</c:v>
                </c:pt>
                <c:pt idx="2194">
                  <c:v>1.16699</c:v>
                </c:pt>
                <c:pt idx="2195">
                  <c:v>1.1660900000000001</c:v>
                </c:pt>
                <c:pt idx="2196">
                  <c:v>1.1651899999999999</c:v>
                </c:pt>
                <c:pt idx="2197">
                  <c:v>1.16429</c:v>
                </c:pt>
                <c:pt idx="2198">
                  <c:v>1.1633899999999999</c:v>
                </c:pt>
                <c:pt idx="2199">
                  <c:v>1.16249</c:v>
                </c:pt>
                <c:pt idx="2200">
                  <c:v>1.1615899999999999</c:v>
                </c:pt>
                <c:pt idx="2201">
                  <c:v>1.16069</c:v>
                </c:pt>
                <c:pt idx="2202">
                  <c:v>1.1597900000000001</c:v>
                </c:pt>
                <c:pt idx="2203">
                  <c:v>1.15889</c:v>
                </c:pt>
                <c:pt idx="2204">
                  <c:v>1.1579900000000001</c:v>
                </c:pt>
                <c:pt idx="2205">
                  <c:v>1.15709</c:v>
                </c:pt>
                <c:pt idx="2206">
                  <c:v>1.1561900000000001</c:v>
                </c:pt>
                <c:pt idx="2207">
                  <c:v>1.1552899999999999</c:v>
                </c:pt>
                <c:pt idx="2208">
                  <c:v>1.15439</c:v>
                </c:pt>
                <c:pt idx="2209">
                  <c:v>1.1534899999999999</c:v>
                </c:pt>
                <c:pt idx="2210">
                  <c:v>1.15259</c:v>
                </c:pt>
                <c:pt idx="2211">
                  <c:v>1.1516900000000001</c:v>
                </c:pt>
                <c:pt idx="2212">
                  <c:v>1.15079</c:v>
                </c:pt>
                <c:pt idx="2213">
                  <c:v>1.1498900000000001</c:v>
                </c:pt>
                <c:pt idx="2214">
                  <c:v>1.14899</c:v>
                </c:pt>
                <c:pt idx="2215">
                  <c:v>1.1480900000000001</c:v>
                </c:pt>
                <c:pt idx="2216">
                  <c:v>1.1471899999999999</c:v>
                </c:pt>
                <c:pt idx="2217">
                  <c:v>1.14629</c:v>
                </c:pt>
                <c:pt idx="2218">
                  <c:v>1.1453899999999999</c:v>
                </c:pt>
                <c:pt idx="2219">
                  <c:v>1.14449</c:v>
                </c:pt>
                <c:pt idx="2220">
                  <c:v>1.1435900000000001</c:v>
                </c:pt>
                <c:pt idx="2221">
                  <c:v>1.14269</c:v>
                </c:pt>
                <c:pt idx="2222">
                  <c:v>1.1417900000000001</c:v>
                </c:pt>
                <c:pt idx="2223">
                  <c:v>1.14089</c:v>
                </c:pt>
                <c:pt idx="2224">
                  <c:v>1.1399900000000001</c:v>
                </c:pt>
                <c:pt idx="2225">
                  <c:v>1.1390899999999999</c:v>
                </c:pt>
                <c:pt idx="2226">
                  <c:v>1.13819</c:v>
                </c:pt>
                <c:pt idx="2227">
                  <c:v>1.1372899999999999</c:v>
                </c:pt>
                <c:pt idx="2228">
                  <c:v>1.13639</c:v>
                </c:pt>
                <c:pt idx="2229">
                  <c:v>1.1354900000000001</c:v>
                </c:pt>
                <c:pt idx="2230">
                  <c:v>1.13459</c:v>
                </c:pt>
                <c:pt idx="2231">
                  <c:v>1.1336900000000001</c:v>
                </c:pt>
                <c:pt idx="2232">
                  <c:v>1.13279</c:v>
                </c:pt>
                <c:pt idx="2233">
                  <c:v>1.1318900000000001</c:v>
                </c:pt>
                <c:pt idx="2234">
                  <c:v>1.1309899999999999</c:v>
                </c:pt>
                <c:pt idx="2235">
                  <c:v>1.13009</c:v>
                </c:pt>
                <c:pt idx="2236">
                  <c:v>1.1291899999999999</c:v>
                </c:pt>
                <c:pt idx="2237">
                  <c:v>1.12829</c:v>
                </c:pt>
                <c:pt idx="2238">
                  <c:v>1.1273899999999999</c:v>
                </c:pt>
                <c:pt idx="2239">
                  <c:v>1.12649</c:v>
                </c:pt>
                <c:pt idx="2240">
                  <c:v>1.1255900000000001</c:v>
                </c:pt>
                <c:pt idx="2241">
                  <c:v>1.12469</c:v>
                </c:pt>
                <c:pt idx="2242">
                  <c:v>1.1237900000000001</c:v>
                </c:pt>
                <c:pt idx="2243">
                  <c:v>1.1228899999999999</c:v>
                </c:pt>
                <c:pt idx="2244">
                  <c:v>1.12199</c:v>
                </c:pt>
                <c:pt idx="2245">
                  <c:v>1.1210899999999999</c:v>
                </c:pt>
                <c:pt idx="2246">
                  <c:v>1.12019</c:v>
                </c:pt>
                <c:pt idx="2247">
                  <c:v>1.1192899999999999</c:v>
                </c:pt>
                <c:pt idx="2248">
                  <c:v>1.11839</c:v>
                </c:pt>
                <c:pt idx="2249">
                  <c:v>1.1174900000000001</c:v>
                </c:pt>
                <c:pt idx="2250">
                  <c:v>1.11659</c:v>
                </c:pt>
                <c:pt idx="2251">
                  <c:v>1.1156900000000001</c:v>
                </c:pt>
                <c:pt idx="2252">
                  <c:v>1.1147899999999999</c:v>
                </c:pt>
                <c:pt idx="2253">
                  <c:v>1.11389</c:v>
                </c:pt>
                <c:pt idx="2254">
                  <c:v>1.1129899999999999</c:v>
                </c:pt>
                <c:pt idx="2255">
                  <c:v>1.11209</c:v>
                </c:pt>
                <c:pt idx="2256">
                  <c:v>1.1111899999999999</c:v>
                </c:pt>
                <c:pt idx="2257">
                  <c:v>1.11029</c:v>
                </c:pt>
                <c:pt idx="2258">
                  <c:v>1.1093900000000001</c:v>
                </c:pt>
                <c:pt idx="2259">
                  <c:v>1.10849</c:v>
                </c:pt>
                <c:pt idx="2260">
                  <c:v>1.1075900000000001</c:v>
                </c:pt>
                <c:pt idx="2261">
                  <c:v>1.10669</c:v>
                </c:pt>
                <c:pt idx="2262">
                  <c:v>1.1057900000000001</c:v>
                </c:pt>
                <c:pt idx="2263">
                  <c:v>1.1048899999999999</c:v>
                </c:pt>
                <c:pt idx="2264">
                  <c:v>1.10399</c:v>
                </c:pt>
                <c:pt idx="2265">
                  <c:v>1.1030899999999999</c:v>
                </c:pt>
                <c:pt idx="2266">
                  <c:v>1.10219</c:v>
                </c:pt>
                <c:pt idx="2267">
                  <c:v>1.1012900000000001</c:v>
                </c:pt>
                <c:pt idx="2268">
                  <c:v>1.10039</c:v>
                </c:pt>
                <c:pt idx="2269">
                  <c:v>1.0994900000000001</c:v>
                </c:pt>
                <c:pt idx="2270">
                  <c:v>1.09859</c:v>
                </c:pt>
                <c:pt idx="2271">
                  <c:v>1.0976900000000001</c:v>
                </c:pt>
                <c:pt idx="2272">
                  <c:v>1.0967899999999999</c:v>
                </c:pt>
                <c:pt idx="2273">
                  <c:v>1.09589</c:v>
                </c:pt>
                <c:pt idx="2274">
                  <c:v>1.0949899999999999</c:v>
                </c:pt>
                <c:pt idx="2275">
                  <c:v>1.09409</c:v>
                </c:pt>
                <c:pt idx="2276">
                  <c:v>1.0931900000000001</c:v>
                </c:pt>
                <c:pt idx="2277">
                  <c:v>1.09229</c:v>
                </c:pt>
                <c:pt idx="2278">
                  <c:v>1.0913900000000001</c:v>
                </c:pt>
                <c:pt idx="2279">
                  <c:v>1.09049</c:v>
                </c:pt>
                <c:pt idx="2280">
                  <c:v>1.0895900000000001</c:v>
                </c:pt>
                <c:pt idx="2281">
                  <c:v>1.0886899999999999</c:v>
                </c:pt>
                <c:pt idx="2282">
                  <c:v>1.08779</c:v>
                </c:pt>
                <c:pt idx="2283">
                  <c:v>1.0868899999999999</c:v>
                </c:pt>
                <c:pt idx="2284">
                  <c:v>1.08599</c:v>
                </c:pt>
                <c:pt idx="2285">
                  <c:v>1.0850900000000001</c:v>
                </c:pt>
                <c:pt idx="2286">
                  <c:v>1.08419</c:v>
                </c:pt>
                <c:pt idx="2287">
                  <c:v>1.0832900000000001</c:v>
                </c:pt>
                <c:pt idx="2288">
                  <c:v>1.08239</c:v>
                </c:pt>
                <c:pt idx="2289">
                  <c:v>1.0814900000000001</c:v>
                </c:pt>
                <c:pt idx="2290">
                  <c:v>1.0805899999999999</c:v>
                </c:pt>
                <c:pt idx="2291">
                  <c:v>1.07969</c:v>
                </c:pt>
                <c:pt idx="2292">
                  <c:v>1.0787899999999999</c:v>
                </c:pt>
                <c:pt idx="2293">
                  <c:v>1.07789</c:v>
                </c:pt>
                <c:pt idx="2294">
                  <c:v>1.0769899999999999</c:v>
                </c:pt>
                <c:pt idx="2295">
                  <c:v>1.07609</c:v>
                </c:pt>
                <c:pt idx="2296">
                  <c:v>1.0751900000000001</c:v>
                </c:pt>
                <c:pt idx="2297">
                  <c:v>1.07429</c:v>
                </c:pt>
                <c:pt idx="2298">
                  <c:v>1.0733900000000001</c:v>
                </c:pt>
                <c:pt idx="2299">
                  <c:v>1.0724899999999999</c:v>
                </c:pt>
                <c:pt idx="2300">
                  <c:v>1.07159</c:v>
                </c:pt>
                <c:pt idx="2301">
                  <c:v>1.0706899999999999</c:v>
                </c:pt>
                <c:pt idx="2302">
                  <c:v>1.06979</c:v>
                </c:pt>
                <c:pt idx="2303">
                  <c:v>1.0688899999999999</c:v>
                </c:pt>
                <c:pt idx="2304">
                  <c:v>1.06799</c:v>
                </c:pt>
                <c:pt idx="2305">
                  <c:v>1.0670900000000001</c:v>
                </c:pt>
                <c:pt idx="2306">
                  <c:v>1.06619</c:v>
                </c:pt>
                <c:pt idx="2307">
                  <c:v>1.0652900000000001</c:v>
                </c:pt>
                <c:pt idx="2308">
                  <c:v>1.0643899999999999</c:v>
                </c:pt>
                <c:pt idx="2309">
                  <c:v>1.06349</c:v>
                </c:pt>
                <c:pt idx="2310">
                  <c:v>1.0625899999999999</c:v>
                </c:pt>
                <c:pt idx="2311">
                  <c:v>1.06169</c:v>
                </c:pt>
                <c:pt idx="2312">
                  <c:v>1.0607899999999999</c:v>
                </c:pt>
                <c:pt idx="2313">
                  <c:v>1.05989</c:v>
                </c:pt>
                <c:pt idx="2314">
                  <c:v>1.0589900000000001</c:v>
                </c:pt>
                <c:pt idx="2315">
                  <c:v>1.05809</c:v>
                </c:pt>
                <c:pt idx="2316">
                  <c:v>1.0571900000000001</c:v>
                </c:pt>
                <c:pt idx="2317">
                  <c:v>1.05629</c:v>
                </c:pt>
                <c:pt idx="2318">
                  <c:v>1.0553900000000001</c:v>
                </c:pt>
                <c:pt idx="2319">
                  <c:v>1.0544899999999999</c:v>
                </c:pt>
                <c:pt idx="2320">
                  <c:v>1.05359</c:v>
                </c:pt>
                <c:pt idx="2321">
                  <c:v>1.0526899999999999</c:v>
                </c:pt>
                <c:pt idx="2322">
                  <c:v>1.05179</c:v>
                </c:pt>
                <c:pt idx="2323">
                  <c:v>1.0508900000000001</c:v>
                </c:pt>
                <c:pt idx="2324">
                  <c:v>1.04999</c:v>
                </c:pt>
                <c:pt idx="2325">
                  <c:v>1.0490900000000001</c:v>
                </c:pt>
                <c:pt idx="2326">
                  <c:v>1.04819</c:v>
                </c:pt>
                <c:pt idx="2327">
                  <c:v>1.0472900000000001</c:v>
                </c:pt>
                <c:pt idx="2328">
                  <c:v>1.0463899999999999</c:v>
                </c:pt>
                <c:pt idx="2329">
                  <c:v>1.04549</c:v>
                </c:pt>
                <c:pt idx="2330">
                  <c:v>1.0445899999999999</c:v>
                </c:pt>
                <c:pt idx="2331">
                  <c:v>1.04369</c:v>
                </c:pt>
                <c:pt idx="2332">
                  <c:v>1.0427900000000001</c:v>
                </c:pt>
                <c:pt idx="2333">
                  <c:v>1.04189</c:v>
                </c:pt>
                <c:pt idx="2334">
                  <c:v>1.0409900000000001</c:v>
                </c:pt>
                <c:pt idx="2335">
                  <c:v>1.04009</c:v>
                </c:pt>
                <c:pt idx="2336">
                  <c:v>1.0391900000000001</c:v>
                </c:pt>
                <c:pt idx="2337">
                  <c:v>1.0382899999999999</c:v>
                </c:pt>
                <c:pt idx="2338">
                  <c:v>1.03739</c:v>
                </c:pt>
                <c:pt idx="2339">
                  <c:v>1.0364899999999999</c:v>
                </c:pt>
                <c:pt idx="2340">
                  <c:v>1.03559</c:v>
                </c:pt>
                <c:pt idx="2341">
                  <c:v>1.0346900000000001</c:v>
                </c:pt>
                <c:pt idx="2342">
                  <c:v>1.03379</c:v>
                </c:pt>
                <c:pt idx="2343">
                  <c:v>1.0328900000000001</c:v>
                </c:pt>
                <c:pt idx="2344">
                  <c:v>1.03199</c:v>
                </c:pt>
                <c:pt idx="2345">
                  <c:v>1.0310900000000001</c:v>
                </c:pt>
                <c:pt idx="2346">
                  <c:v>1.0301899999999999</c:v>
                </c:pt>
                <c:pt idx="2347">
                  <c:v>1.02929</c:v>
                </c:pt>
                <c:pt idx="2348">
                  <c:v>1.0283899999999999</c:v>
                </c:pt>
                <c:pt idx="2349">
                  <c:v>1.02749</c:v>
                </c:pt>
                <c:pt idx="2350">
                  <c:v>1.0265899999999999</c:v>
                </c:pt>
                <c:pt idx="2351">
                  <c:v>1.02569</c:v>
                </c:pt>
                <c:pt idx="2352">
                  <c:v>1.0247900000000001</c:v>
                </c:pt>
                <c:pt idx="2353">
                  <c:v>1.02389</c:v>
                </c:pt>
                <c:pt idx="2354">
                  <c:v>1.0229900000000001</c:v>
                </c:pt>
                <c:pt idx="2355">
                  <c:v>1.0220899999999999</c:v>
                </c:pt>
                <c:pt idx="2356">
                  <c:v>1.02119</c:v>
                </c:pt>
                <c:pt idx="2357">
                  <c:v>1.0202899999999999</c:v>
                </c:pt>
                <c:pt idx="2358">
                  <c:v>1.01939</c:v>
                </c:pt>
                <c:pt idx="2359">
                  <c:v>1.0184899999999999</c:v>
                </c:pt>
                <c:pt idx="2360">
                  <c:v>1.01759</c:v>
                </c:pt>
                <c:pt idx="2361">
                  <c:v>1.0166900000000001</c:v>
                </c:pt>
                <c:pt idx="2362">
                  <c:v>1.01579</c:v>
                </c:pt>
                <c:pt idx="2363">
                  <c:v>1.0148900000000001</c:v>
                </c:pt>
                <c:pt idx="2364">
                  <c:v>1.0139899999999999</c:v>
                </c:pt>
                <c:pt idx="2365">
                  <c:v>1.01309</c:v>
                </c:pt>
                <c:pt idx="2366">
                  <c:v>1.0121899999999999</c:v>
                </c:pt>
                <c:pt idx="2367">
                  <c:v>1.01129</c:v>
                </c:pt>
                <c:pt idx="2368">
                  <c:v>1.0103899999999999</c:v>
                </c:pt>
                <c:pt idx="2369">
                  <c:v>1.00949</c:v>
                </c:pt>
                <c:pt idx="2370">
                  <c:v>1.0085900000000001</c:v>
                </c:pt>
                <c:pt idx="2371">
                  <c:v>1.00769</c:v>
                </c:pt>
                <c:pt idx="2372">
                  <c:v>1.0067900000000001</c:v>
                </c:pt>
                <c:pt idx="2373">
                  <c:v>1.00589</c:v>
                </c:pt>
                <c:pt idx="2374">
                  <c:v>1.00499</c:v>
                </c:pt>
                <c:pt idx="2375">
                  <c:v>1.0040899999999999</c:v>
                </c:pt>
                <c:pt idx="2376">
                  <c:v>1.00319</c:v>
                </c:pt>
                <c:pt idx="2377">
                  <c:v>1.0022899999999999</c:v>
                </c:pt>
                <c:pt idx="2378">
                  <c:v>1.00139</c:v>
                </c:pt>
                <c:pt idx="2379">
                  <c:v>1.0004900000000001</c:v>
                </c:pt>
                <c:pt idx="2380">
                  <c:v>0.99959299999999995</c:v>
                </c:pt>
                <c:pt idx="2381">
                  <c:v>0.99869300000000005</c:v>
                </c:pt>
                <c:pt idx="2382">
                  <c:v>0.99779300000000004</c:v>
                </c:pt>
                <c:pt idx="2383">
                  <c:v>0.99689300000000003</c:v>
                </c:pt>
                <c:pt idx="2384">
                  <c:v>0.99599300000000002</c:v>
                </c:pt>
                <c:pt idx="2385">
                  <c:v>0.99509300000000001</c:v>
                </c:pt>
                <c:pt idx="2386">
                  <c:v>0.99419299999999999</c:v>
                </c:pt>
                <c:pt idx="2387">
                  <c:v>0.99329299999999998</c:v>
                </c:pt>
                <c:pt idx="2388">
                  <c:v>0.99239299999999997</c:v>
                </c:pt>
                <c:pt idx="2389">
                  <c:v>0.99149299999999996</c:v>
                </c:pt>
                <c:pt idx="2390">
                  <c:v>0.99059299999999995</c:v>
                </c:pt>
                <c:pt idx="2391">
                  <c:v>0.98969300000000004</c:v>
                </c:pt>
                <c:pt idx="2392">
                  <c:v>0.98879300000000003</c:v>
                </c:pt>
                <c:pt idx="2393">
                  <c:v>0.98789300000000002</c:v>
                </c:pt>
                <c:pt idx="2394">
                  <c:v>0.98699300000000001</c:v>
                </c:pt>
                <c:pt idx="2395">
                  <c:v>0.986093</c:v>
                </c:pt>
                <c:pt idx="2396">
                  <c:v>0.98519299999999999</c:v>
                </c:pt>
                <c:pt idx="2397">
                  <c:v>0.98429299999999997</c:v>
                </c:pt>
                <c:pt idx="2398">
                  <c:v>0.98339299999999996</c:v>
                </c:pt>
                <c:pt idx="2399">
                  <c:v>0.98249299999999995</c:v>
                </c:pt>
                <c:pt idx="2400">
                  <c:v>0.98159300000000005</c:v>
                </c:pt>
                <c:pt idx="2401">
                  <c:v>0.98069300000000004</c:v>
                </c:pt>
                <c:pt idx="2402">
                  <c:v>0.97979300000000003</c:v>
                </c:pt>
                <c:pt idx="2403">
                  <c:v>0.97889300000000001</c:v>
                </c:pt>
                <c:pt idx="2404">
                  <c:v>0.977993</c:v>
                </c:pt>
                <c:pt idx="2405">
                  <c:v>0.97709299999999999</c:v>
                </c:pt>
                <c:pt idx="2406">
                  <c:v>0.97619299999999998</c:v>
                </c:pt>
                <c:pt idx="2407">
                  <c:v>0.97529299999999997</c:v>
                </c:pt>
                <c:pt idx="2408">
                  <c:v>0.97439299999999995</c:v>
                </c:pt>
                <c:pt idx="2409">
                  <c:v>0.97349300000000005</c:v>
                </c:pt>
                <c:pt idx="2410">
                  <c:v>0.97259300000000004</c:v>
                </c:pt>
                <c:pt idx="2411">
                  <c:v>0.97169300000000003</c:v>
                </c:pt>
                <c:pt idx="2412">
                  <c:v>0.97079300000000002</c:v>
                </c:pt>
                <c:pt idx="2413">
                  <c:v>0.96989300000000001</c:v>
                </c:pt>
                <c:pt idx="2414">
                  <c:v>0.96899299999999999</c:v>
                </c:pt>
                <c:pt idx="2415">
                  <c:v>0.96809299999999998</c:v>
                </c:pt>
                <c:pt idx="2416">
                  <c:v>0.96719299999999997</c:v>
                </c:pt>
                <c:pt idx="2417">
                  <c:v>0.96629299999999996</c:v>
                </c:pt>
                <c:pt idx="2418">
                  <c:v>0.96539299999999995</c:v>
                </c:pt>
                <c:pt idx="2419">
                  <c:v>0.96449300000000004</c:v>
                </c:pt>
                <c:pt idx="2420">
                  <c:v>0.96359300000000003</c:v>
                </c:pt>
                <c:pt idx="2421">
                  <c:v>0.96269300000000002</c:v>
                </c:pt>
                <c:pt idx="2422">
                  <c:v>0.96179300000000001</c:v>
                </c:pt>
                <c:pt idx="2423">
                  <c:v>0.960893</c:v>
                </c:pt>
                <c:pt idx="2424">
                  <c:v>0.95999299999999999</c:v>
                </c:pt>
                <c:pt idx="2425">
                  <c:v>0.95909299999999997</c:v>
                </c:pt>
                <c:pt idx="2426">
                  <c:v>0.95819299999999996</c:v>
                </c:pt>
                <c:pt idx="2427">
                  <c:v>0.95729299999999995</c:v>
                </c:pt>
                <c:pt idx="2428">
                  <c:v>0.95639300000000005</c:v>
                </c:pt>
                <c:pt idx="2429">
                  <c:v>0.95549300000000004</c:v>
                </c:pt>
                <c:pt idx="2430">
                  <c:v>0.95459300000000002</c:v>
                </c:pt>
                <c:pt idx="2431">
                  <c:v>0.95369300000000001</c:v>
                </c:pt>
                <c:pt idx="2432">
                  <c:v>0.952793</c:v>
                </c:pt>
                <c:pt idx="2433">
                  <c:v>0.95189299999999999</c:v>
                </c:pt>
                <c:pt idx="2434">
                  <c:v>0.95099299999999998</c:v>
                </c:pt>
                <c:pt idx="2435">
                  <c:v>0.95009299999999997</c:v>
                </c:pt>
                <c:pt idx="2436">
                  <c:v>0.94919299999999995</c:v>
                </c:pt>
                <c:pt idx="2437">
                  <c:v>0.94829300000000005</c:v>
                </c:pt>
                <c:pt idx="2438">
                  <c:v>0.94739300000000004</c:v>
                </c:pt>
                <c:pt idx="2439">
                  <c:v>0.94649300000000003</c:v>
                </c:pt>
                <c:pt idx="2440">
                  <c:v>0.94559300000000002</c:v>
                </c:pt>
                <c:pt idx="2441">
                  <c:v>0.944693</c:v>
                </c:pt>
                <c:pt idx="2442">
                  <c:v>0.94379299999999999</c:v>
                </c:pt>
                <c:pt idx="2443">
                  <c:v>0.94289299999999998</c:v>
                </c:pt>
                <c:pt idx="2444">
                  <c:v>0.94199299999999997</c:v>
                </c:pt>
                <c:pt idx="2445">
                  <c:v>0.94109299999999996</c:v>
                </c:pt>
                <c:pt idx="2446">
                  <c:v>0.94019299999999995</c:v>
                </c:pt>
                <c:pt idx="2447">
                  <c:v>0.93929300000000004</c:v>
                </c:pt>
                <c:pt idx="2448">
                  <c:v>0.93839300000000003</c:v>
                </c:pt>
                <c:pt idx="2449">
                  <c:v>0.93749300000000002</c:v>
                </c:pt>
                <c:pt idx="2450">
                  <c:v>0.93659300000000001</c:v>
                </c:pt>
                <c:pt idx="2451">
                  <c:v>0.935693</c:v>
                </c:pt>
                <c:pt idx="2452">
                  <c:v>0.93479299999999999</c:v>
                </c:pt>
                <c:pt idx="2453">
                  <c:v>0.93389299999999997</c:v>
                </c:pt>
                <c:pt idx="2454">
                  <c:v>0.93299299999999996</c:v>
                </c:pt>
                <c:pt idx="2455">
                  <c:v>0.93209299999999995</c:v>
                </c:pt>
                <c:pt idx="2456">
                  <c:v>0.93119300000000005</c:v>
                </c:pt>
                <c:pt idx="2457">
                  <c:v>0.93029300000000004</c:v>
                </c:pt>
                <c:pt idx="2458">
                  <c:v>0.92939300000000002</c:v>
                </c:pt>
                <c:pt idx="2459">
                  <c:v>0.92849300000000001</c:v>
                </c:pt>
                <c:pt idx="2460">
                  <c:v>0.927593</c:v>
                </c:pt>
                <c:pt idx="2461">
                  <c:v>0.92669299999999999</c:v>
                </c:pt>
                <c:pt idx="2462">
                  <c:v>0.92579299999999998</c:v>
                </c:pt>
                <c:pt idx="2463">
                  <c:v>0.92489299999999997</c:v>
                </c:pt>
                <c:pt idx="2464">
                  <c:v>0.92399299999999995</c:v>
                </c:pt>
                <c:pt idx="2465">
                  <c:v>0.92309300000000005</c:v>
                </c:pt>
                <c:pt idx="2466">
                  <c:v>0.92219300000000004</c:v>
                </c:pt>
                <c:pt idx="2467">
                  <c:v>0.92129300000000003</c:v>
                </c:pt>
                <c:pt idx="2468">
                  <c:v>0.92039300000000002</c:v>
                </c:pt>
                <c:pt idx="2469">
                  <c:v>0.919493</c:v>
                </c:pt>
                <c:pt idx="2470">
                  <c:v>0.91859299999999999</c:v>
                </c:pt>
                <c:pt idx="2471">
                  <c:v>0.91769299999999998</c:v>
                </c:pt>
                <c:pt idx="2472">
                  <c:v>0.91679299999999997</c:v>
                </c:pt>
                <c:pt idx="2473">
                  <c:v>0.91589299999999996</c:v>
                </c:pt>
                <c:pt idx="2474">
                  <c:v>0.91499299999999995</c:v>
                </c:pt>
                <c:pt idx="2475">
                  <c:v>0.91409300000000004</c:v>
                </c:pt>
                <c:pt idx="2476">
                  <c:v>0.91319300000000003</c:v>
                </c:pt>
                <c:pt idx="2477">
                  <c:v>0.91229300000000002</c:v>
                </c:pt>
                <c:pt idx="2478">
                  <c:v>0.91139300000000001</c:v>
                </c:pt>
                <c:pt idx="2479">
                  <c:v>0.910493</c:v>
                </c:pt>
                <c:pt idx="2480">
                  <c:v>0.90959299999999998</c:v>
                </c:pt>
                <c:pt idx="2481">
                  <c:v>0.90869299999999997</c:v>
                </c:pt>
                <c:pt idx="2482">
                  <c:v>0.90779299999999996</c:v>
                </c:pt>
                <c:pt idx="2483">
                  <c:v>0.90689299999999995</c:v>
                </c:pt>
                <c:pt idx="2484">
                  <c:v>0.90599300000000005</c:v>
                </c:pt>
                <c:pt idx="2485">
                  <c:v>0.90509300000000004</c:v>
                </c:pt>
                <c:pt idx="2486">
                  <c:v>0.90419300000000002</c:v>
                </c:pt>
                <c:pt idx="2487">
                  <c:v>0.90329300000000001</c:v>
                </c:pt>
                <c:pt idx="2488">
                  <c:v>0.902393</c:v>
                </c:pt>
                <c:pt idx="2489">
                  <c:v>0.90149299999999999</c:v>
                </c:pt>
                <c:pt idx="2490">
                  <c:v>0.90059299999999998</c:v>
                </c:pt>
                <c:pt idx="2491">
                  <c:v>0.89969299999999996</c:v>
                </c:pt>
                <c:pt idx="2492">
                  <c:v>0.89879299999999995</c:v>
                </c:pt>
                <c:pt idx="2493">
                  <c:v>0.89789300000000005</c:v>
                </c:pt>
                <c:pt idx="2494">
                  <c:v>0.89699300000000004</c:v>
                </c:pt>
                <c:pt idx="2495">
                  <c:v>0.89609300000000003</c:v>
                </c:pt>
                <c:pt idx="2496">
                  <c:v>0.89519300000000002</c:v>
                </c:pt>
                <c:pt idx="2497">
                  <c:v>0.894293</c:v>
                </c:pt>
                <c:pt idx="2498">
                  <c:v>0.89339299999999999</c:v>
                </c:pt>
                <c:pt idx="2499">
                  <c:v>0.89249299999999998</c:v>
                </c:pt>
                <c:pt idx="2500">
                  <c:v>0.89159299999999997</c:v>
                </c:pt>
                <c:pt idx="2501">
                  <c:v>0.89069299999999996</c:v>
                </c:pt>
                <c:pt idx="2502">
                  <c:v>0.88979299999999995</c:v>
                </c:pt>
                <c:pt idx="2503">
                  <c:v>0.88889300000000004</c:v>
                </c:pt>
                <c:pt idx="2504">
                  <c:v>0.88799300000000003</c:v>
                </c:pt>
                <c:pt idx="2505">
                  <c:v>0.88709300000000002</c:v>
                </c:pt>
                <c:pt idx="2506">
                  <c:v>0.88619300000000001</c:v>
                </c:pt>
                <c:pt idx="2507">
                  <c:v>0.885293</c:v>
                </c:pt>
                <c:pt idx="2508">
                  <c:v>0.88439299999999998</c:v>
                </c:pt>
                <c:pt idx="2509">
                  <c:v>0.88349299999999997</c:v>
                </c:pt>
                <c:pt idx="2510">
                  <c:v>0.88259299999999996</c:v>
                </c:pt>
                <c:pt idx="2511">
                  <c:v>0.88169299999999995</c:v>
                </c:pt>
                <c:pt idx="2512">
                  <c:v>0.88079300000000005</c:v>
                </c:pt>
                <c:pt idx="2513">
                  <c:v>0.87989300000000004</c:v>
                </c:pt>
                <c:pt idx="2514">
                  <c:v>0.87899300000000002</c:v>
                </c:pt>
                <c:pt idx="2515">
                  <c:v>0.87809300000000001</c:v>
                </c:pt>
                <c:pt idx="2516">
                  <c:v>0.877193</c:v>
                </c:pt>
                <c:pt idx="2517">
                  <c:v>0.87629299999999999</c:v>
                </c:pt>
                <c:pt idx="2518">
                  <c:v>0.87539299999999998</c:v>
                </c:pt>
                <c:pt idx="2519">
                  <c:v>0.87449299999999996</c:v>
                </c:pt>
                <c:pt idx="2520">
                  <c:v>0.87359299999999995</c:v>
                </c:pt>
                <c:pt idx="2521">
                  <c:v>0.87269300000000005</c:v>
                </c:pt>
                <c:pt idx="2522">
                  <c:v>0.87179300000000004</c:v>
                </c:pt>
                <c:pt idx="2523">
                  <c:v>0.87089300000000003</c:v>
                </c:pt>
                <c:pt idx="2524">
                  <c:v>0.86999300000000002</c:v>
                </c:pt>
                <c:pt idx="2525">
                  <c:v>0.869093</c:v>
                </c:pt>
                <c:pt idx="2526">
                  <c:v>0.86819299999999999</c:v>
                </c:pt>
                <c:pt idx="2527">
                  <c:v>0.86729299999999998</c:v>
                </c:pt>
                <c:pt idx="2528">
                  <c:v>0.86639299999999997</c:v>
                </c:pt>
                <c:pt idx="2529">
                  <c:v>0.86549299999999996</c:v>
                </c:pt>
                <c:pt idx="2530">
                  <c:v>0.86459299999999994</c:v>
                </c:pt>
                <c:pt idx="2531">
                  <c:v>0.86369300000000004</c:v>
                </c:pt>
                <c:pt idx="2532">
                  <c:v>0.86279300000000003</c:v>
                </c:pt>
                <c:pt idx="2533">
                  <c:v>0.86189300000000002</c:v>
                </c:pt>
                <c:pt idx="2534">
                  <c:v>0.86099300000000001</c:v>
                </c:pt>
                <c:pt idx="2535">
                  <c:v>0.860093</c:v>
                </c:pt>
                <c:pt idx="2536">
                  <c:v>0.85919299999999998</c:v>
                </c:pt>
                <c:pt idx="2537">
                  <c:v>0.85829299999999997</c:v>
                </c:pt>
                <c:pt idx="2538">
                  <c:v>0.85739299999999996</c:v>
                </c:pt>
                <c:pt idx="2539">
                  <c:v>0.85649299999999995</c:v>
                </c:pt>
                <c:pt idx="2540">
                  <c:v>0.85559300000000005</c:v>
                </c:pt>
                <c:pt idx="2541">
                  <c:v>0.85469300000000004</c:v>
                </c:pt>
                <c:pt idx="2542">
                  <c:v>0.85379300000000002</c:v>
                </c:pt>
                <c:pt idx="2543">
                  <c:v>0.85289300000000001</c:v>
                </c:pt>
                <c:pt idx="2544">
                  <c:v>0.851993</c:v>
                </c:pt>
                <c:pt idx="2545">
                  <c:v>0.85109299999999999</c:v>
                </c:pt>
                <c:pt idx="2546">
                  <c:v>0.85019299999999998</c:v>
                </c:pt>
                <c:pt idx="2547">
                  <c:v>0.84929299999999996</c:v>
                </c:pt>
                <c:pt idx="2548">
                  <c:v>0.84839299999999995</c:v>
                </c:pt>
                <c:pt idx="2549">
                  <c:v>0.84749300000000005</c:v>
                </c:pt>
                <c:pt idx="2550">
                  <c:v>0.84659300000000004</c:v>
                </c:pt>
                <c:pt idx="2551">
                  <c:v>0.84569300000000003</c:v>
                </c:pt>
                <c:pt idx="2552">
                  <c:v>0.84479300000000002</c:v>
                </c:pt>
                <c:pt idx="2553">
                  <c:v>0.843893</c:v>
                </c:pt>
                <c:pt idx="2554">
                  <c:v>0.84299299999999999</c:v>
                </c:pt>
                <c:pt idx="2555">
                  <c:v>0.84209299999999998</c:v>
                </c:pt>
                <c:pt idx="2556">
                  <c:v>0.84119299999999997</c:v>
                </c:pt>
                <c:pt idx="2557">
                  <c:v>0.84029299999999996</c:v>
                </c:pt>
                <c:pt idx="2558">
                  <c:v>0.83939299999999994</c:v>
                </c:pt>
                <c:pt idx="2559">
                  <c:v>0.83849300000000004</c:v>
                </c:pt>
                <c:pt idx="2560">
                  <c:v>0.83759300000000003</c:v>
                </c:pt>
                <c:pt idx="2561">
                  <c:v>0.83669300000000002</c:v>
                </c:pt>
                <c:pt idx="2562">
                  <c:v>0.83579300000000001</c:v>
                </c:pt>
                <c:pt idx="2563">
                  <c:v>0.834893</c:v>
                </c:pt>
                <c:pt idx="2564">
                  <c:v>0.83399299999999998</c:v>
                </c:pt>
                <c:pt idx="2565">
                  <c:v>0.83309299999999997</c:v>
                </c:pt>
                <c:pt idx="2566">
                  <c:v>0.83219299999999996</c:v>
                </c:pt>
                <c:pt idx="2567">
                  <c:v>0.83129299999999995</c:v>
                </c:pt>
                <c:pt idx="2568">
                  <c:v>0.83039300000000005</c:v>
                </c:pt>
                <c:pt idx="2569">
                  <c:v>0.82949300000000004</c:v>
                </c:pt>
                <c:pt idx="2570">
                  <c:v>0.82859300000000002</c:v>
                </c:pt>
                <c:pt idx="2571">
                  <c:v>0.82769300000000001</c:v>
                </c:pt>
                <c:pt idx="2572">
                  <c:v>0.826793</c:v>
                </c:pt>
                <c:pt idx="2573">
                  <c:v>0.82589299999999999</c:v>
                </c:pt>
                <c:pt idx="2574">
                  <c:v>0.82499299999999998</c:v>
                </c:pt>
                <c:pt idx="2575">
                  <c:v>0.82409299999999996</c:v>
                </c:pt>
                <c:pt idx="2576">
                  <c:v>0.82319299999999995</c:v>
                </c:pt>
                <c:pt idx="2577">
                  <c:v>0.82229300000000005</c:v>
                </c:pt>
                <c:pt idx="2578">
                  <c:v>0.82139300000000004</c:v>
                </c:pt>
                <c:pt idx="2579">
                  <c:v>0.82049300000000003</c:v>
                </c:pt>
                <c:pt idx="2580">
                  <c:v>0.81959300000000002</c:v>
                </c:pt>
                <c:pt idx="2581">
                  <c:v>0.818693</c:v>
                </c:pt>
                <c:pt idx="2582">
                  <c:v>0.81779299999999999</c:v>
                </c:pt>
                <c:pt idx="2583">
                  <c:v>0.81689299999999998</c:v>
                </c:pt>
                <c:pt idx="2584">
                  <c:v>0.81599299999999997</c:v>
                </c:pt>
                <c:pt idx="2585">
                  <c:v>0.81509299999999996</c:v>
                </c:pt>
                <c:pt idx="2586">
                  <c:v>0.81419299999999994</c:v>
                </c:pt>
                <c:pt idx="2587">
                  <c:v>0.81329300000000004</c:v>
                </c:pt>
                <c:pt idx="2588">
                  <c:v>0.81239300000000003</c:v>
                </c:pt>
                <c:pt idx="2589">
                  <c:v>0.81149300000000002</c:v>
                </c:pt>
                <c:pt idx="2590">
                  <c:v>0.81059300000000001</c:v>
                </c:pt>
                <c:pt idx="2591">
                  <c:v>0.809693</c:v>
                </c:pt>
                <c:pt idx="2592">
                  <c:v>0.80879299999999998</c:v>
                </c:pt>
                <c:pt idx="2593">
                  <c:v>0.80789299999999997</c:v>
                </c:pt>
                <c:pt idx="2594">
                  <c:v>0.80699299999999996</c:v>
                </c:pt>
                <c:pt idx="2595">
                  <c:v>0.80609299999999995</c:v>
                </c:pt>
                <c:pt idx="2596">
                  <c:v>0.80519300000000005</c:v>
                </c:pt>
                <c:pt idx="2597">
                  <c:v>0.80429300000000004</c:v>
                </c:pt>
                <c:pt idx="2598">
                  <c:v>0.80339300000000002</c:v>
                </c:pt>
                <c:pt idx="2599">
                  <c:v>0.80249300000000001</c:v>
                </c:pt>
                <c:pt idx="2600">
                  <c:v>0.801593</c:v>
                </c:pt>
                <c:pt idx="2601">
                  <c:v>0.80069299999999999</c:v>
                </c:pt>
                <c:pt idx="2602">
                  <c:v>0.79979299999999998</c:v>
                </c:pt>
                <c:pt idx="2603">
                  <c:v>0.79889299999999996</c:v>
                </c:pt>
                <c:pt idx="2604">
                  <c:v>0.79799299999999995</c:v>
                </c:pt>
                <c:pt idx="2605">
                  <c:v>0.79709300000000005</c:v>
                </c:pt>
                <c:pt idx="2606">
                  <c:v>0.79619300000000004</c:v>
                </c:pt>
                <c:pt idx="2607">
                  <c:v>0.79529300000000003</c:v>
                </c:pt>
                <c:pt idx="2608">
                  <c:v>0.79439300000000002</c:v>
                </c:pt>
                <c:pt idx="2609">
                  <c:v>0.793493</c:v>
                </c:pt>
                <c:pt idx="2610">
                  <c:v>0.79259299999999999</c:v>
                </c:pt>
                <c:pt idx="2611">
                  <c:v>0.79169299999999998</c:v>
                </c:pt>
                <c:pt idx="2612">
                  <c:v>0.79079299999999997</c:v>
                </c:pt>
                <c:pt idx="2613">
                  <c:v>0.78989299999999996</c:v>
                </c:pt>
                <c:pt idx="2614">
                  <c:v>0.78899300000000006</c:v>
                </c:pt>
                <c:pt idx="2615">
                  <c:v>0.78809300000000004</c:v>
                </c:pt>
                <c:pt idx="2616">
                  <c:v>0.78719300000000003</c:v>
                </c:pt>
                <c:pt idx="2617">
                  <c:v>0.78629300000000002</c:v>
                </c:pt>
                <c:pt idx="2618">
                  <c:v>0.78539300000000001</c:v>
                </c:pt>
                <c:pt idx="2619">
                  <c:v>0.784493</c:v>
                </c:pt>
                <c:pt idx="2620">
                  <c:v>0.78359299999999998</c:v>
                </c:pt>
                <c:pt idx="2621">
                  <c:v>0.78269299999999997</c:v>
                </c:pt>
                <c:pt idx="2622">
                  <c:v>0.78179299999999996</c:v>
                </c:pt>
                <c:pt idx="2623">
                  <c:v>0.78089299999999995</c:v>
                </c:pt>
                <c:pt idx="2624">
                  <c:v>0.77999300000000005</c:v>
                </c:pt>
                <c:pt idx="2625">
                  <c:v>0.77909300000000004</c:v>
                </c:pt>
                <c:pt idx="2626">
                  <c:v>0.77819300000000002</c:v>
                </c:pt>
                <c:pt idx="2627">
                  <c:v>0.77729300000000001</c:v>
                </c:pt>
                <c:pt idx="2628">
                  <c:v>0.776393</c:v>
                </c:pt>
                <c:pt idx="2629">
                  <c:v>0.77549299999999999</c:v>
                </c:pt>
                <c:pt idx="2630">
                  <c:v>0.77459299999999998</c:v>
                </c:pt>
                <c:pt idx="2631">
                  <c:v>0.77369299999999996</c:v>
                </c:pt>
                <c:pt idx="2632">
                  <c:v>0.77279299999999995</c:v>
                </c:pt>
                <c:pt idx="2633">
                  <c:v>0.77189300000000005</c:v>
                </c:pt>
                <c:pt idx="2634">
                  <c:v>0.77099300000000004</c:v>
                </c:pt>
                <c:pt idx="2635">
                  <c:v>0.77009300000000003</c:v>
                </c:pt>
                <c:pt idx="2636">
                  <c:v>0.76919300000000002</c:v>
                </c:pt>
                <c:pt idx="2637">
                  <c:v>0.768293</c:v>
                </c:pt>
                <c:pt idx="2638">
                  <c:v>0.76739299999999999</c:v>
                </c:pt>
                <c:pt idx="2639">
                  <c:v>0.76649299999999998</c:v>
                </c:pt>
                <c:pt idx="2640">
                  <c:v>0.76559299999999997</c:v>
                </c:pt>
                <c:pt idx="2641">
                  <c:v>0.76469299999999996</c:v>
                </c:pt>
                <c:pt idx="2642">
                  <c:v>0.76379300000000006</c:v>
                </c:pt>
                <c:pt idx="2643">
                  <c:v>0.76289300000000004</c:v>
                </c:pt>
                <c:pt idx="2644">
                  <c:v>0.76199300000000003</c:v>
                </c:pt>
                <c:pt idx="2645">
                  <c:v>0.76109300000000002</c:v>
                </c:pt>
                <c:pt idx="2646">
                  <c:v>0.76019300000000001</c:v>
                </c:pt>
                <c:pt idx="2647">
                  <c:v>0.759293</c:v>
                </c:pt>
                <c:pt idx="2648">
                  <c:v>0.75839299999999998</c:v>
                </c:pt>
                <c:pt idx="2649">
                  <c:v>0.75749299999999997</c:v>
                </c:pt>
                <c:pt idx="2650">
                  <c:v>0.75659299999999996</c:v>
                </c:pt>
                <c:pt idx="2651">
                  <c:v>0.75569299999999995</c:v>
                </c:pt>
                <c:pt idx="2652">
                  <c:v>0.75479300000000005</c:v>
                </c:pt>
                <c:pt idx="2653">
                  <c:v>0.75389300000000004</c:v>
                </c:pt>
                <c:pt idx="2654">
                  <c:v>0.75299300000000002</c:v>
                </c:pt>
                <c:pt idx="2655">
                  <c:v>0.75209300000000001</c:v>
                </c:pt>
                <c:pt idx="2656">
                  <c:v>0.751193</c:v>
                </c:pt>
                <c:pt idx="2657">
                  <c:v>0.75029299999999999</c:v>
                </c:pt>
                <c:pt idx="2658">
                  <c:v>0.74939299999999998</c:v>
                </c:pt>
                <c:pt idx="2659">
                  <c:v>0.74849299999999996</c:v>
                </c:pt>
                <c:pt idx="2660">
                  <c:v>0.74759299999999995</c:v>
                </c:pt>
                <c:pt idx="2661">
                  <c:v>0.74669300000000005</c:v>
                </c:pt>
                <c:pt idx="2662">
                  <c:v>0.74579300000000004</c:v>
                </c:pt>
                <c:pt idx="2663">
                  <c:v>0.74489300000000003</c:v>
                </c:pt>
                <c:pt idx="2664">
                  <c:v>0.74399300000000002</c:v>
                </c:pt>
                <c:pt idx="2665">
                  <c:v>0.743093</c:v>
                </c:pt>
                <c:pt idx="2666">
                  <c:v>0.74219299999999999</c:v>
                </c:pt>
                <c:pt idx="2667">
                  <c:v>0.74129299999999998</c:v>
                </c:pt>
                <c:pt idx="2668">
                  <c:v>0.74039299999999997</c:v>
                </c:pt>
                <c:pt idx="2669">
                  <c:v>0.73949299999999996</c:v>
                </c:pt>
                <c:pt idx="2670">
                  <c:v>0.73859300000000006</c:v>
                </c:pt>
                <c:pt idx="2671">
                  <c:v>0.73769300000000004</c:v>
                </c:pt>
                <c:pt idx="2672">
                  <c:v>0.73679300000000003</c:v>
                </c:pt>
                <c:pt idx="2673">
                  <c:v>0.73589300000000002</c:v>
                </c:pt>
                <c:pt idx="2674">
                  <c:v>0.73499300000000001</c:v>
                </c:pt>
                <c:pt idx="2675">
                  <c:v>0.734093</c:v>
                </c:pt>
                <c:pt idx="2676">
                  <c:v>0.73319299999999998</c:v>
                </c:pt>
                <c:pt idx="2677">
                  <c:v>0.73229299999999997</c:v>
                </c:pt>
                <c:pt idx="2678">
                  <c:v>0.73139299999999996</c:v>
                </c:pt>
                <c:pt idx="2679">
                  <c:v>0.73049299999999995</c:v>
                </c:pt>
                <c:pt idx="2680">
                  <c:v>0.72959300000000005</c:v>
                </c:pt>
                <c:pt idx="2681">
                  <c:v>0.72869300000000004</c:v>
                </c:pt>
                <c:pt idx="2682">
                  <c:v>0.72779300000000002</c:v>
                </c:pt>
                <c:pt idx="2683">
                  <c:v>0.72689300000000001</c:v>
                </c:pt>
                <c:pt idx="2684">
                  <c:v>0.725993</c:v>
                </c:pt>
                <c:pt idx="2685">
                  <c:v>0.72509299999999999</c:v>
                </c:pt>
                <c:pt idx="2686">
                  <c:v>0.72419299999999998</c:v>
                </c:pt>
                <c:pt idx="2687">
                  <c:v>0.72329299999999996</c:v>
                </c:pt>
                <c:pt idx="2688">
                  <c:v>0.72239299999999995</c:v>
                </c:pt>
                <c:pt idx="2689">
                  <c:v>0.72149300000000005</c:v>
                </c:pt>
                <c:pt idx="2690">
                  <c:v>0.72059300000000004</c:v>
                </c:pt>
                <c:pt idx="2691">
                  <c:v>0.71969300000000003</c:v>
                </c:pt>
                <c:pt idx="2692">
                  <c:v>0.71879300000000002</c:v>
                </c:pt>
                <c:pt idx="2693">
                  <c:v>0.717893</c:v>
                </c:pt>
                <c:pt idx="2694">
                  <c:v>0.71699299999999999</c:v>
                </c:pt>
                <c:pt idx="2695">
                  <c:v>0.71609299999999998</c:v>
                </c:pt>
                <c:pt idx="2696">
                  <c:v>0.71519299999999997</c:v>
                </c:pt>
                <c:pt idx="2697">
                  <c:v>0.71429299999999996</c:v>
                </c:pt>
                <c:pt idx="2698">
                  <c:v>0.71339300000000005</c:v>
                </c:pt>
                <c:pt idx="2699">
                  <c:v>0.71249300000000004</c:v>
                </c:pt>
                <c:pt idx="2700">
                  <c:v>0.71159300000000003</c:v>
                </c:pt>
                <c:pt idx="2701">
                  <c:v>0.71069300000000002</c:v>
                </c:pt>
                <c:pt idx="2702">
                  <c:v>0.70979300000000001</c:v>
                </c:pt>
                <c:pt idx="2703">
                  <c:v>0.708893</c:v>
                </c:pt>
                <c:pt idx="2704">
                  <c:v>0.70799299999999998</c:v>
                </c:pt>
                <c:pt idx="2705">
                  <c:v>0.70709299999999997</c:v>
                </c:pt>
                <c:pt idx="2706">
                  <c:v>0.70619299999999996</c:v>
                </c:pt>
                <c:pt idx="2707">
                  <c:v>0.70529299999999995</c:v>
                </c:pt>
                <c:pt idx="2708">
                  <c:v>0.70439300000000005</c:v>
                </c:pt>
                <c:pt idx="2709">
                  <c:v>0.70349300000000003</c:v>
                </c:pt>
                <c:pt idx="2710">
                  <c:v>0.70259300000000002</c:v>
                </c:pt>
                <c:pt idx="2711">
                  <c:v>0.70169300000000001</c:v>
                </c:pt>
                <c:pt idx="2712">
                  <c:v>0.700793</c:v>
                </c:pt>
                <c:pt idx="2713">
                  <c:v>0.69989299999999999</c:v>
                </c:pt>
                <c:pt idx="2714">
                  <c:v>0.69899299999999998</c:v>
                </c:pt>
                <c:pt idx="2715">
                  <c:v>0.69809299999999996</c:v>
                </c:pt>
                <c:pt idx="2716">
                  <c:v>0.69719299999999995</c:v>
                </c:pt>
                <c:pt idx="2717">
                  <c:v>0.69629300000000005</c:v>
                </c:pt>
                <c:pt idx="2718">
                  <c:v>0.69539300000000004</c:v>
                </c:pt>
                <c:pt idx="2719">
                  <c:v>0.69449300000000003</c:v>
                </c:pt>
                <c:pt idx="2720">
                  <c:v>0.69359300000000002</c:v>
                </c:pt>
                <c:pt idx="2721">
                  <c:v>0.692693</c:v>
                </c:pt>
                <c:pt idx="2722">
                  <c:v>0.69179299999999999</c:v>
                </c:pt>
                <c:pt idx="2723">
                  <c:v>0.69089299999999998</c:v>
                </c:pt>
                <c:pt idx="2724">
                  <c:v>0.68999299999999997</c:v>
                </c:pt>
                <c:pt idx="2725">
                  <c:v>0.68909299999999996</c:v>
                </c:pt>
                <c:pt idx="2726">
                  <c:v>0.68819300000000005</c:v>
                </c:pt>
                <c:pt idx="2727">
                  <c:v>0.68729300000000004</c:v>
                </c:pt>
                <c:pt idx="2728">
                  <c:v>0.68639300000000003</c:v>
                </c:pt>
                <c:pt idx="2729">
                  <c:v>0.68549300000000002</c:v>
                </c:pt>
                <c:pt idx="2730">
                  <c:v>0.68459300000000001</c:v>
                </c:pt>
                <c:pt idx="2731">
                  <c:v>0.683693</c:v>
                </c:pt>
                <c:pt idx="2732">
                  <c:v>0.68279299999999998</c:v>
                </c:pt>
                <c:pt idx="2733">
                  <c:v>0.68189299999999997</c:v>
                </c:pt>
                <c:pt idx="2734">
                  <c:v>0.68099299999999996</c:v>
                </c:pt>
                <c:pt idx="2735">
                  <c:v>0.68009299999999995</c:v>
                </c:pt>
                <c:pt idx="2736">
                  <c:v>0.67919300000000005</c:v>
                </c:pt>
                <c:pt idx="2737">
                  <c:v>0.67829300000000003</c:v>
                </c:pt>
                <c:pt idx="2738">
                  <c:v>0.67739300000000002</c:v>
                </c:pt>
                <c:pt idx="2739">
                  <c:v>0.67649300000000001</c:v>
                </c:pt>
                <c:pt idx="2740">
                  <c:v>0.675593</c:v>
                </c:pt>
                <c:pt idx="2741">
                  <c:v>0.67469299999999999</c:v>
                </c:pt>
                <c:pt idx="2742">
                  <c:v>0.67379299999999998</c:v>
                </c:pt>
                <c:pt idx="2743">
                  <c:v>0.67289299999999996</c:v>
                </c:pt>
                <c:pt idx="2744">
                  <c:v>0.67199299999999995</c:v>
                </c:pt>
                <c:pt idx="2745">
                  <c:v>0.67109300000000005</c:v>
                </c:pt>
                <c:pt idx="2746">
                  <c:v>0.67019300000000004</c:v>
                </c:pt>
                <c:pt idx="2747">
                  <c:v>0.66929300000000003</c:v>
                </c:pt>
                <c:pt idx="2748">
                  <c:v>0.66839300000000001</c:v>
                </c:pt>
                <c:pt idx="2749">
                  <c:v>0.667493</c:v>
                </c:pt>
                <c:pt idx="2750">
                  <c:v>0.66659299999999999</c:v>
                </c:pt>
                <c:pt idx="2751">
                  <c:v>0.66569299999999998</c:v>
                </c:pt>
                <c:pt idx="2752">
                  <c:v>0.66479299999999997</c:v>
                </c:pt>
                <c:pt idx="2753">
                  <c:v>0.66389299999999996</c:v>
                </c:pt>
                <c:pt idx="2754">
                  <c:v>0.66299300000000005</c:v>
                </c:pt>
                <c:pt idx="2755">
                  <c:v>0.66209300000000004</c:v>
                </c:pt>
                <c:pt idx="2756">
                  <c:v>0.66119300000000003</c:v>
                </c:pt>
                <c:pt idx="2757">
                  <c:v>0.66029300000000002</c:v>
                </c:pt>
                <c:pt idx="2758">
                  <c:v>0.65939300000000001</c:v>
                </c:pt>
                <c:pt idx="2759">
                  <c:v>0.65849299999999999</c:v>
                </c:pt>
                <c:pt idx="2760">
                  <c:v>0.65759299999999998</c:v>
                </c:pt>
                <c:pt idx="2761">
                  <c:v>0.65669299999999997</c:v>
                </c:pt>
                <c:pt idx="2762">
                  <c:v>0.65579299999999996</c:v>
                </c:pt>
                <c:pt idx="2763">
                  <c:v>0.65489299999999995</c:v>
                </c:pt>
                <c:pt idx="2764">
                  <c:v>0.65399300000000005</c:v>
                </c:pt>
                <c:pt idx="2765">
                  <c:v>0.65309300000000003</c:v>
                </c:pt>
                <c:pt idx="2766">
                  <c:v>0.65219300000000002</c:v>
                </c:pt>
                <c:pt idx="2767">
                  <c:v>0.65129300000000001</c:v>
                </c:pt>
                <c:pt idx="2768">
                  <c:v>0.650393</c:v>
                </c:pt>
                <c:pt idx="2769">
                  <c:v>0.64949299999999999</c:v>
                </c:pt>
                <c:pt idx="2770">
                  <c:v>0.64859299999999998</c:v>
                </c:pt>
                <c:pt idx="2771">
                  <c:v>0.64769299999999996</c:v>
                </c:pt>
                <c:pt idx="2772">
                  <c:v>0.64679299999999995</c:v>
                </c:pt>
                <c:pt idx="2773">
                  <c:v>0.64589300000000005</c:v>
                </c:pt>
                <c:pt idx="2774">
                  <c:v>0.64499300000000004</c:v>
                </c:pt>
                <c:pt idx="2775">
                  <c:v>0.64409300000000003</c:v>
                </c:pt>
                <c:pt idx="2776">
                  <c:v>0.64319300000000001</c:v>
                </c:pt>
                <c:pt idx="2777">
                  <c:v>0.642293</c:v>
                </c:pt>
                <c:pt idx="2778">
                  <c:v>0.64139299999999999</c:v>
                </c:pt>
                <c:pt idx="2779">
                  <c:v>0.64049299999999998</c:v>
                </c:pt>
                <c:pt idx="2780">
                  <c:v>0.63959299999999997</c:v>
                </c:pt>
                <c:pt idx="2781">
                  <c:v>0.63869299999999996</c:v>
                </c:pt>
                <c:pt idx="2782">
                  <c:v>0.63779300000000005</c:v>
                </c:pt>
                <c:pt idx="2783">
                  <c:v>0.63689300000000004</c:v>
                </c:pt>
                <c:pt idx="2784">
                  <c:v>0.63599300000000003</c:v>
                </c:pt>
                <c:pt idx="2785">
                  <c:v>0.63509300000000002</c:v>
                </c:pt>
                <c:pt idx="2786">
                  <c:v>0.63419300000000001</c:v>
                </c:pt>
                <c:pt idx="2787">
                  <c:v>0.63329299999999999</c:v>
                </c:pt>
                <c:pt idx="2788">
                  <c:v>0.63239299999999998</c:v>
                </c:pt>
                <c:pt idx="2789">
                  <c:v>0.63149299999999997</c:v>
                </c:pt>
                <c:pt idx="2790">
                  <c:v>0.63059299999999996</c:v>
                </c:pt>
                <c:pt idx="2791">
                  <c:v>0.62969299999999995</c:v>
                </c:pt>
                <c:pt idx="2792">
                  <c:v>0.62879300000000005</c:v>
                </c:pt>
                <c:pt idx="2793">
                  <c:v>0.62789300000000003</c:v>
                </c:pt>
                <c:pt idx="2794">
                  <c:v>0.62699300000000002</c:v>
                </c:pt>
                <c:pt idx="2795">
                  <c:v>0.62609300000000001</c:v>
                </c:pt>
                <c:pt idx="2796">
                  <c:v>0.625193</c:v>
                </c:pt>
                <c:pt idx="2797">
                  <c:v>0.62429299999999999</c:v>
                </c:pt>
                <c:pt idx="2798">
                  <c:v>0.62339299999999997</c:v>
                </c:pt>
                <c:pt idx="2799">
                  <c:v>0.62249299999999996</c:v>
                </c:pt>
                <c:pt idx="2800">
                  <c:v>0.62159299999999995</c:v>
                </c:pt>
                <c:pt idx="2801">
                  <c:v>0.62069300000000005</c:v>
                </c:pt>
                <c:pt idx="2802">
                  <c:v>0.61979300000000004</c:v>
                </c:pt>
                <c:pt idx="2803">
                  <c:v>0.61889300000000003</c:v>
                </c:pt>
                <c:pt idx="2804">
                  <c:v>0.61799300000000001</c:v>
                </c:pt>
                <c:pt idx="2805">
                  <c:v>0.617093</c:v>
                </c:pt>
                <c:pt idx="2806">
                  <c:v>0.61619299999999999</c:v>
                </c:pt>
                <c:pt idx="2807">
                  <c:v>0.61529299999999998</c:v>
                </c:pt>
                <c:pt idx="2808">
                  <c:v>0.61439299999999997</c:v>
                </c:pt>
                <c:pt idx="2809">
                  <c:v>0.61349299999999996</c:v>
                </c:pt>
                <c:pt idx="2810">
                  <c:v>0.61259300000000005</c:v>
                </c:pt>
                <c:pt idx="2811">
                  <c:v>0.61169300000000004</c:v>
                </c:pt>
                <c:pt idx="2812">
                  <c:v>0.61079300000000003</c:v>
                </c:pt>
                <c:pt idx="2813">
                  <c:v>0.60989300000000002</c:v>
                </c:pt>
                <c:pt idx="2814">
                  <c:v>0.60899300000000001</c:v>
                </c:pt>
                <c:pt idx="2815">
                  <c:v>0.60809299999999999</c:v>
                </c:pt>
                <c:pt idx="2816">
                  <c:v>0.60719299999999998</c:v>
                </c:pt>
                <c:pt idx="2817">
                  <c:v>0.60629299999999997</c:v>
                </c:pt>
                <c:pt idx="2818">
                  <c:v>0.60539299999999996</c:v>
                </c:pt>
                <c:pt idx="2819">
                  <c:v>0.60449299999999995</c:v>
                </c:pt>
                <c:pt idx="2820">
                  <c:v>0.60359300000000005</c:v>
                </c:pt>
                <c:pt idx="2821">
                  <c:v>0.60269300000000003</c:v>
                </c:pt>
                <c:pt idx="2822">
                  <c:v>0.60179300000000002</c:v>
                </c:pt>
                <c:pt idx="2823">
                  <c:v>0.60089300000000001</c:v>
                </c:pt>
                <c:pt idx="2824">
                  <c:v>0.599993</c:v>
                </c:pt>
                <c:pt idx="2825">
                  <c:v>0.59909299999999999</c:v>
                </c:pt>
                <c:pt idx="2826">
                  <c:v>0.59819299999999997</c:v>
                </c:pt>
                <c:pt idx="2827">
                  <c:v>0.59729299999999996</c:v>
                </c:pt>
                <c:pt idx="2828">
                  <c:v>0.59639299999999995</c:v>
                </c:pt>
                <c:pt idx="2829">
                  <c:v>0.59549300000000005</c:v>
                </c:pt>
                <c:pt idx="2830">
                  <c:v>0.59459300000000004</c:v>
                </c:pt>
                <c:pt idx="2831">
                  <c:v>0.59369300000000003</c:v>
                </c:pt>
                <c:pt idx="2832">
                  <c:v>0.59279300000000001</c:v>
                </c:pt>
                <c:pt idx="2833">
                  <c:v>0.591893</c:v>
                </c:pt>
                <c:pt idx="2834">
                  <c:v>0.59099299999999999</c:v>
                </c:pt>
                <c:pt idx="2835">
                  <c:v>0.59009299999999998</c:v>
                </c:pt>
                <c:pt idx="2836">
                  <c:v>0.58919299999999997</c:v>
                </c:pt>
                <c:pt idx="2837">
                  <c:v>0.58829299999999995</c:v>
                </c:pt>
                <c:pt idx="2838">
                  <c:v>0.58739300000000005</c:v>
                </c:pt>
                <c:pt idx="2839">
                  <c:v>0.58649300000000004</c:v>
                </c:pt>
                <c:pt idx="2840">
                  <c:v>0.58559300000000003</c:v>
                </c:pt>
                <c:pt idx="2841">
                  <c:v>0.58469300000000002</c:v>
                </c:pt>
                <c:pt idx="2842">
                  <c:v>0.58379300000000001</c:v>
                </c:pt>
                <c:pt idx="2843">
                  <c:v>0.58289299999999999</c:v>
                </c:pt>
                <c:pt idx="2844">
                  <c:v>0.58199299999999998</c:v>
                </c:pt>
                <c:pt idx="2845">
                  <c:v>0.58109299999999997</c:v>
                </c:pt>
                <c:pt idx="2846">
                  <c:v>0.58019299999999996</c:v>
                </c:pt>
                <c:pt idx="2847">
                  <c:v>0.57929299999999995</c:v>
                </c:pt>
                <c:pt idx="2848">
                  <c:v>0.57839300000000005</c:v>
                </c:pt>
                <c:pt idx="2849">
                  <c:v>0.57749300000000003</c:v>
                </c:pt>
                <c:pt idx="2850">
                  <c:v>0.57659300000000002</c:v>
                </c:pt>
                <c:pt idx="2851">
                  <c:v>0.57569300000000001</c:v>
                </c:pt>
                <c:pt idx="2852">
                  <c:v>0.574793</c:v>
                </c:pt>
                <c:pt idx="2853">
                  <c:v>0.57389299999999999</c:v>
                </c:pt>
                <c:pt idx="2854">
                  <c:v>0.57299299999999997</c:v>
                </c:pt>
                <c:pt idx="2855">
                  <c:v>0.57209299999999996</c:v>
                </c:pt>
                <c:pt idx="2856">
                  <c:v>0.57119299999999995</c:v>
                </c:pt>
                <c:pt idx="2857">
                  <c:v>0.57029300000000005</c:v>
                </c:pt>
                <c:pt idx="2858">
                  <c:v>0.56939300000000004</c:v>
                </c:pt>
                <c:pt idx="2859">
                  <c:v>0.56849300000000003</c:v>
                </c:pt>
                <c:pt idx="2860">
                  <c:v>0.56759300000000001</c:v>
                </c:pt>
                <c:pt idx="2861">
                  <c:v>0.566693</c:v>
                </c:pt>
                <c:pt idx="2862">
                  <c:v>0.56579299999999999</c:v>
                </c:pt>
                <c:pt idx="2863">
                  <c:v>0.56489299999999998</c:v>
                </c:pt>
                <c:pt idx="2864">
                  <c:v>0.56399299999999997</c:v>
                </c:pt>
                <c:pt idx="2865">
                  <c:v>0.56309299999999995</c:v>
                </c:pt>
                <c:pt idx="2866">
                  <c:v>0.56219300000000005</c:v>
                </c:pt>
                <c:pt idx="2867">
                  <c:v>0.56129300000000004</c:v>
                </c:pt>
                <c:pt idx="2868">
                  <c:v>0.56039300000000003</c:v>
                </c:pt>
                <c:pt idx="2869">
                  <c:v>0.55949300000000002</c:v>
                </c:pt>
                <c:pt idx="2870">
                  <c:v>0.55859300000000001</c:v>
                </c:pt>
                <c:pt idx="2871">
                  <c:v>0.55769299999999999</c:v>
                </c:pt>
                <c:pt idx="2872">
                  <c:v>0.55679299999999998</c:v>
                </c:pt>
                <c:pt idx="2873">
                  <c:v>0.55589299999999997</c:v>
                </c:pt>
                <c:pt idx="2874">
                  <c:v>0.55499299999999996</c:v>
                </c:pt>
                <c:pt idx="2875">
                  <c:v>0.55409299999999995</c:v>
                </c:pt>
                <c:pt idx="2876">
                  <c:v>0.55319300000000005</c:v>
                </c:pt>
                <c:pt idx="2877">
                  <c:v>0.55229300000000003</c:v>
                </c:pt>
                <c:pt idx="2878">
                  <c:v>0.55139300000000002</c:v>
                </c:pt>
                <c:pt idx="2879">
                  <c:v>0.55049300000000001</c:v>
                </c:pt>
                <c:pt idx="2880">
                  <c:v>0.549593</c:v>
                </c:pt>
                <c:pt idx="2881">
                  <c:v>0.54869299999999999</c:v>
                </c:pt>
                <c:pt idx="2882">
                  <c:v>0.54779299999999997</c:v>
                </c:pt>
                <c:pt idx="2883">
                  <c:v>0.54689299999999996</c:v>
                </c:pt>
                <c:pt idx="2884">
                  <c:v>0.54599299999999995</c:v>
                </c:pt>
                <c:pt idx="2885">
                  <c:v>0.54509300000000005</c:v>
                </c:pt>
                <c:pt idx="2886">
                  <c:v>0.54419300000000004</c:v>
                </c:pt>
                <c:pt idx="2887">
                  <c:v>0.54329300000000003</c:v>
                </c:pt>
                <c:pt idx="2888">
                  <c:v>0.54239300000000001</c:v>
                </c:pt>
                <c:pt idx="2889">
                  <c:v>0.541493</c:v>
                </c:pt>
                <c:pt idx="2890">
                  <c:v>0.54059299999999999</c:v>
                </c:pt>
                <c:pt idx="2891">
                  <c:v>0.53969299999999998</c:v>
                </c:pt>
                <c:pt idx="2892">
                  <c:v>0.53879299999999997</c:v>
                </c:pt>
                <c:pt idx="2893">
                  <c:v>0.53789299999999995</c:v>
                </c:pt>
                <c:pt idx="2894">
                  <c:v>0.53699300000000005</c:v>
                </c:pt>
                <c:pt idx="2895">
                  <c:v>0.53609300000000004</c:v>
                </c:pt>
                <c:pt idx="2896">
                  <c:v>0.53519300000000003</c:v>
                </c:pt>
                <c:pt idx="2897">
                  <c:v>0.53429300000000002</c:v>
                </c:pt>
                <c:pt idx="2898">
                  <c:v>0.53339300000000001</c:v>
                </c:pt>
                <c:pt idx="2899">
                  <c:v>0.53249299999999999</c:v>
                </c:pt>
                <c:pt idx="2900">
                  <c:v>0.53159299999999998</c:v>
                </c:pt>
                <c:pt idx="2901">
                  <c:v>0.53069299999999997</c:v>
                </c:pt>
                <c:pt idx="2902">
                  <c:v>0.52979299999999996</c:v>
                </c:pt>
                <c:pt idx="2903">
                  <c:v>0.52889299999999995</c:v>
                </c:pt>
                <c:pt idx="2904">
                  <c:v>0.52799300000000005</c:v>
                </c:pt>
                <c:pt idx="2905">
                  <c:v>0.52709300000000003</c:v>
                </c:pt>
                <c:pt idx="2906">
                  <c:v>0.52619300000000002</c:v>
                </c:pt>
                <c:pt idx="2907">
                  <c:v>0.52529300000000001</c:v>
                </c:pt>
                <c:pt idx="2908">
                  <c:v>0.524393</c:v>
                </c:pt>
                <c:pt idx="2909">
                  <c:v>0.52349299999999999</c:v>
                </c:pt>
                <c:pt idx="2910">
                  <c:v>0.52259299999999997</c:v>
                </c:pt>
                <c:pt idx="2911">
                  <c:v>0.52169299999999996</c:v>
                </c:pt>
                <c:pt idx="2912">
                  <c:v>0.52079299999999995</c:v>
                </c:pt>
                <c:pt idx="2913">
                  <c:v>0.51989300000000005</c:v>
                </c:pt>
                <c:pt idx="2914">
                  <c:v>0.51899300000000004</c:v>
                </c:pt>
                <c:pt idx="2915">
                  <c:v>0.51809300000000003</c:v>
                </c:pt>
                <c:pt idx="2916">
                  <c:v>0.51719300000000001</c:v>
                </c:pt>
                <c:pt idx="2917">
                  <c:v>0.516293</c:v>
                </c:pt>
                <c:pt idx="2918">
                  <c:v>0.51539299999999999</c:v>
                </c:pt>
                <c:pt idx="2919">
                  <c:v>0.51449299999999998</c:v>
                </c:pt>
                <c:pt idx="2920">
                  <c:v>0.51359299999999997</c:v>
                </c:pt>
                <c:pt idx="2921">
                  <c:v>0.51269299999999995</c:v>
                </c:pt>
                <c:pt idx="2922">
                  <c:v>0.51179300000000005</c:v>
                </c:pt>
                <c:pt idx="2923">
                  <c:v>0.51089300000000004</c:v>
                </c:pt>
                <c:pt idx="2924">
                  <c:v>0.50999300000000003</c:v>
                </c:pt>
                <c:pt idx="2925">
                  <c:v>0.50909300000000002</c:v>
                </c:pt>
                <c:pt idx="2926">
                  <c:v>0.50819300000000001</c:v>
                </c:pt>
                <c:pt idx="2927">
                  <c:v>0.50729299999999999</c:v>
                </c:pt>
                <c:pt idx="2928">
                  <c:v>0.50639299999999998</c:v>
                </c:pt>
                <c:pt idx="2929">
                  <c:v>0.50549299999999997</c:v>
                </c:pt>
                <c:pt idx="2930">
                  <c:v>0.50459299999999996</c:v>
                </c:pt>
                <c:pt idx="2931">
                  <c:v>0.50369299999999995</c:v>
                </c:pt>
                <c:pt idx="2932">
                  <c:v>0.50279300000000005</c:v>
                </c:pt>
                <c:pt idx="2933">
                  <c:v>0.50189300000000003</c:v>
                </c:pt>
                <c:pt idx="2934">
                  <c:v>0.50099300000000002</c:v>
                </c:pt>
                <c:pt idx="2935">
                  <c:v>0.50009300000000001</c:v>
                </c:pt>
                <c:pt idx="2936">
                  <c:v>0.499193</c:v>
                </c:pt>
                <c:pt idx="2937">
                  <c:v>0.49829299999999999</c:v>
                </c:pt>
                <c:pt idx="2938">
                  <c:v>0.49739299999999997</c:v>
                </c:pt>
                <c:pt idx="2939">
                  <c:v>0.49649300000000002</c:v>
                </c:pt>
                <c:pt idx="2940">
                  <c:v>0.49559300000000001</c:v>
                </c:pt>
                <c:pt idx="2941">
                  <c:v>0.49469299999999999</c:v>
                </c:pt>
                <c:pt idx="2942">
                  <c:v>0.49379299999999998</c:v>
                </c:pt>
                <c:pt idx="2943">
                  <c:v>0.49289300000000003</c:v>
                </c:pt>
                <c:pt idx="2944">
                  <c:v>0.49199300000000001</c:v>
                </c:pt>
                <c:pt idx="2945">
                  <c:v>0.491093</c:v>
                </c:pt>
                <c:pt idx="2946">
                  <c:v>0.49019299999999999</c:v>
                </c:pt>
                <c:pt idx="2947">
                  <c:v>0.48929299999999998</c:v>
                </c:pt>
                <c:pt idx="2948">
                  <c:v>0.48839300000000002</c:v>
                </c:pt>
                <c:pt idx="2949">
                  <c:v>0.48749300000000001</c:v>
                </c:pt>
                <c:pt idx="2950">
                  <c:v>0.486593</c:v>
                </c:pt>
                <c:pt idx="2951">
                  <c:v>0.48569299999999999</c:v>
                </c:pt>
                <c:pt idx="2952">
                  <c:v>0.48479299999999997</c:v>
                </c:pt>
                <c:pt idx="2953">
                  <c:v>0.48389300000000002</c:v>
                </c:pt>
                <c:pt idx="2954">
                  <c:v>0.48299300000000001</c:v>
                </c:pt>
                <c:pt idx="2955">
                  <c:v>0.48209299999999999</c:v>
                </c:pt>
                <c:pt idx="2956">
                  <c:v>0.48119299999999998</c:v>
                </c:pt>
                <c:pt idx="2957">
                  <c:v>0.48029300000000003</c:v>
                </c:pt>
                <c:pt idx="2958">
                  <c:v>0.47939300000000001</c:v>
                </c:pt>
                <c:pt idx="2959">
                  <c:v>0.478493</c:v>
                </c:pt>
                <c:pt idx="2960">
                  <c:v>0.47759299999999999</c:v>
                </c:pt>
                <c:pt idx="2961">
                  <c:v>0.47669299999999998</c:v>
                </c:pt>
                <c:pt idx="2962">
                  <c:v>0.47579300000000002</c:v>
                </c:pt>
                <c:pt idx="2963">
                  <c:v>0.47489300000000001</c:v>
                </c:pt>
                <c:pt idx="2964">
                  <c:v>0.473993</c:v>
                </c:pt>
                <c:pt idx="2965">
                  <c:v>0.47309299999999999</c:v>
                </c:pt>
                <c:pt idx="2966">
                  <c:v>0.47219299999999997</c:v>
                </c:pt>
                <c:pt idx="2967">
                  <c:v>0.47129300000000002</c:v>
                </c:pt>
                <c:pt idx="2968">
                  <c:v>0.47039300000000001</c:v>
                </c:pt>
                <c:pt idx="2969">
                  <c:v>0.46949299999999999</c:v>
                </c:pt>
                <c:pt idx="2970">
                  <c:v>0.46859299999999998</c:v>
                </c:pt>
                <c:pt idx="2971">
                  <c:v>0.46769300000000003</c:v>
                </c:pt>
                <c:pt idx="2972">
                  <c:v>0.46679300000000001</c:v>
                </c:pt>
                <c:pt idx="2973">
                  <c:v>0.465893</c:v>
                </c:pt>
                <c:pt idx="2974">
                  <c:v>0.46499299999999999</c:v>
                </c:pt>
                <c:pt idx="2975">
                  <c:v>0.46409299999999998</c:v>
                </c:pt>
                <c:pt idx="2976">
                  <c:v>0.46319300000000002</c:v>
                </c:pt>
                <c:pt idx="2977">
                  <c:v>0.46229300000000001</c:v>
                </c:pt>
                <c:pt idx="2978">
                  <c:v>0.461393</c:v>
                </c:pt>
                <c:pt idx="2979">
                  <c:v>0.46049299999999999</c:v>
                </c:pt>
                <c:pt idx="2980">
                  <c:v>0.45959299999999997</c:v>
                </c:pt>
                <c:pt idx="2981">
                  <c:v>0.45869300000000002</c:v>
                </c:pt>
                <c:pt idx="2982">
                  <c:v>0.45779300000000001</c:v>
                </c:pt>
                <c:pt idx="2983">
                  <c:v>0.45689299999999999</c:v>
                </c:pt>
                <c:pt idx="2984">
                  <c:v>0.45599299999999998</c:v>
                </c:pt>
                <c:pt idx="2985">
                  <c:v>0.45509300000000003</c:v>
                </c:pt>
                <c:pt idx="2986">
                  <c:v>0.45419300000000001</c:v>
                </c:pt>
                <c:pt idx="2987">
                  <c:v>0.453293</c:v>
                </c:pt>
                <c:pt idx="2988">
                  <c:v>0.45239299999999999</c:v>
                </c:pt>
                <c:pt idx="2989">
                  <c:v>0.45149299999999998</c:v>
                </c:pt>
                <c:pt idx="2990">
                  <c:v>0.45059300000000002</c:v>
                </c:pt>
                <c:pt idx="2991">
                  <c:v>0.44969300000000001</c:v>
                </c:pt>
                <c:pt idx="2992">
                  <c:v>0.448793</c:v>
                </c:pt>
                <c:pt idx="2993">
                  <c:v>0.44789299999999999</c:v>
                </c:pt>
                <c:pt idx="2994">
                  <c:v>0.44699299999999997</c:v>
                </c:pt>
                <c:pt idx="2995">
                  <c:v>0.44609300000000002</c:v>
                </c:pt>
                <c:pt idx="2996">
                  <c:v>0.44519300000000001</c:v>
                </c:pt>
                <c:pt idx="2997">
                  <c:v>0.44429299999999999</c:v>
                </c:pt>
                <c:pt idx="2998">
                  <c:v>0.44339299999999998</c:v>
                </c:pt>
                <c:pt idx="2999">
                  <c:v>0.44249300000000003</c:v>
                </c:pt>
                <c:pt idx="3000">
                  <c:v>0.44159300000000001</c:v>
                </c:pt>
                <c:pt idx="3001">
                  <c:v>0.440693</c:v>
                </c:pt>
                <c:pt idx="3002">
                  <c:v>0.43979299999999999</c:v>
                </c:pt>
                <c:pt idx="3003">
                  <c:v>0.43889299999999998</c:v>
                </c:pt>
                <c:pt idx="3004">
                  <c:v>0.43799300000000002</c:v>
                </c:pt>
                <c:pt idx="3005">
                  <c:v>0.43709300000000001</c:v>
                </c:pt>
                <c:pt idx="3006">
                  <c:v>0.436193</c:v>
                </c:pt>
                <c:pt idx="3007">
                  <c:v>0.43529299999999999</c:v>
                </c:pt>
                <c:pt idx="3008">
                  <c:v>0.43439299999999997</c:v>
                </c:pt>
                <c:pt idx="3009">
                  <c:v>0.43349300000000002</c:v>
                </c:pt>
                <c:pt idx="3010">
                  <c:v>0.43259300000000001</c:v>
                </c:pt>
                <c:pt idx="3011">
                  <c:v>0.43169299999999999</c:v>
                </c:pt>
                <c:pt idx="3012">
                  <c:v>0.43079299999999998</c:v>
                </c:pt>
                <c:pt idx="3013">
                  <c:v>0.42989300000000003</c:v>
                </c:pt>
                <c:pt idx="3014">
                  <c:v>0.42899300000000001</c:v>
                </c:pt>
                <c:pt idx="3015">
                  <c:v>0.428093</c:v>
                </c:pt>
                <c:pt idx="3016">
                  <c:v>0.42719299999999999</c:v>
                </c:pt>
                <c:pt idx="3017">
                  <c:v>0.42629299999999998</c:v>
                </c:pt>
                <c:pt idx="3018">
                  <c:v>0.42539300000000002</c:v>
                </c:pt>
                <c:pt idx="3019">
                  <c:v>0.42449300000000001</c:v>
                </c:pt>
                <c:pt idx="3020">
                  <c:v>0.423593</c:v>
                </c:pt>
                <c:pt idx="3021">
                  <c:v>0.42269299999999999</c:v>
                </c:pt>
                <c:pt idx="3022">
                  <c:v>0.42179299999999997</c:v>
                </c:pt>
                <c:pt idx="3023">
                  <c:v>0.42089300000000002</c:v>
                </c:pt>
                <c:pt idx="3024">
                  <c:v>0.41999300000000001</c:v>
                </c:pt>
                <c:pt idx="3025">
                  <c:v>0.41909299999999999</c:v>
                </c:pt>
                <c:pt idx="3026">
                  <c:v>0.41819299999999998</c:v>
                </c:pt>
                <c:pt idx="3027">
                  <c:v>0.41729300000000003</c:v>
                </c:pt>
                <c:pt idx="3028">
                  <c:v>0.41639300000000001</c:v>
                </c:pt>
                <c:pt idx="3029">
                  <c:v>0.415493</c:v>
                </c:pt>
                <c:pt idx="3030">
                  <c:v>0.41459299999999999</c:v>
                </c:pt>
                <c:pt idx="3031">
                  <c:v>0.41369299999999998</c:v>
                </c:pt>
                <c:pt idx="3032">
                  <c:v>0.41279300000000002</c:v>
                </c:pt>
                <c:pt idx="3033">
                  <c:v>0.41189300000000001</c:v>
                </c:pt>
                <c:pt idx="3034">
                  <c:v>0.410993</c:v>
                </c:pt>
                <c:pt idx="3035">
                  <c:v>0.41009299999999999</c:v>
                </c:pt>
                <c:pt idx="3036">
                  <c:v>0.40919299999999997</c:v>
                </c:pt>
                <c:pt idx="3037">
                  <c:v>0.40829300000000002</c:v>
                </c:pt>
                <c:pt idx="3038">
                  <c:v>0.40739300000000001</c:v>
                </c:pt>
                <c:pt idx="3039">
                  <c:v>0.40649299999999999</c:v>
                </c:pt>
                <c:pt idx="3040">
                  <c:v>0.40559299999999998</c:v>
                </c:pt>
                <c:pt idx="3041">
                  <c:v>0.40469300000000002</c:v>
                </c:pt>
                <c:pt idx="3042">
                  <c:v>0.40379300000000001</c:v>
                </c:pt>
                <c:pt idx="3043">
                  <c:v>0.402893</c:v>
                </c:pt>
                <c:pt idx="3044">
                  <c:v>0.40199299999999999</c:v>
                </c:pt>
                <c:pt idx="3045">
                  <c:v>0.40109299999999998</c:v>
                </c:pt>
                <c:pt idx="3046">
                  <c:v>0.40019300000000002</c:v>
                </c:pt>
                <c:pt idx="3047">
                  <c:v>0.39929300000000001</c:v>
                </c:pt>
                <c:pt idx="3048">
                  <c:v>0.398393</c:v>
                </c:pt>
                <c:pt idx="3049">
                  <c:v>0.39749299999999999</c:v>
                </c:pt>
                <c:pt idx="3050">
                  <c:v>0.39659299999999997</c:v>
                </c:pt>
                <c:pt idx="3051">
                  <c:v>0.39569300000000002</c:v>
                </c:pt>
                <c:pt idx="3052">
                  <c:v>0.39479300000000001</c:v>
                </c:pt>
                <c:pt idx="3053">
                  <c:v>0.39389299999999999</c:v>
                </c:pt>
                <c:pt idx="3054">
                  <c:v>0.39299299999999998</c:v>
                </c:pt>
                <c:pt idx="3055">
                  <c:v>0.39209300000000002</c:v>
                </c:pt>
                <c:pt idx="3056">
                  <c:v>0.39119300000000001</c:v>
                </c:pt>
                <c:pt idx="3057">
                  <c:v>0.390293</c:v>
                </c:pt>
                <c:pt idx="3058">
                  <c:v>0.38939299999999999</c:v>
                </c:pt>
                <c:pt idx="3059">
                  <c:v>0.38849299999999998</c:v>
                </c:pt>
                <c:pt idx="3060">
                  <c:v>0.38759300000000002</c:v>
                </c:pt>
                <c:pt idx="3061">
                  <c:v>0.38669300000000001</c:v>
                </c:pt>
                <c:pt idx="3062">
                  <c:v>0.385793</c:v>
                </c:pt>
                <c:pt idx="3063">
                  <c:v>0.38489299999999999</c:v>
                </c:pt>
                <c:pt idx="3064">
                  <c:v>0.38399299999999997</c:v>
                </c:pt>
                <c:pt idx="3065">
                  <c:v>0.38309300000000002</c:v>
                </c:pt>
                <c:pt idx="3066">
                  <c:v>0.382193</c:v>
                </c:pt>
                <c:pt idx="3067">
                  <c:v>0.38129299999999999</c:v>
                </c:pt>
                <c:pt idx="3068">
                  <c:v>0.38039299999999998</c:v>
                </c:pt>
                <c:pt idx="3069">
                  <c:v>0.37949300000000002</c:v>
                </c:pt>
                <c:pt idx="3070">
                  <c:v>0.37859300000000001</c:v>
                </c:pt>
                <c:pt idx="3071">
                  <c:v>0.377693</c:v>
                </c:pt>
                <c:pt idx="3072">
                  <c:v>0.37679299999999999</c:v>
                </c:pt>
                <c:pt idx="3073">
                  <c:v>0.37589299999999998</c:v>
                </c:pt>
                <c:pt idx="3074">
                  <c:v>0.37499300000000002</c:v>
                </c:pt>
                <c:pt idx="3075">
                  <c:v>0.37409300000000001</c:v>
                </c:pt>
                <c:pt idx="3076">
                  <c:v>0.373193</c:v>
                </c:pt>
                <c:pt idx="3077">
                  <c:v>0.37229299999999999</c:v>
                </c:pt>
                <c:pt idx="3078">
                  <c:v>0.37139299999999997</c:v>
                </c:pt>
                <c:pt idx="3079">
                  <c:v>0.37049300000000002</c:v>
                </c:pt>
                <c:pt idx="3080">
                  <c:v>0.369593</c:v>
                </c:pt>
                <c:pt idx="3081">
                  <c:v>0.36869299999999999</c:v>
                </c:pt>
                <c:pt idx="3082">
                  <c:v>0.36779299999999998</c:v>
                </c:pt>
                <c:pt idx="3083">
                  <c:v>0.36689300000000002</c:v>
                </c:pt>
                <c:pt idx="3084">
                  <c:v>0.36599300000000001</c:v>
                </c:pt>
                <c:pt idx="3085">
                  <c:v>0.365093</c:v>
                </c:pt>
                <c:pt idx="3086">
                  <c:v>0.36419299999999999</c:v>
                </c:pt>
                <c:pt idx="3087">
                  <c:v>0.36329299999999998</c:v>
                </c:pt>
                <c:pt idx="3088">
                  <c:v>0.36239300000000002</c:v>
                </c:pt>
                <c:pt idx="3089">
                  <c:v>0.36149300000000001</c:v>
                </c:pt>
                <c:pt idx="3090">
                  <c:v>0.360593</c:v>
                </c:pt>
                <c:pt idx="3091">
                  <c:v>0.35969299999999998</c:v>
                </c:pt>
                <c:pt idx="3092">
                  <c:v>0.35879299999999997</c:v>
                </c:pt>
                <c:pt idx="3093">
                  <c:v>0.35789300000000002</c:v>
                </c:pt>
                <c:pt idx="3094">
                  <c:v>0.356993</c:v>
                </c:pt>
                <c:pt idx="3095">
                  <c:v>0.35609299999999999</c:v>
                </c:pt>
                <c:pt idx="3096">
                  <c:v>0.35519299999999998</c:v>
                </c:pt>
                <c:pt idx="3097">
                  <c:v>0.35429300000000002</c:v>
                </c:pt>
                <c:pt idx="3098">
                  <c:v>0.35339300000000001</c:v>
                </c:pt>
                <c:pt idx="3099">
                  <c:v>0.352493</c:v>
                </c:pt>
                <c:pt idx="3100">
                  <c:v>0.35159299999999999</c:v>
                </c:pt>
                <c:pt idx="3101">
                  <c:v>0.35069299999999998</c:v>
                </c:pt>
                <c:pt idx="3102">
                  <c:v>0.34979300000000002</c:v>
                </c:pt>
                <c:pt idx="3103">
                  <c:v>0.34889300000000001</c:v>
                </c:pt>
                <c:pt idx="3104">
                  <c:v>0.347993</c:v>
                </c:pt>
                <c:pt idx="3105">
                  <c:v>0.34709299999999998</c:v>
                </c:pt>
                <c:pt idx="3106">
                  <c:v>0.34619299999999997</c:v>
                </c:pt>
                <c:pt idx="3107">
                  <c:v>0.34529300000000002</c:v>
                </c:pt>
                <c:pt idx="3108">
                  <c:v>0.344393</c:v>
                </c:pt>
                <c:pt idx="3109">
                  <c:v>0.34349299999999999</c:v>
                </c:pt>
                <c:pt idx="3110">
                  <c:v>0.34259299999999998</c:v>
                </c:pt>
                <c:pt idx="3111">
                  <c:v>0.34169300000000002</c:v>
                </c:pt>
                <c:pt idx="3112">
                  <c:v>0.34079300000000001</c:v>
                </c:pt>
                <c:pt idx="3113">
                  <c:v>0.339893</c:v>
                </c:pt>
                <c:pt idx="3114">
                  <c:v>0.33899299999999999</c:v>
                </c:pt>
                <c:pt idx="3115">
                  <c:v>0.33809299999999998</c:v>
                </c:pt>
                <c:pt idx="3116">
                  <c:v>0.33719300000000002</c:v>
                </c:pt>
                <c:pt idx="3117">
                  <c:v>0.33629300000000001</c:v>
                </c:pt>
                <c:pt idx="3118">
                  <c:v>0.335393</c:v>
                </c:pt>
                <c:pt idx="3119">
                  <c:v>0.33449299999999998</c:v>
                </c:pt>
                <c:pt idx="3120">
                  <c:v>0.33359299999999997</c:v>
                </c:pt>
                <c:pt idx="3121">
                  <c:v>0.33269300000000002</c:v>
                </c:pt>
                <c:pt idx="3122">
                  <c:v>0.331793</c:v>
                </c:pt>
                <c:pt idx="3123">
                  <c:v>0.33089299999999999</c:v>
                </c:pt>
                <c:pt idx="3124">
                  <c:v>0.32999299999999998</c:v>
                </c:pt>
                <c:pt idx="3125">
                  <c:v>0.32909300000000002</c:v>
                </c:pt>
                <c:pt idx="3126">
                  <c:v>0.32819300000000001</c:v>
                </c:pt>
                <c:pt idx="3127">
                  <c:v>0.327293</c:v>
                </c:pt>
                <c:pt idx="3128">
                  <c:v>0.32639299999999999</c:v>
                </c:pt>
                <c:pt idx="3129">
                  <c:v>0.32549299999999998</c:v>
                </c:pt>
                <c:pt idx="3130">
                  <c:v>0.32459300000000002</c:v>
                </c:pt>
                <c:pt idx="3131">
                  <c:v>0.32369300000000001</c:v>
                </c:pt>
                <c:pt idx="3132">
                  <c:v>0.322793</c:v>
                </c:pt>
                <c:pt idx="3133">
                  <c:v>0.32189299999999998</c:v>
                </c:pt>
                <c:pt idx="3134">
                  <c:v>0.32099299999999997</c:v>
                </c:pt>
                <c:pt idx="3135">
                  <c:v>0.32009300000000002</c:v>
                </c:pt>
                <c:pt idx="3136">
                  <c:v>0.319193</c:v>
                </c:pt>
                <c:pt idx="3137">
                  <c:v>0.31829299999999999</c:v>
                </c:pt>
                <c:pt idx="3138">
                  <c:v>0.31739299999999998</c:v>
                </c:pt>
                <c:pt idx="3139">
                  <c:v>0.31649300000000002</c:v>
                </c:pt>
                <c:pt idx="3140">
                  <c:v>0.31559300000000001</c:v>
                </c:pt>
                <c:pt idx="3141">
                  <c:v>0.314693</c:v>
                </c:pt>
                <c:pt idx="3142">
                  <c:v>0.31379299999999999</c:v>
                </c:pt>
                <c:pt idx="3143">
                  <c:v>0.31289299999999998</c:v>
                </c:pt>
                <c:pt idx="3144">
                  <c:v>0.31199300000000002</c:v>
                </c:pt>
                <c:pt idx="3145">
                  <c:v>0.31109300000000001</c:v>
                </c:pt>
                <c:pt idx="3146">
                  <c:v>0.310193</c:v>
                </c:pt>
                <c:pt idx="3147">
                  <c:v>0.30929299999999998</c:v>
                </c:pt>
                <c:pt idx="3148">
                  <c:v>0.30839299999999997</c:v>
                </c:pt>
                <c:pt idx="3149">
                  <c:v>0.30749300000000002</c:v>
                </c:pt>
                <c:pt idx="3150">
                  <c:v>0.306593</c:v>
                </c:pt>
                <c:pt idx="3151">
                  <c:v>0.30569299999999999</c:v>
                </c:pt>
                <c:pt idx="3152">
                  <c:v>0.30479299999999998</c:v>
                </c:pt>
                <c:pt idx="3153">
                  <c:v>0.30389300000000002</c:v>
                </c:pt>
                <c:pt idx="3154">
                  <c:v>0.30299300000000001</c:v>
                </c:pt>
                <c:pt idx="3155">
                  <c:v>0.302093</c:v>
                </c:pt>
                <c:pt idx="3156">
                  <c:v>0.30119299999999999</c:v>
                </c:pt>
                <c:pt idx="3157">
                  <c:v>0.30029299999999998</c:v>
                </c:pt>
                <c:pt idx="3158">
                  <c:v>0.29939300000000002</c:v>
                </c:pt>
                <c:pt idx="3159">
                  <c:v>0.29849300000000001</c:v>
                </c:pt>
                <c:pt idx="3160">
                  <c:v>0.297593</c:v>
                </c:pt>
                <c:pt idx="3161">
                  <c:v>0.29669299999999998</c:v>
                </c:pt>
                <c:pt idx="3162">
                  <c:v>0.29579299999999997</c:v>
                </c:pt>
                <c:pt idx="3163">
                  <c:v>0.29489300000000002</c:v>
                </c:pt>
                <c:pt idx="3164">
                  <c:v>0.293993</c:v>
                </c:pt>
                <c:pt idx="3165">
                  <c:v>0.29309299999999999</c:v>
                </c:pt>
                <c:pt idx="3166">
                  <c:v>0.29219299999999998</c:v>
                </c:pt>
                <c:pt idx="3167">
                  <c:v>0.29129300000000002</c:v>
                </c:pt>
                <c:pt idx="3168">
                  <c:v>0.29039300000000001</c:v>
                </c:pt>
                <c:pt idx="3169">
                  <c:v>0.289493</c:v>
                </c:pt>
                <c:pt idx="3170">
                  <c:v>0.28859299999999999</c:v>
                </c:pt>
                <c:pt idx="3171">
                  <c:v>0.28769299999999998</c:v>
                </c:pt>
                <c:pt idx="3172">
                  <c:v>0.28679300000000002</c:v>
                </c:pt>
                <c:pt idx="3173">
                  <c:v>0.28589300000000001</c:v>
                </c:pt>
                <c:pt idx="3174">
                  <c:v>0.284993</c:v>
                </c:pt>
                <c:pt idx="3175">
                  <c:v>0.28409299999999998</c:v>
                </c:pt>
                <c:pt idx="3176">
                  <c:v>0.28319299999999997</c:v>
                </c:pt>
                <c:pt idx="3177">
                  <c:v>0.28229300000000002</c:v>
                </c:pt>
                <c:pt idx="3178">
                  <c:v>0.281393</c:v>
                </c:pt>
                <c:pt idx="3179">
                  <c:v>0.28049299999999999</c:v>
                </c:pt>
                <c:pt idx="3180">
                  <c:v>0.27959299999999998</c:v>
                </c:pt>
                <c:pt idx="3181">
                  <c:v>0.27869300000000002</c:v>
                </c:pt>
                <c:pt idx="3182">
                  <c:v>0.27779300000000001</c:v>
                </c:pt>
                <c:pt idx="3183">
                  <c:v>0.276893</c:v>
                </c:pt>
                <c:pt idx="3184">
                  <c:v>0.27599299999999999</c:v>
                </c:pt>
                <c:pt idx="3185">
                  <c:v>0.27509299999999998</c:v>
                </c:pt>
                <c:pt idx="3186">
                  <c:v>0.27419300000000002</c:v>
                </c:pt>
                <c:pt idx="3187">
                  <c:v>0.27329300000000001</c:v>
                </c:pt>
                <c:pt idx="3188">
                  <c:v>0.272393</c:v>
                </c:pt>
                <c:pt idx="3189">
                  <c:v>0.27149299999999998</c:v>
                </c:pt>
                <c:pt idx="3190">
                  <c:v>0.27059299999999997</c:v>
                </c:pt>
                <c:pt idx="3191">
                  <c:v>0.26969300000000002</c:v>
                </c:pt>
                <c:pt idx="3192">
                  <c:v>0.268793</c:v>
                </c:pt>
                <c:pt idx="3193">
                  <c:v>0.26789299999999999</c:v>
                </c:pt>
                <c:pt idx="3194">
                  <c:v>0.26699299999999998</c:v>
                </c:pt>
                <c:pt idx="3195">
                  <c:v>0.26609300000000002</c:v>
                </c:pt>
                <c:pt idx="3196">
                  <c:v>0.26519300000000001</c:v>
                </c:pt>
                <c:pt idx="3197">
                  <c:v>0.264293</c:v>
                </c:pt>
                <c:pt idx="3198">
                  <c:v>0.26339299999999999</c:v>
                </c:pt>
                <c:pt idx="3199">
                  <c:v>0.26249299999999998</c:v>
                </c:pt>
                <c:pt idx="3200">
                  <c:v>0.26159300000000002</c:v>
                </c:pt>
                <c:pt idx="3201">
                  <c:v>0.26069300000000001</c:v>
                </c:pt>
                <c:pt idx="3202">
                  <c:v>0.259793</c:v>
                </c:pt>
                <c:pt idx="3203">
                  <c:v>0.25889299999999998</c:v>
                </c:pt>
                <c:pt idx="3204">
                  <c:v>0.25799299999999997</c:v>
                </c:pt>
                <c:pt idx="3205">
                  <c:v>0.25709300000000002</c:v>
                </c:pt>
                <c:pt idx="3206">
                  <c:v>0.256193</c:v>
                </c:pt>
                <c:pt idx="3207">
                  <c:v>0.25529299999999999</c:v>
                </c:pt>
                <c:pt idx="3208">
                  <c:v>0.25439299999999998</c:v>
                </c:pt>
                <c:pt idx="3209">
                  <c:v>0.25349300000000002</c:v>
                </c:pt>
                <c:pt idx="3210">
                  <c:v>0.25259300000000001</c:v>
                </c:pt>
                <c:pt idx="3211">
                  <c:v>0.251693</c:v>
                </c:pt>
                <c:pt idx="3212">
                  <c:v>0.25079299999999999</c:v>
                </c:pt>
                <c:pt idx="3213">
                  <c:v>0.249893</c:v>
                </c:pt>
                <c:pt idx="3214">
                  <c:v>0.24899299999999999</c:v>
                </c:pt>
                <c:pt idx="3215">
                  <c:v>0.24809300000000001</c:v>
                </c:pt>
                <c:pt idx="3216">
                  <c:v>0.247193</c:v>
                </c:pt>
                <c:pt idx="3217">
                  <c:v>0.24629300000000001</c:v>
                </c:pt>
                <c:pt idx="3218">
                  <c:v>0.245393</c:v>
                </c:pt>
                <c:pt idx="3219">
                  <c:v>0.24449299999999999</c:v>
                </c:pt>
                <c:pt idx="3220">
                  <c:v>0.243593</c:v>
                </c:pt>
                <c:pt idx="3221">
                  <c:v>0.24269299999999999</c:v>
                </c:pt>
                <c:pt idx="3222">
                  <c:v>0.24179300000000001</c:v>
                </c:pt>
                <c:pt idx="3223">
                  <c:v>0.240893</c:v>
                </c:pt>
                <c:pt idx="3224">
                  <c:v>0.23999300000000001</c:v>
                </c:pt>
                <c:pt idx="3225">
                  <c:v>0.239093</c:v>
                </c:pt>
                <c:pt idx="3226">
                  <c:v>0.23819299999999999</c:v>
                </c:pt>
                <c:pt idx="3227">
                  <c:v>0.237293</c:v>
                </c:pt>
                <c:pt idx="3228">
                  <c:v>0.23639299999999999</c:v>
                </c:pt>
                <c:pt idx="3229">
                  <c:v>0.23549300000000001</c:v>
                </c:pt>
                <c:pt idx="3230">
                  <c:v>0.234593</c:v>
                </c:pt>
                <c:pt idx="3231">
                  <c:v>0.23369300000000001</c:v>
                </c:pt>
                <c:pt idx="3232">
                  <c:v>0.232793</c:v>
                </c:pt>
                <c:pt idx="3233">
                  <c:v>0.23189299999999999</c:v>
                </c:pt>
                <c:pt idx="3234">
                  <c:v>0.230993</c:v>
                </c:pt>
                <c:pt idx="3235">
                  <c:v>0.23009299999999999</c:v>
                </c:pt>
                <c:pt idx="3236">
                  <c:v>0.22919300000000001</c:v>
                </c:pt>
                <c:pt idx="3237">
                  <c:v>0.228293</c:v>
                </c:pt>
                <c:pt idx="3238">
                  <c:v>0.22739300000000001</c:v>
                </c:pt>
                <c:pt idx="3239">
                  <c:v>0.226493</c:v>
                </c:pt>
                <c:pt idx="3240">
                  <c:v>0.22559299999999999</c:v>
                </c:pt>
                <c:pt idx="3241">
                  <c:v>0.224693</c:v>
                </c:pt>
                <c:pt idx="3242">
                  <c:v>0.22379299999999999</c:v>
                </c:pt>
                <c:pt idx="3243">
                  <c:v>0.22289300000000001</c:v>
                </c:pt>
                <c:pt idx="3244">
                  <c:v>0.221993</c:v>
                </c:pt>
                <c:pt idx="3245">
                  <c:v>0.22109300000000001</c:v>
                </c:pt>
                <c:pt idx="3246">
                  <c:v>0.220193</c:v>
                </c:pt>
                <c:pt idx="3247">
                  <c:v>0.21929299999999999</c:v>
                </c:pt>
                <c:pt idx="3248">
                  <c:v>0.218393</c:v>
                </c:pt>
                <c:pt idx="3249">
                  <c:v>0.21749299999999999</c:v>
                </c:pt>
                <c:pt idx="3250">
                  <c:v>0.21659300000000001</c:v>
                </c:pt>
                <c:pt idx="3251">
                  <c:v>0.215693</c:v>
                </c:pt>
                <c:pt idx="3252">
                  <c:v>0.21479300000000001</c:v>
                </c:pt>
                <c:pt idx="3253">
                  <c:v>0.213893</c:v>
                </c:pt>
                <c:pt idx="3254">
                  <c:v>0.21299299999999999</c:v>
                </c:pt>
                <c:pt idx="3255">
                  <c:v>0.212093</c:v>
                </c:pt>
                <c:pt idx="3256">
                  <c:v>0.21119299999999999</c:v>
                </c:pt>
                <c:pt idx="3257">
                  <c:v>0.21029300000000001</c:v>
                </c:pt>
                <c:pt idx="3258">
                  <c:v>0.209393</c:v>
                </c:pt>
                <c:pt idx="3259">
                  <c:v>0.20849300000000001</c:v>
                </c:pt>
                <c:pt idx="3260">
                  <c:v>0.207593</c:v>
                </c:pt>
                <c:pt idx="3261">
                  <c:v>0.20669299999999999</c:v>
                </c:pt>
                <c:pt idx="3262">
                  <c:v>0.205793</c:v>
                </c:pt>
                <c:pt idx="3263">
                  <c:v>0.20489299999999999</c:v>
                </c:pt>
                <c:pt idx="3264">
                  <c:v>0.20399300000000001</c:v>
                </c:pt>
                <c:pt idx="3265">
                  <c:v>0.203093</c:v>
                </c:pt>
                <c:pt idx="3266">
                  <c:v>0.20219300000000001</c:v>
                </c:pt>
                <c:pt idx="3267">
                  <c:v>0.201293</c:v>
                </c:pt>
                <c:pt idx="3268">
                  <c:v>0.20039299999999999</c:v>
                </c:pt>
                <c:pt idx="3269">
                  <c:v>0.199493</c:v>
                </c:pt>
                <c:pt idx="3270">
                  <c:v>0.19859299999999999</c:v>
                </c:pt>
                <c:pt idx="3271">
                  <c:v>0.19769300000000001</c:v>
                </c:pt>
                <c:pt idx="3272">
                  <c:v>0.196793</c:v>
                </c:pt>
                <c:pt idx="3273">
                  <c:v>0.19589300000000001</c:v>
                </c:pt>
                <c:pt idx="3274">
                  <c:v>0.194993</c:v>
                </c:pt>
                <c:pt idx="3275">
                  <c:v>0.19409299999999999</c:v>
                </c:pt>
                <c:pt idx="3276">
                  <c:v>0.193193</c:v>
                </c:pt>
                <c:pt idx="3277">
                  <c:v>0.19229299999999999</c:v>
                </c:pt>
                <c:pt idx="3278">
                  <c:v>0.19139300000000001</c:v>
                </c:pt>
                <c:pt idx="3279">
                  <c:v>0.190493</c:v>
                </c:pt>
                <c:pt idx="3280">
                  <c:v>0.18959300000000001</c:v>
                </c:pt>
                <c:pt idx="3281">
                  <c:v>0.188693</c:v>
                </c:pt>
                <c:pt idx="3282">
                  <c:v>0.18779299999999999</c:v>
                </c:pt>
                <c:pt idx="3283">
                  <c:v>0.186893</c:v>
                </c:pt>
                <c:pt idx="3284">
                  <c:v>0.18599299999999999</c:v>
                </c:pt>
                <c:pt idx="3285">
                  <c:v>0.18509300000000001</c:v>
                </c:pt>
                <c:pt idx="3286">
                  <c:v>0.184193</c:v>
                </c:pt>
                <c:pt idx="3287">
                  <c:v>0.18329300000000001</c:v>
                </c:pt>
                <c:pt idx="3288">
                  <c:v>0.182393</c:v>
                </c:pt>
                <c:pt idx="3289">
                  <c:v>0.18149299999999999</c:v>
                </c:pt>
                <c:pt idx="3290">
                  <c:v>0.180593</c:v>
                </c:pt>
                <c:pt idx="3291">
                  <c:v>0.17969299999999999</c:v>
                </c:pt>
                <c:pt idx="3292">
                  <c:v>0.17879300000000001</c:v>
                </c:pt>
                <c:pt idx="3293">
                  <c:v>0.177893</c:v>
                </c:pt>
                <c:pt idx="3294">
                  <c:v>0.17699300000000001</c:v>
                </c:pt>
                <c:pt idx="3295">
                  <c:v>0.176093</c:v>
                </c:pt>
                <c:pt idx="3296">
                  <c:v>0.17519299999999999</c:v>
                </c:pt>
                <c:pt idx="3297">
                  <c:v>0.174293</c:v>
                </c:pt>
                <c:pt idx="3298">
                  <c:v>0.17339299999999999</c:v>
                </c:pt>
                <c:pt idx="3299">
                  <c:v>0.17249300000000001</c:v>
                </c:pt>
                <c:pt idx="3300">
                  <c:v>0.171593</c:v>
                </c:pt>
                <c:pt idx="3301">
                  <c:v>0.17069300000000001</c:v>
                </c:pt>
                <c:pt idx="3302">
                  <c:v>0.169793</c:v>
                </c:pt>
                <c:pt idx="3303">
                  <c:v>0.16889299999999999</c:v>
                </c:pt>
                <c:pt idx="3304">
                  <c:v>0.167993</c:v>
                </c:pt>
                <c:pt idx="3305">
                  <c:v>0.16709299999999999</c:v>
                </c:pt>
                <c:pt idx="3306">
                  <c:v>0.16619300000000001</c:v>
                </c:pt>
                <c:pt idx="3307">
                  <c:v>0.165293</c:v>
                </c:pt>
                <c:pt idx="3308">
                  <c:v>0.16439300000000001</c:v>
                </c:pt>
                <c:pt idx="3309">
                  <c:v>0.163493</c:v>
                </c:pt>
                <c:pt idx="3310">
                  <c:v>0.16259299999999999</c:v>
                </c:pt>
                <c:pt idx="3311">
                  <c:v>0.161693</c:v>
                </c:pt>
                <c:pt idx="3312">
                  <c:v>0.16079299999999999</c:v>
                </c:pt>
                <c:pt idx="3313">
                  <c:v>0.15989300000000001</c:v>
                </c:pt>
                <c:pt idx="3314">
                  <c:v>0.158993</c:v>
                </c:pt>
                <c:pt idx="3315">
                  <c:v>0.15809300000000001</c:v>
                </c:pt>
                <c:pt idx="3316">
                  <c:v>0.157193</c:v>
                </c:pt>
                <c:pt idx="3317">
                  <c:v>0.15629299999999999</c:v>
                </c:pt>
                <c:pt idx="3318">
                  <c:v>0.155393</c:v>
                </c:pt>
                <c:pt idx="3319">
                  <c:v>0.15449299999999999</c:v>
                </c:pt>
                <c:pt idx="3320">
                  <c:v>0.15359300000000001</c:v>
                </c:pt>
                <c:pt idx="3321">
                  <c:v>0.152693</c:v>
                </c:pt>
                <c:pt idx="3322">
                  <c:v>0.15179300000000001</c:v>
                </c:pt>
                <c:pt idx="3323">
                  <c:v>0.150893</c:v>
                </c:pt>
                <c:pt idx="3324">
                  <c:v>0.14999299999999999</c:v>
                </c:pt>
                <c:pt idx="3325">
                  <c:v>0.149093</c:v>
                </c:pt>
                <c:pt idx="3326">
                  <c:v>0.14819299999999999</c:v>
                </c:pt>
                <c:pt idx="3327">
                  <c:v>0.14729300000000001</c:v>
                </c:pt>
                <c:pt idx="3328">
                  <c:v>0.146393</c:v>
                </c:pt>
                <c:pt idx="3329">
                  <c:v>0.14549300000000001</c:v>
                </c:pt>
                <c:pt idx="3330">
                  <c:v>0.144593</c:v>
                </c:pt>
                <c:pt idx="3331">
                  <c:v>0.14369299999999999</c:v>
                </c:pt>
                <c:pt idx="3332">
                  <c:v>0.142793</c:v>
                </c:pt>
                <c:pt idx="3333">
                  <c:v>0.14189299999999999</c:v>
                </c:pt>
                <c:pt idx="3334">
                  <c:v>0.14099300000000001</c:v>
                </c:pt>
                <c:pt idx="3335">
                  <c:v>0.140093</c:v>
                </c:pt>
                <c:pt idx="3336">
                  <c:v>0.13919300000000001</c:v>
                </c:pt>
                <c:pt idx="3337">
                  <c:v>0.138293</c:v>
                </c:pt>
                <c:pt idx="3338">
                  <c:v>0.13739299999999999</c:v>
                </c:pt>
                <c:pt idx="3339">
                  <c:v>0.136493</c:v>
                </c:pt>
                <c:pt idx="3340">
                  <c:v>0.13559299999999999</c:v>
                </c:pt>
                <c:pt idx="3341">
                  <c:v>0.13469300000000001</c:v>
                </c:pt>
                <c:pt idx="3342">
                  <c:v>0.133793</c:v>
                </c:pt>
                <c:pt idx="3343">
                  <c:v>0.13289300000000001</c:v>
                </c:pt>
                <c:pt idx="3344">
                  <c:v>0.131993</c:v>
                </c:pt>
                <c:pt idx="3345">
                  <c:v>0.13109299999999999</c:v>
                </c:pt>
                <c:pt idx="3346">
                  <c:v>0.130193</c:v>
                </c:pt>
                <c:pt idx="3347">
                  <c:v>0.12929299999999999</c:v>
                </c:pt>
                <c:pt idx="3348">
                  <c:v>0.12839300000000001</c:v>
                </c:pt>
                <c:pt idx="3349">
                  <c:v>0.127493</c:v>
                </c:pt>
                <c:pt idx="3350">
                  <c:v>0.12659300000000001</c:v>
                </c:pt>
                <c:pt idx="3351">
                  <c:v>0.125693</c:v>
                </c:pt>
                <c:pt idx="3352">
                  <c:v>0.124793</c:v>
                </c:pt>
                <c:pt idx="3353">
                  <c:v>0.123893</c:v>
                </c:pt>
                <c:pt idx="3354">
                  <c:v>0.12299300000000001</c:v>
                </c:pt>
                <c:pt idx="3355">
                  <c:v>0.12209299999999999</c:v>
                </c:pt>
                <c:pt idx="3356">
                  <c:v>0.121193</c:v>
                </c:pt>
                <c:pt idx="3357">
                  <c:v>0.120293</c:v>
                </c:pt>
                <c:pt idx="3358">
                  <c:v>0.119393</c:v>
                </c:pt>
                <c:pt idx="3359">
                  <c:v>0.118493</c:v>
                </c:pt>
                <c:pt idx="3360">
                  <c:v>0.117593</c:v>
                </c:pt>
                <c:pt idx="3361">
                  <c:v>0.11669300000000001</c:v>
                </c:pt>
                <c:pt idx="3362">
                  <c:v>0.11579299999999999</c:v>
                </c:pt>
                <c:pt idx="3363">
                  <c:v>0.114893</c:v>
                </c:pt>
                <c:pt idx="3364">
                  <c:v>0.113993</c:v>
                </c:pt>
                <c:pt idx="3365">
                  <c:v>0.113093</c:v>
                </c:pt>
                <c:pt idx="3366">
                  <c:v>0.112193</c:v>
                </c:pt>
                <c:pt idx="3367">
                  <c:v>0.111293</c:v>
                </c:pt>
                <c:pt idx="3368">
                  <c:v>0.11039300000000001</c:v>
                </c:pt>
                <c:pt idx="3369">
                  <c:v>0.10949299999999999</c:v>
                </c:pt>
                <c:pt idx="3370">
                  <c:v>0.108593</c:v>
                </c:pt>
                <c:pt idx="3371">
                  <c:v>0.107693</c:v>
                </c:pt>
                <c:pt idx="3372">
                  <c:v>0.106793</c:v>
                </c:pt>
                <c:pt idx="3373">
                  <c:v>0.105893</c:v>
                </c:pt>
                <c:pt idx="3374">
                  <c:v>0.104993</c:v>
                </c:pt>
                <c:pt idx="3375">
                  <c:v>0.104093</c:v>
                </c:pt>
                <c:pt idx="3376">
                  <c:v>0.10319300000000001</c:v>
                </c:pt>
                <c:pt idx="3377">
                  <c:v>0.102293</c:v>
                </c:pt>
                <c:pt idx="3378">
                  <c:v>0.101393</c:v>
                </c:pt>
                <c:pt idx="3379">
                  <c:v>0.100493</c:v>
                </c:pt>
                <c:pt idx="3380">
                  <c:v>9.9592700000000006E-2</c:v>
                </c:pt>
                <c:pt idx="3381">
                  <c:v>9.8692699999999994E-2</c:v>
                </c:pt>
                <c:pt idx="3382">
                  <c:v>9.7792699999999996E-2</c:v>
                </c:pt>
                <c:pt idx="3383">
                  <c:v>9.6892699999999998E-2</c:v>
                </c:pt>
                <c:pt idx="3384">
                  <c:v>9.59927E-2</c:v>
                </c:pt>
                <c:pt idx="3385">
                  <c:v>9.5092700000000002E-2</c:v>
                </c:pt>
                <c:pt idx="3386">
                  <c:v>9.4192700000000004E-2</c:v>
                </c:pt>
                <c:pt idx="3387">
                  <c:v>9.3292700000000006E-2</c:v>
                </c:pt>
                <c:pt idx="3388">
                  <c:v>9.2392699999999994E-2</c:v>
                </c:pt>
                <c:pt idx="3389">
                  <c:v>9.1492699999999996E-2</c:v>
                </c:pt>
                <c:pt idx="3390">
                  <c:v>9.0592699999999998E-2</c:v>
                </c:pt>
                <c:pt idx="3391">
                  <c:v>8.96927E-2</c:v>
                </c:pt>
                <c:pt idx="3392">
                  <c:v>8.8792700000000002E-2</c:v>
                </c:pt>
                <c:pt idx="3393">
                  <c:v>8.7892700000000004E-2</c:v>
                </c:pt>
                <c:pt idx="3394">
                  <c:v>8.6992700000000006E-2</c:v>
                </c:pt>
                <c:pt idx="3395">
                  <c:v>8.6092699999999994E-2</c:v>
                </c:pt>
                <c:pt idx="3396">
                  <c:v>8.5192699999999996E-2</c:v>
                </c:pt>
                <c:pt idx="3397">
                  <c:v>8.4292699999999998E-2</c:v>
                </c:pt>
                <c:pt idx="3398">
                  <c:v>8.33927E-2</c:v>
                </c:pt>
                <c:pt idx="3399">
                  <c:v>8.2492700000000002E-2</c:v>
                </c:pt>
                <c:pt idx="3400">
                  <c:v>8.1592700000000004E-2</c:v>
                </c:pt>
                <c:pt idx="3401">
                  <c:v>8.0692700000000006E-2</c:v>
                </c:pt>
                <c:pt idx="3402">
                  <c:v>7.9792699999999994E-2</c:v>
                </c:pt>
                <c:pt idx="3403">
                  <c:v>7.8892699999999996E-2</c:v>
                </c:pt>
                <c:pt idx="3404">
                  <c:v>7.7992699999999998E-2</c:v>
                </c:pt>
                <c:pt idx="3405">
                  <c:v>7.70927E-2</c:v>
                </c:pt>
                <c:pt idx="3406">
                  <c:v>7.6192700000000002E-2</c:v>
                </c:pt>
                <c:pt idx="3407">
                  <c:v>7.5292700000000004E-2</c:v>
                </c:pt>
                <c:pt idx="3408">
                  <c:v>7.4392700000000006E-2</c:v>
                </c:pt>
                <c:pt idx="3409">
                  <c:v>7.3492699999999994E-2</c:v>
                </c:pt>
                <c:pt idx="3410">
                  <c:v>7.2592699999999996E-2</c:v>
                </c:pt>
                <c:pt idx="3411">
                  <c:v>7.1692699999999998E-2</c:v>
                </c:pt>
                <c:pt idx="3412">
                  <c:v>7.07927E-2</c:v>
                </c:pt>
                <c:pt idx="3413">
                  <c:v>6.9892700000000002E-2</c:v>
                </c:pt>
                <c:pt idx="3414">
                  <c:v>6.8992700000000004E-2</c:v>
                </c:pt>
                <c:pt idx="3415">
                  <c:v>6.8092700000000006E-2</c:v>
                </c:pt>
                <c:pt idx="3416">
                  <c:v>6.7192699999999994E-2</c:v>
                </c:pt>
                <c:pt idx="3417">
                  <c:v>6.6292699999999996E-2</c:v>
                </c:pt>
                <c:pt idx="3418">
                  <c:v>6.5392699999999998E-2</c:v>
                </c:pt>
                <c:pt idx="3419">
                  <c:v>6.44927E-2</c:v>
                </c:pt>
                <c:pt idx="3420">
                  <c:v>6.3592700000000002E-2</c:v>
                </c:pt>
                <c:pt idx="3421">
                  <c:v>6.2692700000000004E-2</c:v>
                </c:pt>
                <c:pt idx="3422">
                  <c:v>6.1792699999999999E-2</c:v>
                </c:pt>
                <c:pt idx="3423">
                  <c:v>6.0892700000000001E-2</c:v>
                </c:pt>
                <c:pt idx="3424">
                  <c:v>5.9992700000000003E-2</c:v>
                </c:pt>
                <c:pt idx="3425">
                  <c:v>5.9092699999999998E-2</c:v>
                </c:pt>
                <c:pt idx="3426">
                  <c:v>5.81927E-2</c:v>
                </c:pt>
                <c:pt idx="3427">
                  <c:v>5.7292700000000002E-2</c:v>
                </c:pt>
                <c:pt idx="3428">
                  <c:v>5.6392699999999997E-2</c:v>
                </c:pt>
                <c:pt idx="3429">
                  <c:v>5.5492699999999999E-2</c:v>
                </c:pt>
                <c:pt idx="3430">
                  <c:v>5.4592700000000001E-2</c:v>
                </c:pt>
                <c:pt idx="3431">
                  <c:v>5.3692700000000003E-2</c:v>
                </c:pt>
                <c:pt idx="3432">
                  <c:v>5.2792699999999998E-2</c:v>
                </c:pt>
                <c:pt idx="3433">
                  <c:v>5.18927E-2</c:v>
                </c:pt>
                <c:pt idx="3434">
                  <c:v>5.0992700000000002E-2</c:v>
                </c:pt>
                <c:pt idx="3435">
                  <c:v>5.0092699999999997E-2</c:v>
                </c:pt>
                <c:pt idx="3436">
                  <c:v>4.9192699999999999E-2</c:v>
                </c:pt>
                <c:pt idx="3437">
                  <c:v>4.8292700000000001E-2</c:v>
                </c:pt>
                <c:pt idx="3438">
                  <c:v>4.7392700000000003E-2</c:v>
                </c:pt>
                <c:pt idx="3439">
                  <c:v>4.6492699999999998E-2</c:v>
                </c:pt>
                <c:pt idx="3440">
                  <c:v>4.55927E-2</c:v>
                </c:pt>
                <c:pt idx="3441">
                  <c:v>4.4692700000000002E-2</c:v>
                </c:pt>
                <c:pt idx="3442">
                  <c:v>4.3792699999999997E-2</c:v>
                </c:pt>
                <c:pt idx="3443">
                  <c:v>4.2892699999999999E-2</c:v>
                </c:pt>
                <c:pt idx="3444">
                  <c:v>4.1992700000000001E-2</c:v>
                </c:pt>
                <c:pt idx="3445">
                  <c:v>4.1092700000000003E-2</c:v>
                </c:pt>
                <c:pt idx="3446">
                  <c:v>4.0192699999999998E-2</c:v>
                </c:pt>
                <c:pt idx="3447">
                  <c:v>3.92927E-2</c:v>
                </c:pt>
                <c:pt idx="3448">
                  <c:v>3.8392700000000002E-2</c:v>
                </c:pt>
                <c:pt idx="3449">
                  <c:v>3.7492699999999997E-2</c:v>
                </c:pt>
                <c:pt idx="3450">
                  <c:v>3.6592699999999999E-2</c:v>
                </c:pt>
                <c:pt idx="3451">
                  <c:v>3.5692700000000001E-2</c:v>
                </c:pt>
                <c:pt idx="3452">
                  <c:v>3.4792700000000003E-2</c:v>
                </c:pt>
                <c:pt idx="3453">
                  <c:v>3.3892699999999998E-2</c:v>
                </c:pt>
                <c:pt idx="3454">
                  <c:v>3.29927E-2</c:v>
                </c:pt>
                <c:pt idx="3455">
                  <c:v>3.2092700000000002E-2</c:v>
                </c:pt>
                <c:pt idx="3456">
                  <c:v>3.11927E-2</c:v>
                </c:pt>
                <c:pt idx="3457">
                  <c:v>3.0292699999999999E-2</c:v>
                </c:pt>
                <c:pt idx="3458">
                  <c:v>2.9392700000000001E-2</c:v>
                </c:pt>
                <c:pt idx="3459">
                  <c:v>2.8492699999999999E-2</c:v>
                </c:pt>
                <c:pt idx="3460">
                  <c:v>2.7592700000000001E-2</c:v>
                </c:pt>
                <c:pt idx="3461">
                  <c:v>2.66927E-2</c:v>
                </c:pt>
                <c:pt idx="3462">
                  <c:v>2.5792699999999998E-2</c:v>
                </c:pt>
                <c:pt idx="3463">
                  <c:v>2.48927E-2</c:v>
                </c:pt>
                <c:pt idx="3464">
                  <c:v>2.3992699999999999E-2</c:v>
                </c:pt>
                <c:pt idx="3465">
                  <c:v>2.3092700000000001E-2</c:v>
                </c:pt>
                <c:pt idx="3466">
                  <c:v>2.2192699999999999E-2</c:v>
                </c:pt>
                <c:pt idx="3467">
                  <c:v>2.1292700000000001E-2</c:v>
                </c:pt>
                <c:pt idx="3468">
                  <c:v>2.03927E-2</c:v>
                </c:pt>
                <c:pt idx="3469">
                  <c:v>1.9492700000000002E-2</c:v>
                </c:pt>
                <c:pt idx="3470">
                  <c:v>1.85927E-2</c:v>
                </c:pt>
                <c:pt idx="3471">
                  <c:v>1.7692699999999999E-2</c:v>
                </c:pt>
                <c:pt idx="3472">
                  <c:v>1.6792700000000001E-2</c:v>
                </c:pt>
                <c:pt idx="3473">
                  <c:v>1.5892699999999999E-2</c:v>
                </c:pt>
                <c:pt idx="3474">
                  <c:v>1.4992699999999999E-2</c:v>
                </c:pt>
                <c:pt idx="3475">
                  <c:v>1.40927E-2</c:v>
                </c:pt>
                <c:pt idx="3476">
                  <c:v>1.31927E-2</c:v>
                </c:pt>
                <c:pt idx="3477">
                  <c:v>1.22927E-2</c:v>
                </c:pt>
                <c:pt idx="3478">
                  <c:v>1.13927E-2</c:v>
                </c:pt>
                <c:pt idx="3479">
                  <c:v>1.0492700000000001E-2</c:v>
                </c:pt>
                <c:pt idx="3480">
                  <c:v>9.5926499999999994E-3</c:v>
                </c:pt>
                <c:pt idx="3481">
                  <c:v>8.6926499999999997E-3</c:v>
                </c:pt>
                <c:pt idx="3482">
                  <c:v>7.7926499999999999E-3</c:v>
                </c:pt>
                <c:pt idx="3483">
                  <c:v>6.8926500000000002E-3</c:v>
                </c:pt>
                <c:pt idx="3484">
                  <c:v>5.9926500000000004E-3</c:v>
                </c:pt>
                <c:pt idx="3485">
                  <c:v>5.0926499999999998E-3</c:v>
                </c:pt>
                <c:pt idx="3486">
                  <c:v>4.19265E-3</c:v>
                </c:pt>
                <c:pt idx="3487">
                  <c:v>3.2926499999999998E-3</c:v>
                </c:pt>
                <c:pt idx="3488">
                  <c:v>2.3926500000000001E-3</c:v>
                </c:pt>
                <c:pt idx="3489">
                  <c:v>1.4926500000000001E-3</c:v>
                </c:pt>
                <c:pt idx="3490">
                  <c:v>5.9265399999999997E-4</c:v>
                </c:pt>
              </c:numCache>
            </c:numRef>
          </c:xVal>
          <c:yVal>
            <c:numRef>
              <c:f>diverative!$C:$C</c:f>
              <c:numCache>
                <c:formatCode>General</c:formatCode>
                <c:ptCount val="1048576"/>
                <c:pt idx="0">
                  <c:v>0.50001700000000004</c:v>
                </c:pt>
                <c:pt idx="1">
                  <c:v>0.50001700000000004</c:v>
                </c:pt>
                <c:pt idx="2">
                  <c:v>0.50001700000000004</c:v>
                </c:pt>
                <c:pt idx="3">
                  <c:v>0.50001600000000002</c:v>
                </c:pt>
                <c:pt idx="4">
                  <c:v>0.50001600000000002</c:v>
                </c:pt>
                <c:pt idx="5">
                  <c:v>0.50001499999999999</c:v>
                </c:pt>
                <c:pt idx="6">
                  <c:v>0.50001499999999999</c:v>
                </c:pt>
                <c:pt idx="7">
                  <c:v>0.50001399999999996</c:v>
                </c:pt>
                <c:pt idx="8">
                  <c:v>0.50001300000000004</c:v>
                </c:pt>
                <c:pt idx="9">
                  <c:v>0.50001300000000004</c:v>
                </c:pt>
                <c:pt idx="10">
                  <c:v>0.50001200000000001</c:v>
                </c:pt>
                <c:pt idx="11">
                  <c:v>0.50001099999999998</c:v>
                </c:pt>
                <c:pt idx="12">
                  <c:v>0.50000900000000004</c:v>
                </c:pt>
                <c:pt idx="13">
                  <c:v>0.50000800000000001</c:v>
                </c:pt>
                <c:pt idx="14">
                  <c:v>0.50000699999999998</c:v>
                </c:pt>
                <c:pt idx="15">
                  <c:v>0.50000500000000003</c:v>
                </c:pt>
                <c:pt idx="16">
                  <c:v>0.500004</c:v>
                </c:pt>
                <c:pt idx="17">
                  <c:v>0.50000199999999995</c:v>
                </c:pt>
                <c:pt idx="18">
                  <c:v>0.5</c:v>
                </c:pt>
                <c:pt idx="19">
                  <c:v>0.49999900000000003</c:v>
                </c:pt>
                <c:pt idx="20">
                  <c:v>0.49999700000000002</c:v>
                </c:pt>
                <c:pt idx="21">
                  <c:v>0.49999399999999999</c:v>
                </c:pt>
                <c:pt idx="22">
                  <c:v>0.49999199999999999</c:v>
                </c:pt>
                <c:pt idx="23">
                  <c:v>0.49998999999999999</c:v>
                </c:pt>
                <c:pt idx="24">
                  <c:v>0.49998700000000001</c:v>
                </c:pt>
                <c:pt idx="25">
                  <c:v>0.49998500000000001</c:v>
                </c:pt>
                <c:pt idx="26">
                  <c:v>0.49998300000000001</c:v>
                </c:pt>
                <c:pt idx="27">
                  <c:v>0.49997999999999998</c:v>
                </c:pt>
                <c:pt idx="28">
                  <c:v>0.499977</c:v>
                </c:pt>
                <c:pt idx="29">
                  <c:v>0.49997399999999997</c:v>
                </c:pt>
                <c:pt idx="30">
                  <c:v>0.499971</c:v>
                </c:pt>
                <c:pt idx="31">
                  <c:v>0.49996800000000002</c:v>
                </c:pt>
                <c:pt idx="32">
                  <c:v>0.49996499999999999</c:v>
                </c:pt>
                <c:pt idx="33">
                  <c:v>0.49996099999999999</c:v>
                </c:pt>
                <c:pt idx="34">
                  <c:v>0.49995800000000001</c:v>
                </c:pt>
                <c:pt idx="35">
                  <c:v>0.49995499999999998</c:v>
                </c:pt>
                <c:pt idx="36">
                  <c:v>0.49995200000000001</c:v>
                </c:pt>
                <c:pt idx="37">
                  <c:v>0.49994699999999997</c:v>
                </c:pt>
                <c:pt idx="38">
                  <c:v>0.49994300000000003</c:v>
                </c:pt>
                <c:pt idx="39">
                  <c:v>0.49994</c:v>
                </c:pt>
                <c:pt idx="40">
                  <c:v>0.49993599999999999</c:v>
                </c:pt>
                <c:pt idx="41">
                  <c:v>0.49993100000000001</c:v>
                </c:pt>
                <c:pt idx="42">
                  <c:v>0.49992700000000001</c:v>
                </c:pt>
                <c:pt idx="43">
                  <c:v>0.49992399999999998</c:v>
                </c:pt>
                <c:pt idx="44">
                  <c:v>0.499919</c:v>
                </c:pt>
                <c:pt idx="45">
                  <c:v>0.49991400000000003</c:v>
                </c:pt>
                <c:pt idx="46">
                  <c:v>0.49990899999999999</c:v>
                </c:pt>
                <c:pt idx="47">
                  <c:v>0.49990499999999999</c:v>
                </c:pt>
                <c:pt idx="48">
                  <c:v>0.49990000000000001</c:v>
                </c:pt>
                <c:pt idx="49">
                  <c:v>0.49989499999999998</c:v>
                </c:pt>
                <c:pt idx="50">
                  <c:v>0.49989099999999997</c:v>
                </c:pt>
                <c:pt idx="51">
                  <c:v>0.49988500000000002</c:v>
                </c:pt>
                <c:pt idx="52">
                  <c:v>0.49987999999999999</c:v>
                </c:pt>
                <c:pt idx="53">
                  <c:v>0.49987500000000001</c:v>
                </c:pt>
                <c:pt idx="54">
                  <c:v>0.49986900000000001</c:v>
                </c:pt>
                <c:pt idx="55">
                  <c:v>0.49986399999999998</c:v>
                </c:pt>
                <c:pt idx="56">
                  <c:v>0.49985800000000002</c:v>
                </c:pt>
                <c:pt idx="57">
                  <c:v>0.49985200000000002</c:v>
                </c:pt>
                <c:pt idx="58">
                  <c:v>0.49984600000000001</c:v>
                </c:pt>
                <c:pt idx="59">
                  <c:v>0.49984000000000001</c:v>
                </c:pt>
                <c:pt idx="60">
                  <c:v>0.49983499999999997</c:v>
                </c:pt>
                <c:pt idx="61">
                  <c:v>0.49982799999999999</c:v>
                </c:pt>
                <c:pt idx="62">
                  <c:v>0.49982199999999999</c:v>
                </c:pt>
                <c:pt idx="63">
                  <c:v>0.49981599999999998</c:v>
                </c:pt>
                <c:pt idx="64">
                  <c:v>0.499809</c:v>
                </c:pt>
                <c:pt idx="65">
                  <c:v>0.499803</c:v>
                </c:pt>
                <c:pt idx="66">
                  <c:v>0.49979600000000002</c:v>
                </c:pt>
                <c:pt idx="67">
                  <c:v>0.49979000000000001</c:v>
                </c:pt>
                <c:pt idx="68">
                  <c:v>0.49978299999999998</c:v>
                </c:pt>
                <c:pt idx="69">
                  <c:v>0.499776</c:v>
                </c:pt>
                <c:pt idx="70">
                  <c:v>0.49976799999999999</c:v>
                </c:pt>
                <c:pt idx="71">
                  <c:v>0.49976199999999998</c:v>
                </c:pt>
                <c:pt idx="72">
                  <c:v>0.49975399999999998</c:v>
                </c:pt>
                <c:pt idx="73">
                  <c:v>0.49974600000000002</c:v>
                </c:pt>
                <c:pt idx="74">
                  <c:v>0.49973899999999999</c:v>
                </c:pt>
                <c:pt idx="75">
                  <c:v>0.49973299999999998</c:v>
                </c:pt>
                <c:pt idx="76">
                  <c:v>0.49972499999999997</c:v>
                </c:pt>
                <c:pt idx="77">
                  <c:v>0.49971700000000002</c:v>
                </c:pt>
                <c:pt idx="78">
                  <c:v>0.49970799999999999</c:v>
                </c:pt>
                <c:pt idx="79">
                  <c:v>0.49969999999999998</c:v>
                </c:pt>
                <c:pt idx="80">
                  <c:v>0.49969400000000003</c:v>
                </c:pt>
                <c:pt idx="81">
                  <c:v>0.49968600000000002</c:v>
                </c:pt>
                <c:pt idx="82">
                  <c:v>0.49967499999999998</c:v>
                </c:pt>
                <c:pt idx="83">
                  <c:v>0.49966699999999997</c:v>
                </c:pt>
                <c:pt idx="84">
                  <c:v>0.49966100000000002</c:v>
                </c:pt>
                <c:pt idx="85">
                  <c:v>0.49964999999999998</c:v>
                </c:pt>
                <c:pt idx="86">
                  <c:v>0.49964199999999998</c:v>
                </c:pt>
                <c:pt idx="87">
                  <c:v>0.49963400000000002</c:v>
                </c:pt>
                <c:pt idx="88">
                  <c:v>0.49962400000000001</c:v>
                </c:pt>
                <c:pt idx="89">
                  <c:v>0.49961499999999998</c:v>
                </c:pt>
                <c:pt idx="90">
                  <c:v>0.49960700000000002</c:v>
                </c:pt>
                <c:pt idx="91">
                  <c:v>0.49959900000000002</c:v>
                </c:pt>
                <c:pt idx="92">
                  <c:v>0.49958799999999998</c:v>
                </c:pt>
                <c:pt idx="93">
                  <c:v>0.49957800000000002</c:v>
                </c:pt>
                <c:pt idx="94">
                  <c:v>0.49957000000000001</c:v>
                </c:pt>
                <c:pt idx="95">
                  <c:v>0.49956099999999998</c:v>
                </c:pt>
                <c:pt idx="96">
                  <c:v>0.49955100000000002</c:v>
                </c:pt>
                <c:pt idx="97">
                  <c:v>0.49954100000000001</c:v>
                </c:pt>
                <c:pt idx="98">
                  <c:v>0.49952999999999997</c:v>
                </c:pt>
                <c:pt idx="99">
                  <c:v>0.49952000000000002</c:v>
                </c:pt>
                <c:pt idx="100">
                  <c:v>0.49951000000000001</c:v>
                </c:pt>
                <c:pt idx="101">
                  <c:v>0.49949900000000003</c:v>
                </c:pt>
                <c:pt idx="102">
                  <c:v>0.49949100000000002</c:v>
                </c:pt>
                <c:pt idx="103">
                  <c:v>0.49948100000000001</c:v>
                </c:pt>
                <c:pt idx="104">
                  <c:v>0.49946800000000002</c:v>
                </c:pt>
                <c:pt idx="105">
                  <c:v>0.49945800000000001</c:v>
                </c:pt>
                <c:pt idx="106">
                  <c:v>0.49945000000000001</c:v>
                </c:pt>
                <c:pt idx="107">
                  <c:v>0.49943700000000002</c:v>
                </c:pt>
                <c:pt idx="108">
                  <c:v>0.49942500000000001</c:v>
                </c:pt>
                <c:pt idx="109">
                  <c:v>0.499417</c:v>
                </c:pt>
                <c:pt idx="110">
                  <c:v>0.49940400000000001</c:v>
                </c:pt>
                <c:pt idx="111">
                  <c:v>0.499392</c:v>
                </c:pt>
                <c:pt idx="112">
                  <c:v>0.49938300000000002</c:v>
                </c:pt>
                <c:pt idx="113">
                  <c:v>0.49937100000000001</c:v>
                </c:pt>
                <c:pt idx="114">
                  <c:v>0.499359</c:v>
                </c:pt>
                <c:pt idx="115">
                  <c:v>0.49934800000000001</c:v>
                </c:pt>
                <c:pt idx="116">
                  <c:v>0.499336</c:v>
                </c:pt>
                <c:pt idx="117">
                  <c:v>0.49932300000000002</c:v>
                </c:pt>
                <c:pt idx="118">
                  <c:v>0.499311</c:v>
                </c:pt>
                <c:pt idx="119">
                  <c:v>0.49929899999999999</c:v>
                </c:pt>
                <c:pt idx="120">
                  <c:v>0.49928800000000001</c:v>
                </c:pt>
                <c:pt idx="121">
                  <c:v>0.499276</c:v>
                </c:pt>
                <c:pt idx="122">
                  <c:v>0.49926300000000001</c:v>
                </c:pt>
                <c:pt idx="123">
                  <c:v>0.499251</c:v>
                </c:pt>
                <c:pt idx="124">
                  <c:v>0.49923899999999999</c:v>
                </c:pt>
                <c:pt idx="125">
                  <c:v>0.499226</c:v>
                </c:pt>
                <c:pt idx="126">
                  <c:v>0.49921399999999999</c:v>
                </c:pt>
                <c:pt idx="127">
                  <c:v>0.49920100000000001</c:v>
                </c:pt>
                <c:pt idx="128">
                  <c:v>0.49918699999999999</c:v>
                </c:pt>
                <c:pt idx="129">
                  <c:v>0.49917400000000001</c:v>
                </c:pt>
                <c:pt idx="130">
                  <c:v>0.49916199999999999</c:v>
                </c:pt>
                <c:pt idx="131">
                  <c:v>0.49914799999999998</c:v>
                </c:pt>
                <c:pt idx="132">
                  <c:v>0.499135</c:v>
                </c:pt>
                <c:pt idx="133">
                  <c:v>0.49912299999999998</c:v>
                </c:pt>
                <c:pt idx="134">
                  <c:v>0.499108</c:v>
                </c:pt>
                <c:pt idx="135">
                  <c:v>0.49909399999999998</c:v>
                </c:pt>
                <c:pt idx="136">
                  <c:v>0.49907899999999999</c:v>
                </c:pt>
                <c:pt idx="137">
                  <c:v>0.49906699999999998</c:v>
                </c:pt>
                <c:pt idx="138">
                  <c:v>0.499054</c:v>
                </c:pt>
                <c:pt idx="139">
                  <c:v>0.49903999999999998</c:v>
                </c:pt>
                <c:pt idx="140">
                  <c:v>0.49902299999999999</c:v>
                </c:pt>
                <c:pt idx="141">
                  <c:v>0.49901099999999998</c:v>
                </c:pt>
                <c:pt idx="142">
                  <c:v>0.498998</c:v>
                </c:pt>
                <c:pt idx="143">
                  <c:v>0.49898199999999998</c:v>
                </c:pt>
                <c:pt idx="144">
                  <c:v>0.49896499999999999</c:v>
                </c:pt>
                <c:pt idx="145">
                  <c:v>0.49895299999999998</c:v>
                </c:pt>
                <c:pt idx="146">
                  <c:v>0.49893599999999999</c:v>
                </c:pt>
                <c:pt idx="147">
                  <c:v>0.49891999999999997</c:v>
                </c:pt>
                <c:pt idx="148">
                  <c:v>0.49891200000000002</c:v>
                </c:pt>
                <c:pt idx="149">
                  <c:v>0.49889499999999998</c:v>
                </c:pt>
                <c:pt idx="150">
                  <c:v>0.49887799999999999</c:v>
                </c:pt>
                <c:pt idx="151">
                  <c:v>0.49886200000000003</c:v>
                </c:pt>
                <c:pt idx="152">
                  <c:v>0.49884499999999998</c:v>
                </c:pt>
                <c:pt idx="153">
                  <c:v>0.49883300000000003</c:v>
                </c:pt>
                <c:pt idx="154">
                  <c:v>0.49881599999999998</c:v>
                </c:pt>
                <c:pt idx="155">
                  <c:v>0.49880000000000002</c:v>
                </c:pt>
                <c:pt idx="156">
                  <c:v>0.49878699999999998</c:v>
                </c:pt>
                <c:pt idx="157">
                  <c:v>0.49877100000000002</c:v>
                </c:pt>
                <c:pt idx="158">
                  <c:v>0.49875000000000003</c:v>
                </c:pt>
                <c:pt idx="159">
                  <c:v>0.49873800000000001</c:v>
                </c:pt>
                <c:pt idx="160">
                  <c:v>0.49872100000000003</c:v>
                </c:pt>
                <c:pt idx="161">
                  <c:v>0.49870500000000001</c:v>
                </c:pt>
                <c:pt idx="162">
                  <c:v>0.49869200000000002</c:v>
                </c:pt>
                <c:pt idx="163">
                  <c:v>0.498672</c:v>
                </c:pt>
                <c:pt idx="164">
                  <c:v>0.49865500000000001</c:v>
                </c:pt>
                <c:pt idx="165">
                  <c:v>0.49863800000000003</c:v>
                </c:pt>
                <c:pt idx="166">
                  <c:v>0.49862200000000001</c:v>
                </c:pt>
                <c:pt idx="167">
                  <c:v>0.49860500000000002</c:v>
                </c:pt>
                <c:pt idx="168">
                  <c:v>0.498589</c:v>
                </c:pt>
                <c:pt idx="169">
                  <c:v>0.49857200000000002</c:v>
                </c:pt>
                <c:pt idx="170">
                  <c:v>0.498556</c:v>
                </c:pt>
                <c:pt idx="171">
                  <c:v>0.49853900000000001</c:v>
                </c:pt>
                <c:pt idx="172">
                  <c:v>0.49851800000000002</c:v>
                </c:pt>
                <c:pt idx="173">
                  <c:v>0.498502</c:v>
                </c:pt>
                <c:pt idx="174">
                  <c:v>0.49848500000000001</c:v>
                </c:pt>
                <c:pt idx="175">
                  <c:v>0.498469</c:v>
                </c:pt>
                <c:pt idx="176">
                  <c:v>0.498448</c:v>
                </c:pt>
                <c:pt idx="177">
                  <c:v>0.49843100000000001</c:v>
                </c:pt>
                <c:pt idx="178">
                  <c:v>0.498415</c:v>
                </c:pt>
                <c:pt idx="179">
                  <c:v>0.498394</c:v>
                </c:pt>
                <c:pt idx="180">
                  <c:v>0.49837799999999999</c:v>
                </c:pt>
                <c:pt idx="181">
                  <c:v>0.49835699999999999</c:v>
                </c:pt>
                <c:pt idx="182">
                  <c:v>0.49834000000000001</c:v>
                </c:pt>
                <c:pt idx="183">
                  <c:v>0.49832399999999999</c:v>
                </c:pt>
                <c:pt idx="184">
                  <c:v>0.498303</c:v>
                </c:pt>
                <c:pt idx="185">
                  <c:v>0.49828699999999998</c:v>
                </c:pt>
                <c:pt idx="186">
                  <c:v>0.49826599999999999</c:v>
                </c:pt>
                <c:pt idx="187">
                  <c:v>0.49824499999999999</c:v>
                </c:pt>
                <c:pt idx="188">
                  <c:v>0.49822899999999998</c:v>
                </c:pt>
                <c:pt idx="189">
                  <c:v>0.49821199999999999</c:v>
                </c:pt>
                <c:pt idx="190">
                  <c:v>0.49819099999999999</c:v>
                </c:pt>
                <c:pt idx="191">
                  <c:v>0.49817099999999997</c:v>
                </c:pt>
                <c:pt idx="192">
                  <c:v>0.49814999999999998</c:v>
                </c:pt>
                <c:pt idx="193">
                  <c:v>0.49812899999999999</c:v>
                </c:pt>
                <c:pt idx="194">
                  <c:v>0.49811299999999997</c:v>
                </c:pt>
                <c:pt idx="195">
                  <c:v>0.49809599999999998</c:v>
                </c:pt>
                <c:pt idx="196">
                  <c:v>0.49807499999999999</c:v>
                </c:pt>
                <c:pt idx="197">
                  <c:v>0.49805100000000002</c:v>
                </c:pt>
                <c:pt idx="198">
                  <c:v>0.49803399999999998</c:v>
                </c:pt>
                <c:pt idx="199">
                  <c:v>0.49801299999999998</c:v>
                </c:pt>
                <c:pt idx="200">
                  <c:v>0.49799300000000002</c:v>
                </c:pt>
                <c:pt idx="201">
                  <c:v>0.49797200000000003</c:v>
                </c:pt>
                <c:pt idx="202">
                  <c:v>0.49795099999999998</c:v>
                </c:pt>
                <c:pt idx="203">
                  <c:v>0.49793500000000002</c:v>
                </c:pt>
                <c:pt idx="204">
                  <c:v>0.49791000000000002</c:v>
                </c:pt>
                <c:pt idx="205">
                  <c:v>0.49788900000000003</c:v>
                </c:pt>
                <c:pt idx="206">
                  <c:v>0.49787300000000001</c:v>
                </c:pt>
                <c:pt idx="207">
                  <c:v>0.49785200000000002</c:v>
                </c:pt>
                <c:pt idx="208">
                  <c:v>0.49782700000000002</c:v>
                </c:pt>
                <c:pt idx="209">
                  <c:v>0.49780600000000003</c:v>
                </c:pt>
                <c:pt idx="210">
                  <c:v>0.49778600000000001</c:v>
                </c:pt>
                <c:pt idx="211">
                  <c:v>0.49776100000000001</c:v>
                </c:pt>
                <c:pt idx="212">
                  <c:v>0.49774400000000002</c:v>
                </c:pt>
                <c:pt idx="213">
                  <c:v>0.49771900000000002</c:v>
                </c:pt>
                <c:pt idx="214">
                  <c:v>0.497699</c:v>
                </c:pt>
                <c:pt idx="215">
                  <c:v>0.49767800000000001</c:v>
                </c:pt>
                <c:pt idx="216">
                  <c:v>0.49765700000000002</c:v>
                </c:pt>
                <c:pt idx="217">
                  <c:v>0.497637</c:v>
                </c:pt>
                <c:pt idx="218">
                  <c:v>0.497612</c:v>
                </c:pt>
                <c:pt idx="219">
                  <c:v>0.49759100000000001</c:v>
                </c:pt>
                <c:pt idx="220">
                  <c:v>0.49756600000000001</c:v>
                </c:pt>
                <c:pt idx="221">
                  <c:v>0.49754599999999999</c:v>
                </c:pt>
                <c:pt idx="222">
                  <c:v>0.497525</c:v>
                </c:pt>
                <c:pt idx="223">
                  <c:v>0.4975</c:v>
                </c:pt>
                <c:pt idx="224">
                  <c:v>0.497479</c:v>
                </c:pt>
                <c:pt idx="225">
                  <c:v>0.49745499999999998</c:v>
                </c:pt>
                <c:pt idx="226">
                  <c:v>0.49743399999999999</c:v>
                </c:pt>
                <c:pt idx="227">
                  <c:v>0.49741299999999999</c:v>
                </c:pt>
                <c:pt idx="228">
                  <c:v>0.497388</c:v>
                </c:pt>
                <c:pt idx="229">
                  <c:v>0.49736399999999997</c:v>
                </c:pt>
                <c:pt idx="230">
                  <c:v>0.49733899999999998</c:v>
                </c:pt>
                <c:pt idx="231">
                  <c:v>0.49731799999999998</c:v>
                </c:pt>
                <c:pt idx="232">
                  <c:v>0.49729299999999999</c:v>
                </c:pt>
                <c:pt idx="233">
                  <c:v>0.49726799999999999</c:v>
                </c:pt>
                <c:pt idx="234">
                  <c:v>0.49724800000000002</c:v>
                </c:pt>
                <c:pt idx="235">
                  <c:v>0.49722699999999997</c:v>
                </c:pt>
                <c:pt idx="236">
                  <c:v>0.49720199999999998</c:v>
                </c:pt>
                <c:pt idx="237">
                  <c:v>0.49717299999999998</c:v>
                </c:pt>
                <c:pt idx="238">
                  <c:v>0.49715199999999998</c:v>
                </c:pt>
                <c:pt idx="239">
                  <c:v>0.49712800000000001</c:v>
                </c:pt>
                <c:pt idx="240">
                  <c:v>0.49710300000000002</c:v>
                </c:pt>
                <c:pt idx="241">
                  <c:v>0.49708200000000002</c:v>
                </c:pt>
                <c:pt idx="242">
                  <c:v>0.49705300000000002</c:v>
                </c:pt>
                <c:pt idx="243">
                  <c:v>0.49702800000000003</c:v>
                </c:pt>
                <c:pt idx="244">
                  <c:v>0.49700800000000001</c:v>
                </c:pt>
                <c:pt idx="245">
                  <c:v>0.49698300000000001</c:v>
                </c:pt>
                <c:pt idx="246">
                  <c:v>0.49695800000000001</c:v>
                </c:pt>
                <c:pt idx="247">
                  <c:v>0.49692900000000001</c:v>
                </c:pt>
                <c:pt idx="248">
                  <c:v>0.49690400000000001</c:v>
                </c:pt>
                <c:pt idx="249">
                  <c:v>0.49688300000000002</c:v>
                </c:pt>
                <c:pt idx="250">
                  <c:v>0.49685400000000002</c:v>
                </c:pt>
                <c:pt idx="251">
                  <c:v>0.49682999999999999</c:v>
                </c:pt>
                <c:pt idx="252">
                  <c:v>0.496809</c:v>
                </c:pt>
                <c:pt idx="253">
                  <c:v>0.49678</c:v>
                </c:pt>
                <c:pt idx="254">
                  <c:v>0.496751</c:v>
                </c:pt>
                <c:pt idx="255">
                  <c:v>0.49673</c:v>
                </c:pt>
                <c:pt idx="256">
                  <c:v>0.49670500000000001</c:v>
                </c:pt>
                <c:pt idx="257">
                  <c:v>0.49667600000000001</c:v>
                </c:pt>
                <c:pt idx="258">
                  <c:v>0.49664700000000001</c:v>
                </c:pt>
                <c:pt idx="259">
                  <c:v>0.49662299999999998</c:v>
                </c:pt>
                <c:pt idx="260">
                  <c:v>0.49660199999999999</c:v>
                </c:pt>
                <c:pt idx="261">
                  <c:v>0.49657299999999999</c:v>
                </c:pt>
                <c:pt idx="262">
                  <c:v>0.49654399999999999</c:v>
                </c:pt>
                <c:pt idx="263">
                  <c:v>0.49651899999999999</c:v>
                </c:pt>
                <c:pt idx="264">
                  <c:v>0.49649399999999999</c:v>
                </c:pt>
                <c:pt idx="265">
                  <c:v>0.49646499999999999</c:v>
                </c:pt>
                <c:pt idx="266">
                  <c:v>0.49643599999999999</c:v>
                </c:pt>
                <c:pt idx="267">
                  <c:v>0.49641200000000002</c:v>
                </c:pt>
                <c:pt idx="268">
                  <c:v>0.49638700000000002</c:v>
                </c:pt>
                <c:pt idx="269">
                  <c:v>0.49635800000000002</c:v>
                </c:pt>
                <c:pt idx="270">
                  <c:v>0.49632900000000002</c:v>
                </c:pt>
                <c:pt idx="271">
                  <c:v>0.49630400000000002</c:v>
                </c:pt>
                <c:pt idx="272">
                  <c:v>0.49627900000000003</c:v>
                </c:pt>
                <c:pt idx="273">
                  <c:v>0.49625000000000002</c:v>
                </c:pt>
                <c:pt idx="274">
                  <c:v>0.49622100000000002</c:v>
                </c:pt>
                <c:pt idx="275">
                  <c:v>0.49619200000000002</c:v>
                </c:pt>
                <c:pt idx="276">
                  <c:v>0.49616300000000002</c:v>
                </c:pt>
                <c:pt idx="277">
                  <c:v>0.49613800000000002</c:v>
                </c:pt>
                <c:pt idx="278">
                  <c:v>0.49611300000000003</c:v>
                </c:pt>
                <c:pt idx="279">
                  <c:v>0.49608000000000002</c:v>
                </c:pt>
                <c:pt idx="280">
                  <c:v>0.49605100000000002</c:v>
                </c:pt>
                <c:pt idx="281">
                  <c:v>0.496027</c:v>
                </c:pt>
                <c:pt idx="282">
                  <c:v>0.49599300000000002</c:v>
                </c:pt>
                <c:pt idx="283">
                  <c:v>0.49596899999999999</c:v>
                </c:pt>
                <c:pt idx="284">
                  <c:v>0.495944</c:v>
                </c:pt>
                <c:pt idx="285">
                  <c:v>0.49591099999999999</c:v>
                </c:pt>
                <c:pt idx="286">
                  <c:v>0.49587799999999999</c:v>
                </c:pt>
                <c:pt idx="287">
                  <c:v>0.49585299999999999</c:v>
                </c:pt>
                <c:pt idx="288">
                  <c:v>0.49581999999999998</c:v>
                </c:pt>
                <c:pt idx="289">
                  <c:v>0.49579499999999999</c:v>
                </c:pt>
                <c:pt idx="290">
                  <c:v>0.49576999999999999</c:v>
                </c:pt>
                <c:pt idx="291">
                  <c:v>0.49572899999999998</c:v>
                </c:pt>
                <c:pt idx="292">
                  <c:v>0.49570399999999998</c:v>
                </c:pt>
                <c:pt idx="293">
                  <c:v>0.49567899999999998</c:v>
                </c:pt>
                <c:pt idx="294">
                  <c:v>0.49564599999999998</c:v>
                </c:pt>
                <c:pt idx="295">
                  <c:v>0.49562099999999998</c:v>
                </c:pt>
                <c:pt idx="296">
                  <c:v>0.49558799999999997</c:v>
                </c:pt>
                <c:pt idx="297">
                  <c:v>0.49555500000000002</c:v>
                </c:pt>
                <c:pt idx="298">
                  <c:v>0.49553000000000003</c:v>
                </c:pt>
                <c:pt idx="299">
                  <c:v>0.49549700000000002</c:v>
                </c:pt>
                <c:pt idx="300">
                  <c:v>0.49547200000000002</c:v>
                </c:pt>
                <c:pt idx="301">
                  <c:v>0.49543900000000002</c:v>
                </c:pt>
                <c:pt idx="302">
                  <c:v>0.49540600000000001</c:v>
                </c:pt>
                <c:pt idx="303">
                  <c:v>0.49538100000000002</c:v>
                </c:pt>
                <c:pt idx="304">
                  <c:v>0.49533899999999997</c:v>
                </c:pt>
                <c:pt idx="305">
                  <c:v>0.49531500000000001</c:v>
                </c:pt>
                <c:pt idx="306">
                  <c:v>0.49529000000000001</c:v>
                </c:pt>
                <c:pt idx="307">
                  <c:v>0.49524800000000002</c:v>
                </c:pt>
                <c:pt idx="308">
                  <c:v>0.495224</c:v>
                </c:pt>
                <c:pt idx="309">
                  <c:v>0.49519000000000002</c:v>
                </c:pt>
                <c:pt idx="310">
                  <c:v>0.49515700000000001</c:v>
                </c:pt>
                <c:pt idx="311">
                  <c:v>0.49513200000000002</c:v>
                </c:pt>
                <c:pt idx="312">
                  <c:v>0.495091</c:v>
                </c:pt>
                <c:pt idx="313">
                  <c:v>0.495058</c:v>
                </c:pt>
                <c:pt idx="314">
                  <c:v>0.49504100000000001</c:v>
                </c:pt>
                <c:pt idx="315">
                  <c:v>0.495008</c:v>
                </c:pt>
                <c:pt idx="316">
                  <c:v>0.49496699999999999</c:v>
                </c:pt>
                <c:pt idx="317">
                  <c:v>0.49493399999999999</c:v>
                </c:pt>
                <c:pt idx="318">
                  <c:v>0.49490899999999999</c:v>
                </c:pt>
                <c:pt idx="319">
                  <c:v>0.49487599999999998</c:v>
                </c:pt>
                <c:pt idx="320">
                  <c:v>0.494834</c:v>
                </c:pt>
                <c:pt idx="321">
                  <c:v>0.49481000000000003</c:v>
                </c:pt>
                <c:pt idx="322">
                  <c:v>0.49477700000000002</c:v>
                </c:pt>
                <c:pt idx="323">
                  <c:v>0.49474299999999999</c:v>
                </c:pt>
                <c:pt idx="324">
                  <c:v>0.49470999999999998</c:v>
                </c:pt>
                <c:pt idx="325">
                  <c:v>0.49467699999999998</c:v>
                </c:pt>
                <c:pt idx="326">
                  <c:v>0.49464399999999997</c:v>
                </c:pt>
                <c:pt idx="327">
                  <c:v>0.49461899999999998</c:v>
                </c:pt>
                <c:pt idx="328">
                  <c:v>0.49457800000000002</c:v>
                </c:pt>
                <c:pt idx="329">
                  <c:v>0.49454500000000001</c:v>
                </c:pt>
                <c:pt idx="330">
                  <c:v>0.49451200000000001</c:v>
                </c:pt>
                <c:pt idx="331">
                  <c:v>0.49447799999999997</c:v>
                </c:pt>
                <c:pt idx="332">
                  <c:v>0.49444500000000002</c:v>
                </c:pt>
                <c:pt idx="333">
                  <c:v>0.49441200000000002</c:v>
                </c:pt>
                <c:pt idx="334">
                  <c:v>0.49437900000000001</c:v>
                </c:pt>
                <c:pt idx="335">
                  <c:v>0.49434600000000001</c:v>
                </c:pt>
                <c:pt idx="336">
                  <c:v>0.494313</c:v>
                </c:pt>
                <c:pt idx="337">
                  <c:v>0.49428</c:v>
                </c:pt>
                <c:pt idx="338">
                  <c:v>0.49423800000000001</c:v>
                </c:pt>
                <c:pt idx="339">
                  <c:v>0.49421399999999999</c:v>
                </c:pt>
                <c:pt idx="340">
                  <c:v>0.49418000000000001</c:v>
                </c:pt>
                <c:pt idx="341">
                  <c:v>0.49413899999999999</c:v>
                </c:pt>
                <c:pt idx="342">
                  <c:v>0.49410599999999999</c:v>
                </c:pt>
                <c:pt idx="343">
                  <c:v>0.49407299999999998</c:v>
                </c:pt>
                <c:pt idx="344">
                  <c:v>0.49403999999999998</c:v>
                </c:pt>
                <c:pt idx="345">
                  <c:v>0.49399799999999999</c:v>
                </c:pt>
                <c:pt idx="346">
                  <c:v>0.49396499999999999</c:v>
                </c:pt>
                <c:pt idx="347">
                  <c:v>0.49393999999999999</c:v>
                </c:pt>
                <c:pt idx="348">
                  <c:v>0.49389899999999998</c:v>
                </c:pt>
                <c:pt idx="349">
                  <c:v>0.49385800000000002</c:v>
                </c:pt>
                <c:pt idx="350">
                  <c:v>0.49382399999999999</c:v>
                </c:pt>
                <c:pt idx="351">
                  <c:v>0.49379099999999998</c:v>
                </c:pt>
                <c:pt idx="352">
                  <c:v>0.49375799999999997</c:v>
                </c:pt>
                <c:pt idx="353">
                  <c:v>0.49372500000000002</c:v>
                </c:pt>
                <c:pt idx="354">
                  <c:v>0.49369200000000002</c:v>
                </c:pt>
                <c:pt idx="355">
                  <c:v>0.49365100000000001</c:v>
                </c:pt>
                <c:pt idx="356">
                  <c:v>0.49360900000000002</c:v>
                </c:pt>
                <c:pt idx="357">
                  <c:v>0.49357600000000001</c:v>
                </c:pt>
                <c:pt idx="358">
                  <c:v>0.49354300000000001</c:v>
                </c:pt>
                <c:pt idx="359">
                  <c:v>0.49351</c:v>
                </c:pt>
                <c:pt idx="360">
                  <c:v>0.49346899999999999</c:v>
                </c:pt>
                <c:pt idx="361">
                  <c:v>0.49343500000000001</c:v>
                </c:pt>
                <c:pt idx="362">
                  <c:v>0.49340200000000001</c:v>
                </c:pt>
                <c:pt idx="363">
                  <c:v>0.49336099999999999</c:v>
                </c:pt>
                <c:pt idx="364">
                  <c:v>0.49331999999999998</c:v>
                </c:pt>
                <c:pt idx="365">
                  <c:v>0.493286</c:v>
                </c:pt>
                <c:pt idx="366">
                  <c:v>0.493253</c:v>
                </c:pt>
                <c:pt idx="367">
                  <c:v>0.49321199999999998</c:v>
                </c:pt>
                <c:pt idx="368">
                  <c:v>0.49317899999999998</c:v>
                </c:pt>
                <c:pt idx="369">
                  <c:v>0.49313699999999999</c:v>
                </c:pt>
                <c:pt idx="370">
                  <c:v>0.49309599999999998</c:v>
                </c:pt>
                <c:pt idx="371">
                  <c:v>0.49307099999999998</c:v>
                </c:pt>
                <c:pt idx="372">
                  <c:v>0.49302099999999999</c:v>
                </c:pt>
                <c:pt idx="373">
                  <c:v>0.49298799999999998</c:v>
                </c:pt>
                <c:pt idx="374">
                  <c:v>0.49295499999999998</c:v>
                </c:pt>
                <c:pt idx="375">
                  <c:v>0.49291400000000002</c:v>
                </c:pt>
                <c:pt idx="376">
                  <c:v>0.49287199999999998</c:v>
                </c:pt>
                <c:pt idx="377">
                  <c:v>0.49283900000000003</c:v>
                </c:pt>
                <c:pt idx="378">
                  <c:v>0.49280600000000002</c:v>
                </c:pt>
                <c:pt idx="379">
                  <c:v>0.492757</c:v>
                </c:pt>
                <c:pt idx="380">
                  <c:v>0.49272300000000002</c:v>
                </c:pt>
                <c:pt idx="381">
                  <c:v>0.49269000000000002</c:v>
                </c:pt>
                <c:pt idx="382">
                  <c:v>0.492649</c:v>
                </c:pt>
                <c:pt idx="383">
                  <c:v>0.49260799999999999</c:v>
                </c:pt>
                <c:pt idx="384">
                  <c:v>0.492566</c:v>
                </c:pt>
                <c:pt idx="385">
                  <c:v>0.492533</c:v>
                </c:pt>
                <c:pt idx="386">
                  <c:v>0.49249199999999999</c:v>
                </c:pt>
                <c:pt idx="387">
                  <c:v>0.49245</c:v>
                </c:pt>
                <c:pt idx="388">
                  <c:v>0.49241699999999999</c:v>
                </c:pt>
                <c:pt idx="389">
                  <c:v>0.49237599999999998</c:v>
                </c:pt>
                <c:pt idx="390">
                  <c:v>0.49233399999999999</c:v>
                </c:pt>
                <c:pt idx="391">
                  <c:v>0.49230099999999999</c:v>
                </c:pt>
                <c:pt idx="392">
                  <c:v>0.49225999999999998</c:v>
                </c:pt>
                <c:pt idx="393">
                  <c:v>0.49221799999999999</c:v>
                </c:pt>
                <c:pt idx="394">
                  <c:v>0.49217699999999998</c:v>
                </c:pt>
                <c:pt idx="395">
                  <c:v>0.49213600000000002</c:v>
                </c:pt>
                <c:pt idx="396">
                  <c:v>0.49210300000000001</c:v>
                </c:pt>
                <c:pt idx="397">
                  <c:v>0.49206100000000003</c:v>
                </c:pt>
                <c:pt idx="398">
                  <c:v>0.49202000000000001</c:v>
                </c:pt>
                <c:pt idx="399">
                  <c:v>0.49197800000000003</c:v>
                </c:pt>
                <c:pt idx="400">
                  <c:v>0.49193700000000001</c:v>
                </c:pt>
                <c:pt idx="401">
                  <c:v>0.491896</c:v>
                </c:pt>
                <c:pt idx="402">
                  <c:v>0.49185400000000001</c:v>
                </c:pt>
                <c:pt idx="403">
                  <c:v>0.49182100000000001</c:v>
                </c:pt>
                <c:pt idx="404">
                  <c:v>0.49177999999999999</c:v>
                </c:pt>
                <c:pt idx="405">
                  <c:v>0.49173</c:v>
                </c:pt>
                <c:pt idx="406">
                  <c:v>0.491697</c:v>
                </c:pt>
                <c:pt idx="407">
                  <c:v>0.49165599999999998</c:v>
                </c:pt>
                <c:pt idx="408">
                  <c:v>0.49160599999999999</c:v>
                </c:pt>
                <c:pt idx="409">
                  <c:v>0.49157299999999998</c:v>
                </c:pt>
                <c:pt idx="410">
                  <c:v>0.491531</c:v>
                </c:pt>
                <c:pt idx="411">
                  <c:v>0.49148999999999998</c:v>
                </c:pt>
                <c:pt idx="412">
                  <c:v>0.49144900000000002</c:v>
                </c:pt>
                <c:pt idx="413">
                  <c:v>0.49140699999999998</c:v>
                </c:pt>
                <c:pt idx="414">
                  <c:v>0.49136600000000002</c:v>
                </c:pt>
                <c:pt idx="415">
                  <c:v>0.49132399999999998</c:v>
                </c:pt>
                <c:pt idx="416">
                  <c:v>0.49128300000000003</c:v>
                </c:pt>
                <c:pt idx="417">
                  <c:v>0.49124200000000001</c:v>
                </c:pt>
                <c:pt idx="418">
                  <c:v>0.49120000000000003</c:v>
                </c:pt>
                <c:pt idx="419">
                  <c:v>0.491151</c:v>
                </c:pt>
                <c:pt idx="420">
                  <c:v>0.49110900000000002</c:v>
                </c:pt>
                <c:pt idx="421">
                  <c:v>0.49107600000000001</c:v>
                </c:pt>
                <c:pt idx="422">
                  <c:v>0.49102600000000002</c:v>
                </c:pt>
                <c:pt idx="423">
                  <c:v>0.490985</c:v>
                </c:pt>
                <c:pt idx="424">
                  <c:v>0.49094399999999999</c:v>
                </c:pt>
                <c:pt idx="425">
                  <c:v>0.490894</c:v>
                </c:pt>
                <c:pt idx="426">
                  <c:v>0.49086099999999999</c:v>
                </c:pt>
                <c:pt idx="427">
                  <c:v>0.49081900000000001</c:v>
                </c:pt>
                <c:pt idx="428">
                  <c:v>0.49076999999999998</c:v>
                </c:pt>
                <c:pt idx="429">
                  <c:v>0.490728</c:v>
                </c:pt>
                <c:pt idx="430">
                  <c:v>0.49068699999999998</c:v>
                </c:pt>
                <c:pt idx="431">
                  <c:v>0.49063699999999999</c:v>
                </c:pt>
                <c:pt idx="432">
                  <c:v>0.49059599999999998</c:v>
                </c:pt>
                <c:pt idx="433">
                  <c:v>0.49055500000000002</c:v>
                </c:pt>
                <c:pt idx="434">
                  <c:v>0.49051299999999998</c:v>
                </c:pt>
                <c:pt idx="435">
                  <c:v>0.49046299999999998</c:v>
                </c:pt>
                <c:pt idx="436">
                  <c:v>0.49042200000000002</c:v>
                </c:pt>
                <c:pt idx="437">
                  <c:v>0.49038100000000001</c:v>
                </c:pt>
                <c:pt idx="438">
                  <c:v>0.49033900000000002</c:v>
                </c:pt>
                <c:pt idx="439">
                  <c:v>0.49029</c:v>
                </c:pt>
                <c:pt idx="440">
                  <c:v>0.49024800000000002</c:v>
                </c:pt>
                <c:pt idx="441">
                  <c:v>0.490207</c:v>
                </c:pt>
                <c:pt idx="442">
                  <c:v>0.49015700000000001</c:v>
                </c:pt>
                <c:pt idx="443">
                  <c:v>0.490116</c:v>
                </c:pt>
                <c:pt idx="444">
                  <c:v>0.49007400000000001</c:v>
                </c:pt>
                <c:pt idx="445">
                  <c:v>0.49002499999999999</c:v>
                </c:pt>
                <c:pt idx="446">
                  <c:v>0.48997499999999999</c:v>
                </c:pt>
                <c:pt idx="447">
                  <c:v>0.48993399999999998</c:v>
                </c:pt>
                <c:pt idx="448">
                  <c:v>0.48989199999999999</c:v>
                </c:pt>
                <c:pt idx="449">
                  <c:v>0.48984299999999997</c:v>
                </c:pt>
                <c:pt idx="450">
                  <c:v>0.48980099999999999</c:v>
                </c:pt>
                <c:pt idx="451">
                  <c:v>0.48975999999999997</c:v>
                </c:pt>
                <c:pt idx="452">
                  <c:v>0.48970999999999998</c:v>
                </c:pt>
                <c:pt idx="453">
                  <c:v>0.48965999999999998</c:v>
                </c:pt>
                <c:pt idx="454">
                  <c:v>0.48961900000000003</c:v>
                </c:pt>
                <c:pt idx="455">
                  <c:v>0.48956899999999998</c:v>
                </c:pt>
                <c:pt idx="456">
                  <c:v>0.48952000000000001</c:v>
                </c:pt>
                <c:pt idx="457">
                  <c:v>0.48948700000000001</c:v>
                </c:pt>
                <c:pt idx="458">
                  <c:v>0.489429</c:v>
                </c:pt>
                <c:pt idx="459">
                  <c:v>0.48938700000000002</c:v>
                </c:pt>
                <c:pt idx="460">
                  <c:v>0.489346</c:v>
                </c:pt>
                <c:pt idx="461">
                  <c:v>0.48929600000000001</c:v>
                </c:pt>
                <c:pt idx="462">
                  <c:v>0.48924699999999999</c:v>
                </c:pt>
                <c:pt idx="463">
                  <c:v>0.489205</c:v>
                </c:pt>
                <c:pt idx="464">
                  <c:v>0.48915500000000001</c:v>
                </c:pt>
                <c:pt idx="465">
                  <c:v>0.48910599999999999</c:v>
                </c:pt>
                <c:pt idx="466">
                  <c:v>0.48905599999999999</c:v>
                </c:pt>
                <c:pt idx="467">
                  <c:v>0.48902299999999999</c:v>
                </c:pt>
                <c:pt idx="468">
                  <c:v>0.48897299999999999</c:v>
                </c:pt>
                <c:pt idx="469">
                  <c:v>0.48891499999999999</c:v>
                </c:pt>
                <c:pt idx="470">
                  <c:v>0.48887399999999998</c:v>
                </c:pt>
                <c:pt idx="471">
                  <c:v>0.48883300000000002</c:v>
                </c:pt>
                <c:pt idx="472">
                  <c:v>0.48878300000000002</c:v>
                </c:pt>
                <c:pt idx="473">
                  <c:v>0.48873299999999997</c:v>
                </c:pt>
                <c:pt idx="474">
                  <c:v>0.48868400000000001</c:v>
                </c:pt>
                <c:pt idx="475">
                  <c:v>0.48863400000000001</c:v>
                </c:pt>
                <c:pt idx="476">
                  <c:v>0.488593</c:v>
                </c:pt>
                <c:pt idx="477">
                  <c:v>0.48854300000000001</c:v>
                </c:pt>
                <c:pt idx="478">
                  <c:v>0.48849300000000001</c:v>
                </c:pt>
                <c:pt idx="479">
                  <c:v>0.488452</c:v>
                </c:pt>
                <c:pt idx="480">
                  <c:v>0.48839399999999999</c:v>
                </c:pt>
                <c:pt idx="481">
                  <c:v>0.488344</c:v>
                </c:pt>
                <c:pt idx="482">
                  <c:v>0.48829499999999998</c:v>
                </c:pt>
                <c:pt idx="483">
                  <c:v>0.48825299999999999</c:v>
                </c:pt>
                <c:pt idx="484">
                  <c:v>0.488203</c:v>
                </c:pt>
                <c:pt idx="485">
                  <c:v>0.48815399999999998</c:v>
                </c:pt>
                <c:pt idx="486">
                  <c:v>0.48811199999999999</c:v>
                </c:pt>
                <c:pt idx="487">
                  <c:v>0.48806300000000002</c:v>
                </c:pt>
                <c:pt idx="488">
                  <c:v>0.48800500000000002</c:v>
                </c:pt>
                <c:pt idx="489">
                  <c:v>0.48795500000000003</c:v>
                </c:pt>
                <c:pt idx="490">
                  <c:v>0.48791400000000001</c:v>
                </c:pt>
                <c:pt idx="491">
                  <c:v>0.48785600000000001</c:v>
                </c:pt>
                <c:pt idx="492">
                  <c:v>0.48781400000000003</c:v>
                </c:pt>
                <c:pt idx="493">
                  <c:v>0.487765</c:v>
                </c:pt>
                <c:pt idx="494">
                  <c:v>0.487707</c:v>
                </c:pt>
                <c:pt idx="495">
                  <c:v>0.48766500000000002</c:v>
                </c:pt>
                <c:pt idx="496">
                  <c:v>0.48761599999999999</c:v>
                </c:pt>
                <c:pt idx="497">
                  <c:v>0.48755799999999999</c:v>
                </c:pt>
                <c:pt idx="498">
                  <c:v>0.487516</c:v>
                </c:pt>
                <c:pt idx="499">
                  <c:v>0.487458</c:v>
                </c:pt>
                <c:pt idx="500">
                  <c:v>0.48740899999999998</c:v>
                </c:pt>
                <c:pt idx="501">
                  <c:v>0.48736699999999999</c:v>
                </c:pt>
                <c:pt idx="502">
                  <c:v>0.48731799999999997</c:v>
                </c:pt>
                <c:pt idx="503">
                  <c:v>0.48726000000000003</c:v>
                </c:pt>
                <c:pt idx="504">
                  <c:v>0.48720999999999998</c:v>
                </c:pt>
                <c:pt idx="505">
                  <c:v>0.48715999999999998</c:v>
                </c:pt>
                <c:pt idx="506">
                  <c:v>0.48711100000000002</c:v>
                </c:pt>
                <c:pt idx="507">
                  <c:v>0.48706100000000002</c:v>
                </c:pt>
                <c:pt idx="508">
                  <c:v>0.48701100000000003</c:v>
                </c:pt>
                <c:pt idx="509">
                  <c:v>0.48696200000000001</c:v>
                </c:pt>
                <c:pt idx="510">
                  <c:v>0.486904</c:v>
                </c:pt>
                <c:pt idx="511">
                  <c:v>0.48685400000000001</c:v>
                </c:pt>
                <c:pt idx="512">
                  <c:v>0.48680400000000001</c:v>
                </c:pt>
                <c:pt idx="513">
                  <c:v>0.48675499999999999</c:v>
                </c:pt>
                <c:pt idx="514">
                  <c:v>0.486705</c:v>
                </c:pt>
                <c:pt idx="515">
                  <c:v>0.486647</c:v>
                </c:pt>
                <c:pt idx="516">
                  <c:v>0.486597</c:v>
                </c:pt>
                <c:pt idx="517">
                  <c:v>0.48654799999999998</c:v>
                </c:pt>
                <c:pt idx="518">
                  <c:v>0.48648999999999998</c:v>
                </c:pt>
                <c:pt idx="519">
                  <c:v>0.48643999999999998</c:v>
                </c:pt>
                <c:pt idx="520">
                  <c:v>0.48638999999999999</c:v>
                </c:pt>
                <c:pt idx="521">
                  <c:v>0.48634100000000002</c:v>
                </c:pt>
                <c:pt idx="522">
                  <c:v>0.48628300000000002</c:v>
                </c:pt>
                <c:pt idx="523">
                  <c:v>0.48623300000000003</c:v>
                </c:pt>
                <c:pt idx="524">
                  <c:v>0.48617500000000002</c:v>
                </c:pt>
                <c:pt idx="525">
                  <c:v>0.486126</c:v>
                </c:pt>
                <c:pt idx="526">
                  <c:v>0.48607600000000001</c:v>
                </c:pt>
                <c:pt idx="527">
                  <c:v>0.48601800000000001</c:v>
                </c:pt>
                <c:pt idx="528">
                  <c:v>0.48596800000000001</c:v>
                </c:pt>
                <c:pt idx="529">
                  <c:v>0.48591899999999999</c:v>
                </c:pt>
                <c:pt idx="530">
                  <c:v>0.48586099999999999</c:v>
                </c:pt>
                <c:pt idx="531">
                  <c:v>0.48581099999999999</c:v>
                </c:pt>
                <c:pt idx="532">
                  <c:v>0.48575299999999999</c:v>
                </c:pt>
                <c:pt idx="533">
                  <c:v>0.485703</c:v>
                </c:pt>
                <c:pt idx="534">
                  <c:v>0.48565399999999997</c:v>
                </c:pt>
                <c:pt idx="535">
                  <c:v>0.48559600000000003</c:v>
                </c:pt>
                <c:pt idx="536">
                  <c:v>0.48553800000000003</c:v>
                </c:pt>
                <c:pt idx="537">
                  <c:v>0.48548799999999998</c:v>
                </c:pt>
                <c:pt idx="538">
                  <c:v>0.48542999999999997</c:v>
                </c:pt>
                <c:pt idx="539">
                  <c:v>0.48538100000000001</c:v>
                </c:pt>
                <c:pt idx="540">
                  <c:v>0.48533100000000001</c:v>
                </c:pt>
                <c:pt idx="541">
                  <c:v>0.48527300000000001</c:v>
                </c:pt>
                <c:pt idx="542">
                  <c:v>0.48521500000000001</c:v>
                </c:pt>
                <c:pt idx="543">
                  <c:v>0.48516500000000001</c:v>
                </c:pt>
                <c:pt idx="544">
                  <c:v>0.48510700000000001</c:v>
                </c:pt>
                <c:pt idx="545">
                  <c:v>0.48505799999999999</c:v>
                </c:pt>
                <c:pt idx="546">
                  <c:v>0.48499999999999999</c:v>
                </c:pt>
                <c:pt idx="547">
                  <c:v>0.48494199999999998</c:v>
                </c:pt>
                <c:pt idx="548">
                  <c:v>0.48489199999999999</c:v>
                </c:pt>
                <c:pt idx="549">
                  <c:v>0.484842</c:v>
                </c:pt>
                <c:pt idx="550">
                  <c:v>0.48478399999999999</c:v>
                </c:pt>
                <c:pt idx="551">
                  <c:v>0.48471799999999998</c:v>
                </c:pt>
                <c:pt idx="552">
                  <c:v>0.48466900000000002</c:v>
                </c:pt>
                <c:pt idx="553">
                  <c:v>0.48461100000000001</c:v>
                </c:pt>
                <c:pt idx="554">
                  <c:v>0.48456100000000002</c:v>
                </c:pt>
                <c:pt idx="555">
                  <c:v>0.48450300000000002</c:v>
                </c:pt>
                <c:pt idx="556">
                  <c:v>0.48444500000000001</c:v>
                </c:pt>
                <c:pt idx="557">
                  <c:v>0.48439500000000002</c:v>
                </c:pt>
                <c:pt idx="558">
                  <c:v>0.48433700000000002</c:v>
                </c:pt>
                <c:pt idx="559">
                  <c:v>0.48427900000000002</c:v>
                </c:pt>
                <c:pt idx="560">
                  <c:v>0.48422199999999999</c:v>
                </c:pt>
                <c:pt idx="561">
                  <c:v>0.48417199999999999</c:v>
                </c:pt>
                <c:pt idx="562">
                  <c:v>0.48411399999999999</c:v>
                </c:pt>
                <c:pt idx="563">
                  <c:v>0.48405599999999999</c:v>
                </c:pt>
                <c:pt idx="564">
                  <c:v>0.48398999999999998</c:v>
                </c:pt>
                <c:pt idx="565">
                  <c:v>0.48393999999999998</c:v>
                </c:pt>
                <c:pt idx="566">
                  <c:v>0.48388999999999999</c:v>
                </c:pt>
                <c:pt idx="567">
                  <c:v>0.48382399999999998</c:v>
                </c:pt>
                <c:pt idx="568">
                  <c:v>0.48377399999999998</c:v>
                </c:pt>
                <c:pt idx="569">
                  <c:v>0.48372500000000002</c:v>
                </c:pt>
                <c:pt idx="570">
                  <c:v>0.48365900000000001</c:v>
                </c:pt>
                <c:pt idx="571">
                  <c:v>0.48359200000000002</c:v>
                </c:pt>
                <c:pt idx="572">
                  <c:v>0.483543</c:v>
                </c:pt>
                <c:pt idx="573">
                  <c:v>0.48349300000000001</c:v>
                </c:pt>
                <c:pt idx="574">
                  <c:v>0.483427</c:v>
                </c:pt>
                <c:pt idx="575">
                  <c:v>0.483377</c:v>
                </c:pt>
                <c:pt idx="576">
                  <c:v>0.48331099999999999</c:v>
                </c:pt>
                <c:pt idx="577">
                  <c:v>0.48324499999999998</c:v>
                </c:pt>
                <c:pt idx="578">
                  <c:v>0.48321199999999997</c:v>
                </c:pt>
                <c:pt idx="579">
                  <c:v>0.48314499999999999</c:v>
                </c:pt>
                <c:pt idx="580">
                  <c:v>0.48307899999999998</c:v>
                </c:pt>
                <c:pt idx="581">
                  <c:v>0.48302899999999999</c:v>
                </c:pt>
                <c:pt idx="582">
                  <c:v>0.48296299999999998</c:v>
                </c:pt>
                <c:pt idx="583">
                  <c:v>0.48289700000000002</c:v>
                </c:pt>
                <c:pt idx="584">
                  <c:v>0.48284700000000003</c:v>
                </c:pt>
                <c:pt idx="585">
                  <c:v>0.48278100000000002</c:v>
                </c:pt>
                <c:pt idx="586">
                  <c:v>0.48273100000000002</c:v>
                </c:pt>
                <c:pt idx="587">
                  <c:v>0.482682</c:v>
                </c:pt>
                <c:pt idx="588">
                  <c:v>0.48261599999999999</c:v>
                </c:pt>
                <c:pt idx="589">
                  <c:v>0.48254900000000001</c:v>
                </c:pt>
                <c:pt idx="590">
                  <c:v>0.48249999999999998</c:v>
                </c:pt>
                <c:pt idx="591">
                  <c:v>0.482433</c:v>
                </c:pt>
                <c:pt idx="592">
                  <c:v>0.48238399999999998</c:v>
                </c:pt>
                <c:pt idx="593">
                  <c:v>0.48233399999999998</c:v>
                </c:pt>
                <c:pt idx="594">
                  <c:v>0.48225099999999999</c:v>
                </c:pt>
                <c:pt idx="595">
                  <c:v>0.48218499999999997</c:v>
                </c:pt>
                <c:pt idx="596">
                  <c:v>0.48215200000000003</c:v>
                </c:pt>
                <c:pt idx="597">
                  <c:v>0.48208600000000001</c:v>
                </c:pt>
                <c:pt idx="598">
                  <c:v>0.48201899999999998</c:v>
                </c:pt>
                <c:pt idx="599">
                  <c:v>0.48197000000000001</c:v>
                </c:pt>
                <c:pt idx="600">
                  <c:v>0.481904</c:v>
                </c:pt>
                <c:pt idx="601">
                  <c:v>0.48183700000000002</c:v>
                </c:pt>
                <c:pt idx="602">
                  <c:v>0.481771</c:v>
                </c:pt>
                <c:pt idx="603">
                  <c:v>0.48172100000000001</c:v>
                </c:pt>
                <c:pt idx="604">
                  <c:v>0.48167199999999999</c:v>
                </c:pt>
                <c:pt idx="605">
                  <c:v>0.48160599999999998</c:v>
                </c:pt>
                <c:pt idx="606">
                  <c:v>0.48153899999999999</c:v>
                </c:pt>
                <c:pt idx="607">
                  <c:v>0.48147299999999998</c:v>
                </c:pt>
                <c:pt idx="608">
                  <c:v>0.48142299999999999</c:v>
                </c:pt>
                <c:pt idx="609">
                  <c:v>0.48135699999999998</c:v>
                </c:pt>
                <c:pt idx="610">
                  <c:v>0.48129100000000002</c:v>
                </c:pt>
                <c:pt idx="611">
                  <c:v>0.48124099999999997</c:v>
                </c:pt>
                <c:pt idx="612">
                  <c:v>0.48117500000000002</c:v>
                </c:pt>
                <c:pt idx="613">
                  <c:v>0.48110900000000001</c:v>
                </c:pt>
                <c:pt idx="614">
                  <c:v>0.48105900000000001</c:v>
                </c:pt>
                <c:pt idx="615">
                  <c:v>0.480993</c:v>
                </c:pt>
                <c:pt idx="616">
                  <c:v>0.48092699999999999</c:v>
                </c:pt>
                <c:pt idx="617">
                  <c:v>0.480877</c:v>
                </c:pt>
                <c:pt idx="618">
                  <c:v>0.480794</c:v>
                </c:pt>
                <c:pt idx="619">
                  <c:v>0.48074499999999998</c:v>
                </c:pt>
                <c:pt idx="620">
                  <c:v>0.48069499999999998</c:v>
                </c:pt>
                <c:pt idx="621">
                  <c:v>0.48061199999999998</c:v>
                </c:pt>
                <c:pt idx="622">
                  <c:v>0.48054599999999997</c:v>
                </c:pt>
                <c:pt idx="623">
                  <c:v>0.48049599999999998</c:v>
                </c:pt>
                <c:pt idx="624">
                  <c:v>0.48043000000000002</c:v>
                </c:pt>
                <c:pt idx="625">
                  <c:v>0.48037999999999997</c:v>
                </c:pt>
                <c:pt idx="626">
                  <c:v>0.480298</c:v>
                </c:pt>
                <c:pt idx="627">
                  <c:v>0.48023100000000002</c:v>
                </c:pt>
                <c:pt idx="628">
                  <c:v>0.480182</c:v>
                </c:pt>
                <c:pt idx="629">
                  <c:v>0.480132</c:v>
                </c:pt>
                <c:pt idx="630">
                  <c:v>0.48006599999999999</c:v>
                </c:pt>
                <c:pt idx="631">
                  <c:v>0.47998299999999999</c:v>
                </c:pt>
                <c:pt idx="632">
                  <c:v>0.479933</c:v>
                </c:pt>
                <c:pt idx="633">
                  <c:v>0.47988399999999998</c:v>
                </c:pt>
                <c:pt idx="634">
                  <c:v>0.47980099999999998</c:v>
                </c:pt>
                <c:pt idx="635">
                  <c:v>0.47973500000000002</c:v>
                </c:pt>
                <c:pt idx="636">
                  <c:v>0.47968499999999997</c:v>
                </c:pt>
                <c:pt idx="637">
                  <c:v>0.47961900000000002</c:v>
                </c:pt>
                <c:pt idx="638">
                  <c:v>0.47955199999999998</c:v>
                </c:pt>
                <c:pt idx="639">
                  <c:v>0.47948600000000002</c:v>
                </c:pt>
                <c:pt idx="640">
                  <c:v>0.47942000000000001</c:v>
                </c:pt>
                <c:pt idx="641">
                  <c:v>0.479354</c:v>
                </c:pt>
                <c:pt idx="642">
                  <c:v>0.47928799999999999</c:v>
                </c:pt>
                <c:pt idx="643">
                  <c:v>0.479238</c:v>
                </c:pt>
                <c:pt idx="644">
                  <c:v>0.47917199999999999</c:v>
                </c:pt>
                <c:pt idx="645">
                  <c:v>0.479105</c:v>
                </c:pt>
                <c:pt idx="646">
                  <c:v>0.47903899999999999</c:v>
                </c:pt>
                <c:pt idx="647">
                  <c:v>0.47897299999999998</c:v>
                </c:pt>
                <c:pt idx="648">
                  <c:v>0.47890700000000003</c:v>
                </c:pt>
                <c:pt idx="649">
                  <c:v>0.47884100000000002</c:v>
                </c:pt>
                <c:pt idx="650">
                  <c:v>0.47879100000000002</c:v>
                </c:pt>
                <c:pt idx="651">
                  <c:v>0.47870800000000002</c:v>
                </c:pt>
                <c:pt idx="652">
                  <c:v>0.47864200000000001</c:v>
                </c:pt>
                <c:pt idx="653">
                  <c:v>0.47859200000000002</c:v>
                </c:pt>
                <c:pt idx="654">
                  <c:v>0.47852600000000001</c:v>
                </c:pt>
                <c:pt idx="655">
                  <c:v>0.47844300000000001</c:v>
                </c:pt>
                <c:pt idx="656">
                  <c:v>0.478377</c:v>
                </c:pt>
                <c:pt idx="657">
                  <c:v>0.47831099999999999</c:v>
                </c:pt>
                <c:pt idx="658">
                  <c:v>0.47826099999999999</c:v>
                </c:pt>
                <c:pt idx="659">
                  <c:v>0.47819499999999998</c:v>
                </c:pt>
                <c:pt idx="660">
                  <c:v>0.47812900000000003</c:v>
                </c:pt>
                <c:pt idx="661">
                  <c:v>0.47806199999999999</c:v>
                </c:pt>
                <c:pt idx="662">
                  <c:v>0.47799599999999998</c:v>
                </c:pt>
                <c:pt idx="663">
                  <c:v>0.47793000000000002</c:v>
                </c:pt>
                <c:pt idx="664">
                  <c:v>0.47786400000000001</c:v>
                </c:pt>
                <c:pt idx="665">
                  <c:v>0.47779700000000003</c:v>
                </c:pt>
                <c:pt idx="666">
                  <c:v>0.47773100000000002</c:v>
                </c:pt>
                <c:pt idx="667">
                  <c:v>0.47766500000000001</c:v>
                </c:pt>
                <c:pt idx="668">
                  <c:v>0.477599</c:v>
                </c:pt>
                <c:pt idx="669">
                  <c:v>0.477516</c:v>
                </c:pt>
                <c:pt idx="670">
                  <c:v>0.47744999999999999</c:v>
                </c:pt>
                <c:pt idx="671">
                  <c:v>0.47739999999999999</c:v>
                </c:pt>
                <c:pt idx="672">
                  <c:v>0.47733399999999998</c:v>
                </c:pt>
                <c:pt idx="673">
                  <c:v>0.47726800000000003</c:v>
                </c:pt>
                <c:pt idx="674">
                  <c:v>0.47720099999999999</c:v>
                </c:pt>
                <c:pt idx="675">
                  <c:v>0.47711900000000002</c:v>
                </c:pt>
                <c:pt idx="676">
                  <c:v>0.47705199999999998</c:v>
                </c:pt>
                <c:pt idx="677">
                  <c:v>0.47700300000000001</c:v>
                </c:pt>
                <c:pt idx="678">
                  <c:v>0.47692000000000001</c:v>
                </c:pt>
                <c:pt idx="679">
                  <c:v>0.476854</c:v>
                </c:pt>
                <c:pt idx="680">
                  <c:v>0.47678799999999999</c:v>
                </c:pt>
                <c:pt idx="681">
                  <c:v>0.47672100000000001</c:v>
                </c:pt>
                <c:pt idx="682">
                  <c:v>0.476655</c:v>
                </c:pt>
                <c:pt idx="683">
                  <c:v>0.47658899999999998</c:v>
                </c:pt>
                <c:pt idx="684">
                  <c:v>0.47650599999999999</c:v>
                </c:pt>
                <c:pt idx="685">
                  <c:v>0.47643999999999997</c:v>
                </c:pt>
                <c:pt idx="686">
                  <c:v>0.47638999999999998</c:v>
                </c:pt>
                <c:pt idx="687">
                  <c:v>0.47632400000000003</c:v>
                </c:pt>
                <c:pt idx="688">
                  <c:v>0.47624100000000003</c:v>
                </c:pt>
                <c:pt idx="689">
                  <c:v>0.47617500000000001</c:v>
                </c:pt>
                <c:pt idx="690">
                  <c:v>0.476109</c:v>
                </c:pt>
                <c:pt idx="691">
                  <c:v>0.47604200000000002</c:v>
                </c:pt>
                <c:pt idx="692">
                  <c:v>0.47595999999999999</c:v>
                </c:pt>
                <c:pt idx="693">
                  <c:v>0.47589300000000001</c:v>
                </c:pt>
                <c:pt idx="694">
                  <c:v>0.47584399999999999</c:v>
                </c:pt>
                <c:pt idx="695">
                  <c:v>0.47576099999999999</c:v>
                </c:pt>
                <c:pt idx="696">
                  <c:v>0.47569499999999998</c:v>
                </c:pt>
                <c:pt idx="697">
                  <c:v>0.47562900000000002</c:v>
                </c:pt>
                <c:pt idx="698">
                  <c:v>0.47554600000000002</c:v>
                </c:pt>
                <c:pt idx="699">
                  <c:v>0.47548000000000001</c:v>
                </c:pt>
                <c:pt idx="700">
                  <c:v>0.47541299999999997</c:v>
                </c:pt>
                <c:pt idx="701">
                  <c:v>0.47534700000000002</c:v>
                </c:pt>
                <c:pt idx="702">
                  <c:v>0.47528100000000001</c:v>
                </c:pt>
                <c:pt idx="703">
                  <c:v>0.47519800000000001</c:v>
                </c:pt>
                <c:pt idx="704">
                  <c:v>0.475132</c:v>
                </c:pt>
                <c:pt idx="705">
                  <c:v>0.475049</c:v>
                </c:pt>
                <c:pt idx="706">
                  <c:v>0.474999</c:v>
                </c:pt>
                <c:pt idx="707">
                  <c:v>0.47493299999999999</c:v>
                </c:pt>
                <c:pt idx="708">
                  <c:v>0.47484999999999999</c:v>
                </c:pt>
                <c:pt idx="709">
                  <c:v>0.47478399999999998</c:v>
                </c:pt>
                <c:pt idx="710">
                  <c:v>0.47471799999999997</c:v>
                </c:pt>
                <c:pt idx="711">
                  <c:v>0.47463499999999997</c:v>
                </c:pt>
                <c:pt idx="712">
                  <c:v>0.47456900000000002</c:v>
                </c:pt>
                <c:pt idx="713">
                  <c:v>0.47450300000000001</c:v>
                </c:pt>
                <c:pt idx="714">
                  <c:v>0.47442000000000001</c:v>
                </c:pt>
                <c:pt idx="715">
                  <c:v>0.47437000000000001</c:v>
                </c:pt>
                <c:pt idx="716">
                  <c:v>0.47428700000000001</c:v>
                </c:pt>
                <c:pt idx="717">
                  <c:v>0.47420499999999999</c:v>
                </c:pt>
                <c:pt idx="718">
                  <c:v>0.47415499999999999</c:v>
                </c:pt>
                <c:pt idx="719">
                  <c:v>0.47407199999999999</c:v>
                </c:pt>
                <c:pt idx="720">
                  <c:v>0.47400599999999998</c:v>
                </c:pt>
                <c:pt idx="721">
                  <c:v>0.47393999999999997</c:v>
                </c:pt>
                <c:pt idx="722">
                  <c:v>0.47385699999999997</c:v>
                </c:pt>
                <c:pt idx="723">
                  <c:v>0.47377399999999997</c:v>
                </c:pt>
                <c:pt idx="724">
                  <c:v>0.47370800000000002</c:v>
                </c:pt>
                <c:pt idx="725">
                  <c:v>0.47364200000000001</c:v>
                </c:pt>
                <c:pt idx="726">
                  <c:v>0.47357500000000002</c:v>
                </c:pt>
                <c:pt idx="727">
                  <c:v>0.473493</c:v>
                </c:pt>
                <c:pt idx="728">
                  <c:v>0.47342600000000001</c:v>
                </c:pt>
                <c:pt idx="729">
                  <c:v>0.47334399999999999</c:v>
                </c:pt>
                <c:pt idx="730">
                  <c:v>0.473277</c:v>
                </c:pt>
                <c:pt idx="731">
                  <c:v>0.47321099999999999</c:v>
                </c:pt>
                <c:pt idx="732">
                  <c:v>0.47312799999999999</c:v>
                </c:pt>
                <c:pt idx="733">
                  <c:v>0.47306199999999998</c:v>
                </c:pt>
                <c:pt idx="734">
                  <c:v>0.47299600000000003</c:v>
                </c:pt>
                <c:pt idx="735">
                  <c:v>0.47291299999999997</c:v>
                </c:pt>
                <c:pt idx="736">
                  <c:v>0.47284700000000002</c:v>
                </c:pt>
                <c:pt idx="737">
                  <c:v>0.47278100000000001</c:v>
                </c:pt>
                <c:pt idx="738">
                  <c:v>0.47268100000000002</c:v>
                </c:pt>
                <c:pt idx="739">
                  <c:v>0.47261500000000001</c:v>
                </c:pt>
                <c:pt idx="740">
                  <c:v>0.472549</c:v>
                </c:pt>
                <c:pt idx="741">
                  <c:v>0.47248299999999999</c:v>
                </c:pt>
                <c:pt idx="742">
                  <c:v>0.472416</c:v>
                </c:pt>
                <c:pt idx="743">
                  <c:v>0.47231699999999999</c:v>
                </c:pt>
                <c:pt idx="744">
                  <c:v>0.47225099999999998</c:v>
                </c:pt>
                <c:pt idx="745">
                  <c:v>0.47218500000000002</c:v>
                </c:pt>
                <c:pt idx="746">
                  <c:v>0.47210200000000002</c:v>
                </c:pt>
                <c:pt idx="747">
                  <c:v>0.47203600000000001</c:v>
                </c:pt>
                <c:pt idx="748">
                  <c:v>0.47195300000000001</c:v>
                </c:pt>
                <c:pt idx="749">
                  <c:v>0.471887</c:v>
                </c:pt>
                <c:pt idx="750">
                  <c:v>0.47182000000000002</c:v>
                </c:pt>
                <c:pt idx="751">
                  <c:v>0.47173799999999999</c:v>
                </c:pt>
                <c:pt idx="752">
                  <c:v>0.47165499999999999</c:v>
                </c:pt>
                <c:pt idx="753">
                  <c:v>0.47157199999999999</c:v>
                </c:pt>
                <c:pt idx="754">
                  <c:v>0.47150599999999998</c:v>
                </c:pt>
                <c:pt idx="755">
                  <c:v>0.47144000000000003</c:v>
                </c:pt>
                <c:pt idx="756">
                  <c:v>0.47137299999999999</c:v>
                </c:pt>
                <c:pt idx="757">
                  <c:v>0.47129100000000002</c:v>
                </c:pt>
                <c:pt idx="758">
                  <c:v>0.47120800000000002</c:v>
                </c:pt>
                <c:pt idx="759">
                  <c:v>0.47114200000000001</c:v>
                </c:pt>
                <c:pt idx="760">
                  <c:v>0.47105900000000001</c:v>
                </c:pt>
                <c:pt idx="761">
                  <c:v>0.47097600000000001</c:v>
                </c:pt>
                <c:pt idx="762">
                  <c:v>0.47091</c:v>
                </c:pt>
                <c:pt idx="763">
                  <c:v>0.470827</c:v>
                </c:pt>
                <c:pt idx="764">
                  <c:v>0.47076099999999999</c:v>
                </c:pt>
                <c:pt idx="765">
                  <c:v>0.47067799999999999</c:v>
                </c:pt>
                <c:pt idx="766">
                  <c:v>0.47059499999999999</c:v>
                </c:pt>
                <c:pt idx="767">
                  <c:v>0.47052899999999998</c:v>
                </c:pt>
                <c:pt idx="768">
                  <c:v>0.47046300000000002</c:v>
                </c:pt>
                <c:pt idx="769">
                  <c:v>0.47036299999999998</c:v>
                </c:pt>
                <c:pt idx="770">
                  <c:v>0.47029700000000002</c:v>
                </c:pt>
                <c:pt idx="771">
                  <c:v>0.47023100000000001</c:v>
                </c:pt>
                <c:pt idx="772">
                  <c:v>0.47014800000000001</c:v>
                </c:pt>
                <c:pt idx="773">
                  <c:v>0.47006500000000001</c:v>
                </c:pt>
                <c:pt idx="774">
                  <c:v>0.46998299999999998</c:v>
                </c:pt>
                <c:pt idx="775">
                  <c:v>0.469916</c:v>
                </c:pt>
                <c:pt idx="776">
                  <c:v>0.46983399999999997</c:v>
                </c:pt>
                <c:pt idx="777">
                  <c:v>0.46976699999999999</c:v>
                </c:pt>
                <c:pt idx="778">
                  <c:v>0.46968500000000002</c:v>
                </c:pt>
                <c:pt idx="779">
                  <c:v>0.46960200000000002</c:v>
                </c:pt>
                <c:pt idx="780">
                  <c:v>0.46953600000000001</c:v>
                </c:pt>
                <c:pt idx="781">
                  <c:v>0.46945300000000001</c:v>
                </c:pt>
                <c:pt idx="782">
                  <c:v>0.46937000000000001</c:v>
                </c:pt>
                <c:pt idx="783">
                  <c:v>0.46928700000000001</c:v>
                </c:pt>
                <c:pt idx="784">
                  <c:v>0.469221</c:v>
                </c:pt>
                <c:pt idx="785">
                  <c:v>0.46915499999999999</c:v>
                </c:pt>
                <c:pt idx="786">
                  <c:v>0.46907199999999999</c:v>
                </c:pt>
                <c:pt idx="787">
                  <c:v>0.46897299999999997</c:v>
                </c:pt>
                <c:pt idx="788">
                  <c:v>0.46890599999999999</c:v>
                </c:pt>
                <c:pt idx="789">
                  <c:v>0.46883999999999998</c:v>
                </c:pt>
                <c:pt idx="790">
                  <c:v>0.46874100000000002</c:v>
                </c:pt>
                <c:pt idx="791">
                  <c:v>0.46867500000000001</c:v>
                </c:pt>
                <c:pt idx="792">
                  <c:v>0.46859200000000001</c:v>
                </c:pt>
                <c:pt idx="793">
                  <c:v>0.46850900000000001</c:v>
                </c:pt>
                <c:pt idx="794">
                  <c:v>0.468443</c:v>
                </c:pt>
                <c:pt idx="795">
                  <c:v>0.46836</c:v>
                </c:pt>
                <c:pt idx="796">
                  <c:v>0.468277</c:v>
                </c:pt>
                <c:pt idx="797">
                  <c:v>0.46821099999999999</c:v>
                </c:pt>
                <c:pt idx="798">
                  <c:v>0.46812799999999999</c:v>
                </c:pt>
                <c:pt idx="799">
                  <c:v>0.46804499999999999</c:v>
                </c:pt>
                <c:pt idx="800">
                  <c:v>0.46796300000000002</c:v>
                </c:pt>
                <c:pt idx="801">
                  <c:v>0.46788000000000002</c:v>
                </c:pt>
                <c:pt idx="802">
                  <c:v>0.46779700000000002</c:v>
                </c:pt>
                <c:pt idx="803">
                  <c:v>0.46773100000000001</c:v>
                </c:pt>
                <c:pt idx="804">
                  <c:v>0.46764800000000001</c:v>
                </c:pt>
                <c:pt idx="805">
                  <c:v>0.46756500000000001</c:v>
                </c:pt>
                <c:pt idx="806">
                  <c:v>0.467499</c:v>
                </c:pt>
                <c:pt idx="807">
                  <c:v>0.467416</c:v>
                </c:pt>
                <c:pt idx="808">
                  <c:v>0.46731699999999998</c:v>
                </c:pt>
                <c:pt idx="809">
                  <c:v>0.46723399999999998</c:v>
                </c:pt>
                <c:pt idx="810">
                  <c:v>0.46716800000000003</c:v>
                </c:pt>
                <c:pt idx="811">
                  <c:v>0.46708499999999997</c:v>
                </c:pt>
                <c:pt idx="812">
                  <c:v>0.46700199999999997</c:v>
                </c:pt>
                <c:pt idx="813">
                  <c:v>0.46693600000000002</c:v>
                </c:pt>
                <c:pt idx="814">
                  <c:v>0.466837</c:v>
                </c:pt>
                <c:pt idx="815">
                  <c:v>0.46677099999999999</c:v>
                </c:pt>
                <c:pt idx="816">
                  <c:v>0.46668799999999999</c:v>
                </c:pt>
                <c:pt idx="817">
                  <c:v>0.46660499999999999</c:v>
                </c:pt>
                <c:pt idx="818">
                  <c:v>0.46652199999999999</c:v>
                </c:pt>
                <c:pt idx="819">
                  <c:v>0.46643899999999999</c:v>
                </c:pt>
                <c:pt idx="820">
                  <c:v>0.46635700000000002</c:v>
                </c:pt>
                <c:pt idx="821">
                  <c:v>0.46627400000000002</c:v>
                </c:pt>
                <c:pt idx="822">
                  <c:v>0.46620800000000001</c:v>
                </c:pt>
                <c:pt idx="823">
                  <c:v>0.46612500000000001</c:v>
                </c:pt>
                <c:pt idx="824">
                  <c:v>0.466026</c:v>
                </c:pt>
                <c:pt idx="825">
                  <c:v>0.465943</c:v>
                </c:pt>
                <c:pt idx="826">
                  <c:v>0.46587699999999999</c:v>
                </c:pt>
                <c:pt idx="827">
                  <c:v>0.46579399999999999</c:v>
                </c:pt>
                <c:pt idx="828">
                  <c:v>0.46571099999999999</c:v>
                </c:pt>
                <c:pt idx="829">
                  <c:v>0.46562799999999999</c:v>
                </c:pt>
                <c:pt idx="830">
                  <c:v>0.46554499999999999</c:v>
                </c:pt>
                <c:pt idx="831">
                  <c:v>0.46546300000000002</c:v>
                </c:pt>
                <c:pt idx="832">
                  <c:v>0.46538000000000002</c:v>
                </c:pt>
                <c:pt idx="833">
                  <c:v>0.46529700000000002</c:v>
                </c:pt>
                <c:pt idx="834">
                  <c:v>0.46521400000000002</c:v>
                </c:pt>
                <c:pt idx="835">
                  <c:v>0.46513100000000002</c:v>
                </c:pt>
                <c:pt idx="836">
                  <c:v>0.46504899999999999</c:v>
                </c:pt>
                <c:pt idx="837">
                  <c:v>0.46496599999999999</c:v>
                </c:pt>
                <c:pt idx="838">
                  <c:v>0.46488299999999999</c:v>
                </c:pt>
                <c:pt idx="839">
                  <c:v>0.46479999999999999</c:v>
                </c:pt>
                <c:pt idx="840">
                  <c:v>0.46471800000000002</c:v>
                </c:pt>
                <c:pt idx="841">
                  <c:v>0.46463500000000002</c:v>
                </c:pt>
                <c:pt idx="842">
                  <c:v>0.46455200000000002</c:v>
                </c:pt>
                <c:pt idx="843">
                  <c:v>0.46446900000000002</c:v>
                </c:pt>
                <c:pt idx="844">
                  <c:v>0.46438600000000002</c:v>
                </c:pt>
                <c:pt idx="845">
                  <c:v>0.46430399999999999</c:v>
                </c:pt>
                <c:pt idx="846">
                  <c:v>0.46422099999999999</c:v>
                </c:pt>
                <c:pt idx="847">
                  <c:v>0.46412199999999998</c:v>
                </c:pt>
                <c:pt idx="848">
                  <c:v>0.464055</c:v>
                </c:pt>
                <c:pt idx="849">
                  <c:v>0.46397300000000002</c:v>
                </c:pt>
                <c:pt idx="850">
                  <c:v>0.46389000000000002</c:v>
                </c:pt>
                <c:pt idx="851">
                  <c:v>0.46380700000000002</c:v>
                </c:pt>
                <c:pt idx="852">
                  <c:v>0.46370800000000001</c:v>
                </c:pt>
                <c:pt idx="853">
                  <c:v>0.46362500000000001</c:v>
                </c:pt>
                <c:pt idx="854">
                  <c:v>0.46354200000000001</c:v>
                </c:pt>
                <c:pt idx="855">
                  <c:v>0.46345900000000001</c:v>
                </c:pt>
                <c:pt idx="856">
                  <c:v>0.463393</c:v>
                </c:pt>
                <c:pt idx="857">
                  <c:v>0.46329399999999998</c:v>
                </c:pt>
                <c:pt idx="858">
                  <c:v>0.46319399999999999</c:v>
                </c:pt>
                <c:pt idx="859">
                  <c:v>0.46312799999999998</c:v>
                </c:pt>
                <c:pt idx="860">
                  <c:v>0.46304499999999998</c:v>
                </c:pt>
                <c:pt idx="861">
                  <c:v>0.46294600000000002</c:v>
                </c:pt>
                <c:pt idx="862">
                  <c:v>0.46288000000000001</c:v>
                </c:pt>
                <c:pt idx="863">
                  <c:v>0.46278000000000002</c:v>
                </c:pt>
                <c:pt idx="864">
                  <c:v>0.462698</c:v>
                </c:pt>
                <c:pt idx="865">
                  <c:v>0.462615</c:v>
                </c:pt>
                <c:pt idx="866">
                  <c:v>0.46251599999999998</c:v>
                </c:pt>
                <c:pt idx="867">
                  <c:v>0.46243299999999998</c:v>
                </c:pt>
                <c:pt idx="868">
                  <c:v>0.462366</c:v>
                </c:pt>
                <c:pt idx="869">
                  <c:v>0.46226699999999998</c:v>
                </c:pt>
                <c:pt idx="870">
                  <c:v>0.46218399999999998</c:v>
                </c:pt>
                <c:pt idx="871">
                  <c:v>0.46208500000000002</c:v>
                </c:pt>
                <c:pt idx="872">
                  <c:v>0.46200200000000002</c:v>
                </c:pt>
                <c:pt idx="873">
                  <c:v>0.46193600000000001</c:v>
                </c:pt>
                <c:pt idx="874">
                  <c:v>0.46185300000000001</c:v>
                </c:pt>
                <c:pt idx="875">
                  <c:v>0.461754</c:v>
                </c:pt>
                <c:pt idx="876">
                  <c:v>0.46165499999999998</c:v>
                </c:pt>
                <c:pt idx="877">
                  <c:v>0.46157199999999998</c:v>
                </c:pt>
                <c:pt idx="878">
                  <c:v>0.46148899999999998</c:v>
                </c:pt>
                <c:pt idx="879">
                  <c:v>0.46140599999999998</c:v>
                </c:pt>
                <c:pt idx="880">
                  <c:v>0.46132299999999998</c:v>
                </c:pt>
                <c:pt idx="881">
                  <c:v>0.46122400000000002</c:v>
                </c:pt>
                <c:pt idx="882">
                  <c:v>0.46114100000000002</c:v>
                </c:pt>
                <c:pt idx="883">
                  <c:v>0.46107500000000001</c:v>
                </c:pt>
                <c:pt idx="884">
                  <c:v>0.460976</c:v>
                </c:pt>
                <c:pt idx="885">
                  <c:v>0.46087600000000001</c:v>
                </c:pt>
                <c:pt idx="886">
                  <c:v>0.46079399999999998</c:v>
                </c:pt>
                <c:pt idx="887">
                  <c:v>0.460727</c:v>
                </c:pt>
                <c:pt idx="888">
                  <c:v>0.46062799999999998</c:v>
                </c:pt>
                <c:pt idx="889">
                  <c:v>0.46052900000000002</c:v>
                </c:pt>
                <c:pt idx="890">
                  <c:v>0.46044600000000002</c:v>
                </c:pt>
                <c:pt idx="891">
                  <c:v>0.46036300000000002</c:v>
                </c:pt>
                <c:pt idx="892">
                  <c:v>0.46026400000000001</c:v>
                </c:pt>
                <c:pt idx="893">
                  <c:v>0.46018100000000001</c:v>
                </c:pt>
                <c:pt idx="894">
                  <c:v>0.46009800000000001</c:v>
                </c:pt>
                <c:pt idx="895">
                  <c:v>0.46001500000000001</c:v>
                </c:pt>
                <c:pt idx="896">
                  <c:v>0.45991599999999999</c:v>
                </c:pt>
                <c:pt idx="897">
                  <c:v>0.45983299999999999</c:v>
                </c:pt>
                <c:pt idx="898">
                  <c:v>0.45973399999999998</c:v>
                </c:pt>
                <c:pt idx="899">
                  <c:v>0.45965099999999998</c:v>
                </c:pt>
                <c:pt idx="900">
                  <c:v>0.45956799999999998</c:v>
                </c:pt>
                <c:pt idx="901">
                  <c:v>0.45948600000000001</c:v>
                </c:pt>
                <c:pt idx="902">
                  <c:v>0.45938600000000002</c:v>
                </c:pt>
                <c:pt idx="903">
                  <c:v>0.45930300000000002</c:v>
                </c:pt>
                <c:pt idx="904">
                  <c:v>0.459204</c:v>
                </c:pt>
                <c:pt idx="905">
                  <c:v>0.459121</c:v>
                </c:pt>
                <c:pt idx="906">
                  <c:v>0.45903899999999997</c:v>
                </c:pt>
                <c:pt idx="907">
                  <c:v>0.45893899999999999</c:v>
                </c:pt>
                <c:pt idx="908">
                  <c:v>0.45885599999999999</c:v>
                </c:pt>
                <c:pt idx="909">
                  <c:v>0.45877400000000002</c:v>
                </c:pt>
                <c:pt idx="910">
                  <c:v>0.45867400000000003</c:v>
                </c:pt>
                <c:pt idx="911">
                  <c:v>0.458592</c:v>
                </c:pt>
                <c:pt idx="912">
                  <c:v>0.45849200000000001</c:v>
                </c:pt>
                <c:pt idx="913">
                  <c:v>0.45839299999999999</c:v>
                </c:pt>
                <c:pt idx="914">
                  <c:v>0.45832699999999998</c:v>
                </c:pt>
                <c:pt idx="915">
                  <c:v>0.458227</c:v>
                </c:pt>
                <c:pt idx="916">
                  <c:v>0.45812799999999998</c:v>
                </c:pt>
                <c:pt idx="917">
                  <c:v>0.45804499999999998</c:v>
                </c:pt>
                <c:pt idx="918">
                  <c:v>0.45794600000000002</c:v>
                </c:pt>
                <c:pt idx="919">
                  <c:v>0.45786300000000002</c:v>
                </c:pt>
                <c:pt idx="920">
                  <c:v>0.45778000000000002</c:v>
                </c:pt>
                <c:pt idx="921">
                  <c:v>0.457681</c:v>
                </c:pt>
                <c:pt idx="922">
                  <c:v>0.457598</c:v>
                </c:pt>
                <c:pt idx="923">
                  <c:v>0.45749899999999999</c:v>
                </c:pt>
                <c:pt idx="924">
                  <c:v>0.457399</c:v>
                </c:pt>
                <c:pt idx="925">
                  <c:v>0.45731699999999997</c:v>
                </c:pt>
                <c:pt idx="926">
                  <c:v>0.45721699999999998</c:v>
                </c:pt>
                <c:pt idx="927">
                  <c:v>0.45713500000000001</c:v>
                </c:pt>
                <c:pt idx="928">
                  <c:v>0.45705200000000001</c:v>
                </c:pt>
                <c:pt idx="929">
                  <c:v>0.45695200000000002</c:v>
                </c:pt>
                <c:pt idx="930">
                  <c:v>0.45687</c:v>
                </c:pt>
                <c:pt idx="931">
                  <c:v>0.456787</c:v>
                </c:pt>
                <c:pt idx="932">
                  <c:v>0.45668700000000001</c:v>
                </c:pt>
                <c:pt idx="933">
                  <c:v>0.45658799999999999</c:v>
                </c:pt>
                <c:pt idx="934">
                  <c:v>0.45650499999999999</c:v>
                </c:pt>
                <c:pt idx="935">
                  <c:v>0.45640599999999998</c:v>
                </c:pt>
                <c:pt idx="936">
                  <c:v>0.45630700000000002</c:v>
                </c:pt>
                <c:pt idx="937">
                  <c:v>0.45622400000000002</c:v>
                </c:pt>
                <c:pt idx="938">
                  <c:v>0.456125</c:v>
                </c:pt>
                <c:pt idx="939">
                  <c:v>0.456042</c:v>
                </c:pt>
                <c:pt idx="940">
                  <c:v>0.455959</c:v>
                </c:pt>
                <c:pt idx="941">
                  <c:v>0.45585999999999999</c:v>
                </c:pt>
                <c:pt idx="942">
                  <c:v>0.45576</c:v>
                </c:pt>
                <c:pt idx="943">
                  <c:v>0.45566099999999998</c:v>
                </c:pt>
                <c:pt idx="944">
                  <c:v>0.45557799999999998</c:v>
                </c:pt>
                <c:pt idx="945">
                  <c:v>0.45549499999999998</c:v>
                </c:pt>
                <c:pt idx="946">
                  <c:v>0.45537899999999998</c:v>
                </c:pt>
                <c:pt idx="947">
                  <c:v>0.45529700000000001</c:v>
                </c:pt>
                <c:pt idx="948">
                  <c:v>0.45521400000000001</c:v>
                </c:pt>
                <c:pt idx="949">
                  <c:v>0.45511499999999999</c:v>
                </c:pt>
                <c:pt idx="950">
                  <c:v>0.455015</c:v>
                </c:pt>
                <c:pt idx="951">
                  <c:v>0.45491599999999999</c:v>
                </c:pt>
                <c:pt idx="952">
                  <c:v>0.45483299999999999</c:v>
                </c:pt>
                <c:pt idx="953">
                  <c:v>0.45473400000000003</c:v>
                </c:pt>
                <c:pt idx="954">
                  <c:v>0.45465100000000003</c:v>
                </c:pt>
                <c:pt idx="955">
                  <c:v>0.45455200000000001</c:v>
                </c:pt>
                <c:pt idx="956">
                  <c:v>0.45445200000000002</c:v>
                </c:pt>
                <c:pt idx="957">
                  <c:v>0.45435300000000001</c:v>
                </c:pt>
                <c:pt idx="958">
                  <c:v>0.45427000000000001</c:v>
                </c:pt>
                <c:pt idx="959">
                  <c:v>0.45418700000000001</c:v>
                </c:pt>
                <c:pt idx="960">
                  <c:v>0.45408799999999999</c:v>
                </c:pt>
                <c:pt idx="961">
                  <c:v>0.45397199999999999</c:v>
                </c:pt>
                <c:pt idx="962">
                  <c:v>0.45388899999999999</c:v>
                </c:pt>
                <c:pt idx="963">
                  <c:v>0.45380700000000002</c:v>
                </c:pt>
                <c:pt idx="964">
                  <c:v>0.45370700000000003</c:v>
                </c:pt>
                <c:pt idx="965">
                  <c:v>0.45360800000000001</c:v>
                </c:pt>
                <c:pt idx="966">
                  <c:v>0.453509</c:v>
                </c:pt>
                <c:pt idx="967">
                  <c:v>0.453426</c:v>
                </c:pt>
                <c:pt idx="968">
                  <c:v>0.45332600000000001</c:v>
                </c:pt>
                <c:pt idx="969">
                  <c:v>0.45322699999999999</c:v>
                </c:pt>
                <c:pt idx="970">
                  <c:v>0.45314399999999999</c:v>
                </c:pt>
                <c:pt idx="971">
                  <c:v>0.45302799999999999</c:v>
                </c:pt>
                <c:pt idx="972">
                  <c:v>0.45292900000000003</c:v>
                </c:pt>
                <c:pt idx="973">
                  <c:v>0.45284600000000003</c:v>
                </c:pt>
                <c:pt idx="974">
                  <c:v>0.45274700000000001</c:v>
                </c:pt>
                <c:pt idx="975">
                  <c:v>0.45266400000000001</c:v>
                </c:pt>
                <c:pt idx="976">
                  <c:v>0.452565</c:v>
                </c:pt>
                <c:pt idx="977">
                  <c:v>0.45246500000000001</c:v>
                </c:pt>
                <c:pt idx="978">
                  <c:v>0.45236599999999999</c:v>
                </c:pt>
                <c:pt idx="979">
                  <c:v>0.45226699999999997</c:v>
                </c:pt>
                <c:pt idx="980">
                  <c:v>0.45216699999999999</c:v>
                </c:pt>
                <c:pt idx="981">
                  <c:v>0.45208500000000001</c:v>
                </c:pt>
                <c:pt idx="982">
                  <c:v>0.45198500000000003</c:v>
                </c:pt>
                <c:pt idx="983">
                  <c:v>0.45188600000000001</c:v>
                </c:pt>
                <c:pt idx="984">
                  <c:v>0.45180300000000001</c:v>
                </c:pt>
                <c:pt idx="985">
                  <c:v>0.45170399999999999</c:v>
                </c:pt>
                <c:pt idx="986">
                  <c:v>0.45158799999999999</c:v>
                </c:pt>
                <c:pt idx="987">
                  <c:v>0.45150499999999999</c:v>
                </c:pt>
                <c:pt idx="988">
                  <c:v>0.45140599999999997</c:v>
                </c:pt>
                <c:pt idx="989">
                  <c:v>0.45130700000000001</c:v>
                </c:pt>
                <c:pt idx="990">
                  <c:v>0.45120700000000002</c:v>
                </c:pt>
                <c:pt idx="991">
                  <c:v>0.45112400000000002</c:v>
                </c:pt>
                <c:pt idx="992">
                  <c:v>0.45102500000000001</c:v>
                </c:pt>
                <c:pt idx="993">
                  <c:v>0.45092599999999999</c:v>
                </c:pt>
                <c:pt idx="994">
                  <c:v>0.450826</c:v>
                </c:pt>
                <c:pt idx="995">
                  <c:v>0.45072699999999999</c:v>
                </c:pt>
                <c:pt idx="996">
                  <c:v>0.45062799999999997</c:v>
                </c:pt>
                <c:pt idx="997">
                  <c:v>0.45052799999999998</c:v>
                </c:pt>
                <c:pt idx="998">
                  <c:v>0.45042900000000002</c:v>
                </c:pt>
                <c:pt idx="999">
                  <c:v>0.45034600000000002</c:v>
                </c:pt>
                <c:pt idx="1000">
                  <c:v>0.45024700000000001</c:v>
                </c:pt>
                <c:pt idx="1001">
                  <c:v>0.450131</c:v>
                </c:pt>
                <c:pt idx="1002">
                  <c:v>0.45003199999999999</c:v>
                </c:pt>
                <c:pt idx="1003">
                  <c:v>0.44994899999999999</c:v>
                </c:pt>
                <c:pt idx="1004">
                  <c:v>0.44985000000000003</c:v>
                </c:pt>
                <c:pt idx="1005">
                  <c:v>0.44974999999999998</c:v>
                </c:pt>
                <c:pt idx="1006">
                  <c:v>0.44965100000000002</c:v>
                </c:pt>
                <c:pt idx="1007">
                  <c:v>0.44955099999999998</c:v>
                </c:pt>
                <c:pt idx="1008">
                  <c:v>0.44945200000000002</c:v>
                </c:pt>
                <c:pt idx="1009">
                  <c:v>0.449353</c:v>
                </c:pt>
                <c:pt idx="1010">
                  <c:v>0.44925300000000001</c:v>
                </c:pt>
                <c:pt idx="1011">
                  <c:v>0.449154</c:v>
                </c:pt>
                <c:pt idx="1012">
                  <c:v>0.44905499999999998</c:v>
                </c:pt>
                <c:pt idx="1013">
                  <c:v>0.44895499999999999</c:v>
                </c:pt>
                <c:pt idx="1014">
                  <c:v>0.44887300000000002</c:v>
                </c:pt>
                <c:pt idx="1015">
                  <c:v>0.44875700000000002</c:v>
                </c:pt>
                <c:pt idx="1016">
                  <c:v>0.44865699999999997</c:v>
                </c:pt>
                <c:pt idx="1017">
                  <c:v>0.44855800000000001</c:v>
                </c:pt>
                <c:pt idx="1018">
                  <c:v>0.448459</c:v>
                </c:pt>
                <c:pt idx="1019">
                  <c:v>0.448376</c:v>
                </c:pt>
                <c:pt idx="1020">
                  <c:v>0.44827699999999998</c:v>
                </c:pt>
                <c:pt idx="1021">
                  <c:v>0.44816099999999998</c:v>
                </c:pt>
                <c:pt idx="1022">
                  <c:v>0.44806099999999999</c:v>
                </c:pt>
                <c:pt idx="1023">
                  <c:v>0.44796200000000003</c:v>
                </c:pt>
                <c:pt idx="1024">
                  <c:v>0.44786300000000001</c:v>
                </c:pt>
                <c:pt idx="1025">
                  <c:v>0.44776300000000002</c:v>
                </c:pt>
                <c:pt idx="1026">
                  <c:v>0.44766400000000001</c:v>
                </c:pt>
                <c:pt idx="1027">
                  <c:v>0.44756499999999999</c:v>
                </c:pt>
                <c:pt idx="1028">
                  <c:v>0.447465</c:v>
                </c:pt>
                <c:pt idx="1029">
                  <c:v>0.447349</c:v>
                </c:pt>
                <c:pt idx="1030">
                  <c:v>0.44726700000000003</c:v>
                </c:pt>
                <c:pt idx="1031">
                  <c:v>0.44716699999999998</c:v>
                </c:pt>
                <c:pt idx="1032">
                  <c:v>0.44705099999999998</c:v>
                </c:pt>
                <c:pt idx="1033">
                  <c:v>0.44695200000000002</c:v>
                </c:pt>
                <c:pt idx="1034">
                  <c:v>0.44686900000000002</c:v>
                </c:pt>
                <c:pt idx="1035">
                  <c:v>0.44677</c:v>
                </c:pt>
                <c:pt idx="1036">
                  <c:v>0.446654</c:v>
                </c:pt>
                <c:pt idx="1037">
                  <c:v>0.44655499999999998</c:v>
                </c:pt>
                <c:pt idx="1038">
                  <c:v>0.44645499999999999</c:v>
                </c:pt>
                <c:pt idx="1039">
                  <c:v>0.44635599999999998</c:v>
                </c:pt>
                <c:pt idx="1040">
                  <c:v>0.44625700000000001</c:v>
                </c:pt>
                <c:pt idx="1041">
                  <c:v>0.44614100000000001</c:v>
                </c:pt>
                <c:pt idx="1042">
                  <c:v>0.44604100000000002</c:v>
                </c:pt>
                <c:pt idx="1043">
                  <c:v>0.44595899999999999</c:v>
                </c:pt>
                <c:pt idx="1044">
                  <c:v>0.44584299999999999</c:v>
                </c:pt>
                <c:pt idx="1045">
                  <c:v>0.445743</c:v>
                </c:pt>
                <c:pt idx="1046">
                  <c:v>0.44562800000000002</c:v>
                </c:pt>
                <c:pt idx="1047">
                  <c:v>0.44554500000000002</c:v>
                </c:pt>
                <c:pt idx="1048">
                  <c:v>0.44544499999999998</c:v>
                </c:pt>
                <c:pt idx="1049">
                  <c:v>0.44532899999999997</c:v>
                </c:pt>
                <c:pt idx="1050">
                  <c:v>0.44523000000000001</c:v>
                </c:pt>
                <c:pt idx="1051">
                  <c:v>0.445131</c:v>
                </c:pt>
                <c:pt idx="1052">
                  <c:v>0.44503100000000001</c:v>
                </c:pt>
                <c:pt idx="1053">
                  <c:v>0.44493199999999999</c:v>
                </c:pt>
                <c:pt idx="1054">
                  <c:v>0.44481599999999999</c:v>
                </c:pt>
                <c:pt idx="1055">
                  <c:v>0.44471699999999997</c:v>
                </c:pt>
                <c:pt idx="1056">
                  <c:v>0.44461800000000001</c:v>
                </c:pt>
                <c:pt idx="1057">
                  <c:v>0.44451800000000002</c:v>
                </c:pt>
                <c:pt idx="1058">
                  <c:v>0.44441900000000001</c:v>
                </c:pt>
                <c:pt idx="1059">
                  <c:v>0.444303</c:v>
                </c:pt>
                <c:pt idx="1060">
                  <c:v>0.44420399999999999</c:v>
                </c:pt>
                <c:pt idx="1061">
                  <c:v>0.444104</c:v>
                </c:pt>
                <c:pt idx="1062">
                  <c:v>0.44400499999999998</c:v>
                </c:pt>
                <c:pt idx="1063">
                  <c:v>0.44388899999999998</c:v>
                </c:pt>
                <c:pt idx="1064">
                  <c:v>0.44379000000000002</c:v>
                </c:pt>
                <c:pt idx="1065">
                  <c:v>0.44368999999999997</c:v>
                </c:pt>
                <c:pt idx="1066">
                  <c:v>0.44357400000000002</c:v>
                </c:pt>
                <c:pt idx="1067">
                  <c:v>0.44347500000000001</c:v>
                </c:pt>
                <c:pt idx="1068">
                  <c:v>0.44337599999999999</c:v>
                </c:pt>
                <c:pt idx="1069">
                  <c:v>0.443276</c:v>
                </c:pt>
                <c:pt idx="1070">
                  <c:v>0.44317699999999999</c:v>
                </c:pt>
                <c:pt idx="1071">
                  <c:v>0.44306099999999998</c:v>
                </c:pt>
                <c:pt idx="1072">
                  <c:v>0.44294499999999998</c:v>
                </c:pt>
                <c:pt idx="1073">
                  <c:v>0.44284600000000002</c:v>
                </c:pt>
                <c:pt idx="1074">
                  <c:v>0.442747</c:v>
                </c:pt>
                <c:pt idx="1075">
                  <c:v>0.44264700000000001</c:v>
                </c:pt>
                <c:pt idx="1076">
                  <c:v>0.44253100000000001</c:v>
                </c:pt>
                <c:pt idx="1077">
                  <c:v>0.44243199999999999</c:v>
                </c:pt>
                <c:pt idx="1078">
                  <c:v>0.44233299999999998</c:v>
                </c:pt>
                <c:pt idx="1079">
                  <c:v>0.44221700000000003</c:v>
                </c:pt>
                <c:pt idx="1080">
                  <c:v>0.44211699999999998</c:v>
                </c:pt>
                <c:pt idx="1081">
                  <c:v>0.44201800000000002</c:v>
                </c:pt>
                <c:pt idx="1082">
                  <c:v>0.44190200000000002</c:v>
                </c:pt>
                <c:pt idx="1083">
                  <c:v>0.441803</c:v>
                </c:pt>
                <c:pt idx="1084">
                  <c:v>0.44170399999999999</c:v>
                </c:pt>
                <c:pt idx="1085">
                  <c:v>0.441604</c:v>
                </c:pt>
                <c:pt idx="1086">
                  <c:v>0.44148799999999999</c:v>
                </c:pt>
                <c:pt idx="1087">
                  <c:v>0.44137199999999999</c:v>
                </c:pt>
                <c:pt idx="1088">
                  <c:v>0.44127300000000003</c:v>
                </c:pt>
                <c:pt idx="1089">
                  <c:v>0.44117400000000001</c:v>
                </c:pt>
                <c:pt idx="1090">
                  <c:v>0.44105800000000001</c:v>
                </c:pt>
                <c:pt idx="1091">
                  <c:v>0.44095800000000002</c:v>
                </c:pt>
                <c:pt idx="1092">
                  <c:v>0.440859</c:v>
                </c:pt>
                <c:pt idx="1093">
                  <c:v>0.440743</c:v>
                </c:pt>
                <c:pt idx="1094">
                  <c:v>0.44064399999999998</c:v>
                </c:pt>
                <c:pt idx="1095">
                  <c:v>0.44054500000000002</c:v>
                </c:pt>
                <c:pt idx="1096">
                  <c:v>0.44042900000000001</c:v>
                </c:pt>
                <c:pt idx="1097">
                  <c:v>0.44031300000000001</c:v>
                </c:pt>
                <c:pt idx="1098">
                  <c:v>0.440197</c:v>
                </c:pt>
                <c:pt idx="1099">
                  <c:v>0.44009799999999999</c:v>
                </c:pt>
                <c:pt idx="1100">
                  <c:v>0.439998</c:v>
                </c:pt>
                <c:pt idx="1101">
                  <c:v>0.43989899999999998</c:v>
                </c:pt>
                <c:pt idx="1102">
                  <c:v>0.43978299999999998</c:v>
                </c:pt>
                <c:pt idx="1103">
                  <c:v>0.43966699999999997</c:v>
                </c:pt>
                <c:pt idx="1104">
                  <c:v>0.43956800000000001</c:v>
                </c:pt>
                <c:pt idx="1105">
                  <c:v>0.43946800000000003</c:v>
                </c:pt>
                <c:pt idx="1106">
                  <c:v>0.43936900000000001</c:v>
                </c:pt>
                <c:pt idx="1107">
                  <c:v>0.43923699999999999</c:v>
                </c:pt>
                <c:pt idx="1108">
                  <c:v>0.439137</c:v>
                </c:pt>
                <c:pt idx="1109">
                  <c:v>0.43903799999999998</c:v>
                </c:pt>
                <c:pt idx="1110">
                  <c:v>0.43892199999999998</c:v>
                </c:pt>
                <c:pt idx="1111">
                  <c:v>0.43882300000000002</c:v>
                </c:pt>
                <c:pt idx="1112">
                  <c:v>0.43872299999999997</c:v>
                </c:pt>
                <c:pt idx="1113">
                  <c:v>0.43859100000000001</c:v>
                </c:pt>
                <c:pt idx="1114">
                  <c:v>0.43849199999999999</c:v>
                </c:pt>
                <c:pt idx="1115">
                  <c:v>0.438392</c:v>
                </c:pt>
                <c:pt idx="1116">
                  <c:v>0.438276</c:v>
                </c:pt>
                <c:pt idx="1117">
                  <c:v>0.43815999999999999</c:v>
                </c:pt>
                <c:pt idx="1118">
                  <c:v>0.43806099999999998</c:v>
                </c:pt>
                <c:pt idx="1119">
                  <c:v>0.43794499999999997</c:v>
                </c:pt>
                <c:pt idx="1120">
                  <c:v>0.43784600000000001</c:v>
                </c:pt>
                <c:pt idx="1121">
                  <c:v>0.43774600000000002</c:v>
                </c:pt>
                <c:pt idx="1122">
                  <c:v>0.43763099999999999</c:v>
                </c:pt>
                <c:pt idx="1123">
                  <c:v>0.43751499999999999</c:v>
                </c:pt>
                <c:pt idx="1124">
                  <c:v>0.437415</c:v>
                </c:pt>
                <c:pt idx="1125">
                  <c:v>0.43729899999999999</c:v>
                </c:pt>
                <c:pt idx="1126">
                  <c:v>0.43718400000000002</c:v>
                </c:pt>
                <c:pt idx="1127">
                  <c:v>0.43708399999999997</c:v>
                </c:pt>
                <c:pt idx="1128">
                  <c:v>0.43698500000000001</c:v>
                </c:pt>
                <c:pt idx="1129">
                  <c:v>0.43686900000000001</c:v>
                </c:pt>
                <c:pt idx="1130">
                  <c:v>0.436753</c:v>
                </c:pt>
                <c:pt idx="1131">
                  <c:v>0.43665399999999999</c:v>
                </c:pt>
                <c:pt idx="1132">
                  <c:v>0.43653799999999998</c:v>
                </c:pt>
                <c:pt idx="1133">
                  <c:v>0.43642199999999998</c:v>
                </c:pt>
                <c:pt idx="1134">
                  <c:v>0.43630600000000003</c:v>
                </c:pt>
                <c:pt idx="1135">
                  <c:v>0.43620700000000001</c:v>
                </c:pt>
                <c:pt idx="1136">
                  <c:v>0.43609100000000001</c:v>
                </c:pt>
                <c:pt idx="1137">
                  <c:v>0.435975</c:v>
                </c:pt>
                <c:pt idx="1138">
                  <c:v>0.43587599999999999</c:v>
                </c:pt>
                <c:pt idx="1139">
                  <c:v>0.43575999999999998</c:v>
                </c:pt>
                <c:pt idx="1140">
                  <c:v>0.43564399999999998</c:v>
                </c:pt>
                <c:pt idx="1141">
                  <c:v>0.43554399999999999</c:v>
                </c:pt>
                <c:pt idx="1142">
                  <c:v>0.43544500000000003</c:v>
                </c:pt>
                <c:pt idx="1143">
                  <c:v>0.43531300000000001</c:v>
                </c:pt>
                <c:pt idx="1144">
                  <c:v>0.435197</c:v>
                </c:pt>
                <c:pt idx="1145">
                  <c:v>0.43509700000000001</c:v>
                </c:pt>
                <c:pt idx="1146">
                  <c:v>0.434998</c:v>
                </c:pt>
                <c:pt idx="1147">
                  <c:v>0.43488199999999999</c:v>
                </c:pt>
                <c:pt idx="1148">
                  <c:v>0.43476599999999999</c:v>
                </c:pt>
                <c:pt idx="1149">
                  <c:v>0.43464999999999998</c:v>
                </c:pt>
                <c:pt idx="1150">
                  <c:v>0.43455100000000002</c:v>
                </c:pt>
                <c:pt idx="1151">
                  <c:v>0.43443500000000002</c:v>
                </c:pt>
                <c:pt idx="1152">
                  <c:v>0.43431900000000001</c:v>
                </c:pt>
                <c:pt idx="1153">
                  <c:v>0.43420300000000001</c:v>
                </c:pt>
                <c:pt idx="1154">
                  <c:v>0.43410399999999999</c:v>
                </c:pt>
                <c:pt idx="1155">
                  <c:v>0.433971</c:v>
                </c:pt>
                <c:pt idx="1156">
                  <c:v>0.43387199999999998</c:v>
                </c:pt>
                <c:pt idx="1157">
                  <c:v>0.43377300000000002</c:v>
                </c:pt>
                <c:pt idx="1158">
                  <c:v>0.43365700000000001</c:v>
                </c:pt>
                <c:pt idx="1159">
                  <c:v>0.43354100000000001</c:v>
                </c:pt>
                <c:pt idx="1160">
                  <c:v>0.433425</c:v>
                </c:pt>
                <c:pt idx="1161">
                  <c:v>0.433309</c:v>
                </c:pt>
                <c:pt idx="1162">
                  <c:v>0.43319299999999999</c:v>
                </c:pt>
                <c:pt idx="1163">
                  <c:v>0.43309399999999998</c:v>
                </c:pt>
                <c:pt idx="1164">
                  <c:v>0.43297799999999997</c:v>
                </c:pt>
                <c:pt idx="1165">
                  <c:v>0.43286200000000002</c:v>
                </c:pt>
                <c:pt idx="1166">
                  <c:v>0.43276300000000001</c:v>
                </c:pt>
                <c:pt idx="1167">
                  <c:v>0.43263000000000001</c:v>
                </c:pt>
                <c:pt idx="1168">
                  <c:v>0.43249799999999999</c:v>
                </c:pt>
                <c:pt idx="1169">
                  <c:v>0.43243199999999998</c:v>
                </c:pt>
                <c:pt idx="1170">
                  <c:v>0.43229899999999999</c:v>
                </c:pt>
                <c:pt idx="1171">
                  <c:v>0.43219999999999997</c:v>
                </c:pt>
                <c:pt idx="1172">
                  <c:v>0.43206699999999998</c:v>
                </c:pt>
                <c:pt idx="1173">
                  <c:v>0.43196800000000002</c:v>
                </c:pt>
                <c:pt idx="1174">
                  <c:v>0.431836</c:v>
                </c:pt>
                <c:pt idx="1175">
                  <c:v>0.431703</c:v>
                </c:pt>
                <c:pt idx="1176">
                  <c:v>0.43163699999999999</c:v>
                </c:pt>
                <c:pt idx="1177">
                  <c:v>0.43150500000000003</c:v>
                </c:pt>
                <c:pt idx="1178">
                  <c:v>0.43140499999999998</c:v>
                </c:pt>
                <c:pt idx="1179">
                  <c:v>0.43127300000000002</c:v>
                </c:pt>
                <c:pt idx="1180">
                  <c:v>0.43114000000000002</c:v>
                </c:pt>
                <c:pt idx="1181">
                  <c:v>0.43104100000000001</c:v>
                </c:pt>
                <c:pt idx="1182">
                  <c:v>0.43094199999999999</c:v>
                </c:pt>
                <c:pt idx="1183">
                  <c:v>0.430842</c:v>
                </c:pt>
                <c:pt idx="1184">
                  <c:v>0.43070999999999998</c:v>
                </c:pt>
                <c:pt idx="1185">
                  <c:v>0.43057699999999999</c:v>
                </c:pt>
                <c:pt idx="1186">
                  <c:v>0.43047800000000003</c:v>
                </c:pt>
                <c:pt idx="1187">
                  <c:v>0.43037900000000001</c:v>
                </c:pt>
                <c:pt idx="1188">
                  <c:v>0.43024600000000002</c:v>
                </c:pt>
                <c:pt idx="1189">
                  <c:v>0.430147</c:v>
                </c:pt>
                <c:pt idx="1190">
                  <c:v>0.43001400000000001</c:v>
                </c:pt>
                <c:pt idx="1191">
                  <c:v>0.42988199999999999</c:v>
                </c:pt>
                <c:pt idx="1192">
                  <c:v>0.42978300000000003</c:v>
                </c:pt>
                <c:pt idx="1193">
                  <c:v>0.42968299999999998</c:v>
                </c:pt>
                <c:pt idx="1194">
                  <c:v>0.42958400000000002</c:v>
                </c:pt>
                <c:pt idx="1195">
                  <c:v>0.42941800000000002</c:v>
                </c:pt>
                <c:pt idx="1196">
                  <c:v>0.42931900000000001</c:v>
                </c:pt>
                <c:pt idx="1197">
                  <c:v>0.42921999999999999</c:v>
                </c:pt>
                <c:pt idx="1198">
                  <c:v>0.42912</c:v>
                </c:pt>
                <c:pt idx="1199">
                  <c:v>0.42898799999999998</c:v>
                </c:pt>
                <c:pt idx="1200">
                  <c:v>0.42885499999999999</c:v>
                </c:pt>
                <c:pt idx="1201">
                  <c:v>0.42875600000000003</c:v>
                </c:pt>
                <c:pt idx="1202">
                  <c:v>0.42865700000000001</c:v>
                </c:pt>
                <c:pt idx="1203">
                  <c:v>0.42852400000000002</c:v>
                </c:pt>
                <c:pt idx="1204">
                  <c:v>0.428392</c:v>
                </c:pt>
                <c:pt idx="1205">
                  <c:v>0.42829200000000001</c:v>
                </c:pt>
                <c:pt idx="1206">
                  <c:v>0.42815999999999999</c:v>
                </c:pt>
                <c:pt idx="1207">
                  <c:v>0.42806100000000002</c:v>
                </c:pt>
                <c:pt idx="1208">
                  <c:v>0.42796099999999998</c:v>
                </c:pt>
                <c:pt idx="1209">
                  <c:v>0.42782900000000001</c:v>
                </c:pt>
                <c:pt idx="1210">
                  <c:v>0.42769600000000002</c:v>
                </c:pt>
                <c:pt idx="1211">
                  <c:v>0.427597</c:v>
                </c:pt>
                <c:pt idx="1212">
                  <c:v>0.42749799999999999</c:v>
                </c:pt>
                <c:pt idx="1213">
                  <c:v>0.42736499999999999</c:v>
                </c:pt>
                <c:pt idx="1214">
                  <c:v>0.42723299999999997</c:v>
                </c:pt>
                <c:pt idx="1215">
                  <c:v>0.42709999999999998</c:v>
                </c:pt>
                <c:pt idx="1216">
                  <c:v>0.42700100000000002</c:v>
                </c:pt>
                <c:pt idx="1217">
                  <c:v>0.426902</c:v>
                </c:pt>
                <c:pt idx="1218">
                  <c:v>0.42680200000000001</c:v>
                </c:pt>
                <c:pt idx="1219">
                  <c:v>0.42666999999999999</c:v>
                </c:pt>
                <c:pt idx="1220">
                  <c:v>0.426537</c:v>
                </c:pt>
                <c:pt idx="1221">
                  <c:v>0.42640499999999998</c:v>
                </c:pt>
                <c:pt idx="1222">
                  <c:v>0.42627300000000001</c:v>
                </c:pt>
                <c:pt idx="1223">
                  <c:v>0.42620599999999997</c:v>
                </c:pt>
                <c:pt idx="1224">
                  <c:v>0.42607400000000001</c:v>
                </c:pt>
                <c:pt idx="1225">
                  <c:v>0.42594100000000001</c:v>
                </c:pt>
                <c:pt idx="1226">
                  <c:v>0.42580899999999999</c:v>
                </c:pt>
                <c:pt idx="1227">
                  <c:v>0.42570999999999998</c:v>
                </c:pt>
                <c:pt idx="1228">
                  <c:v>0.42560999999999999</c:v>
                </c:pt>
                <c:pt idx="1229">
                  <c:v>0.42547800000000002</c:v>
                </c:pt>
                <c:pt idx="1230">
                  <c:v>0.42534499999999997</c:v>
                </c:pt>
                <c:pt idx="1231">
                  <c:v>0.42524600000000001</c:v>
                </c:pt>
                <c:pt idx="1232">
                  <c:v>0.42511399999999999</c:v>
                </c:pt>
                <c:pt idx="1233">
                  <c:v>0.425014</c:v>
                </c:pt>
                <c:pt idx="1234">
                  <c:v>0.42488199999999998</c:v>
                </c:pt>
                <c:pt idx="1235">
                  <c:v>0.42478199999999999</c:v>
                </c:pt>
                <c:pt idx="1236">
                  <c:v>0.42465000000000003</c:v>
                </c:pt>
                <c:pt idx="1237">
                  <c:v>0.42451800000000001</c:v>
                </c:pt>
                <c:pt idx="1238">
                  <c:v>0.42441800000000002</c:v>
                </c:pt>
                <c:pt idx="1239">
                  <c:v>0.424286</c:v>
                </c:pt>
                <c:pt idx="1240">
                  <c:v>0.424153</c:v>
                </c:pt>
                <c:pt idx="1241">
                  <c:v>0.42405399999999999</c:v>
                </c:pt>
                <c:pt idx="1242">
                  <c:v>0.42395500000000003</c:v>
                </c:pt>
                <c:pt idx="1243">
                  <c:v>0.42378900000000003</c:v>
                </c:pt>
                <c:pt idx="1244">
                  <c:v>0.42369000000000001</c:v>
                </c:pt>
                <c:pt idx="1245">
                  <c:v>0.42359000000000002</c:v>
                </c:pt>
                <c:pt idx="1246">
                  <c:v>0.423458</c:v>
                </c:pt>
                <c:pt idx="1247">
                  <c:v>0.42332500000000001</c:v>
                </c:pt>
                <c:pt idx="1248">
                  <c:v>0.42322599999999999</c:v>
                </c:pt>
                <c:pt idx="1249">
                  <c:v>0.42312699999999998</c:v>
                </c:pt>
                <c:pt idx="1250">
                  <c:v>0.42296099999999998</c:v>
                </c:pt>
                <c:pt idx="1251">
                  <c:v>0.42282900000000001</c:v>
                </c:pt>
                <c:pt idx="1252">
                  <c:v>0.422763</c:v>
                </c:pt>
                <c:pt idx="1253">
                  <c:v>0.42263000000000001</c:v>
                </c:pt>
                <c:pt idx="1254">
                  <c:v>0.42249799999999998</c:v>
                </c:pt>
                <c:pt idx="1255">
                  <c:v>0.42236499999999999</c:v>
                </c:pt>
                <c:pt idx="1256">
                  <c:v>0.42223300000000002</c:v>
                </c:pt>
                <c:pt idx="1257">
                  <c:v>0.42213299999999998</c:v>
                </c:pt>
                <c:pt idx="1258">
                  <c:v>0.42203400000000002</c:v>
                </c:pt>
                <c:pt idx="1259">
                  <c:v>0.42186800000000002</c:v>
                </c:pt>
                <c:pt idx="1260">
                  <c:v>0.42176900000000001</c:v>
                </c:pt>
                <c:pt idx="1261">
                  <c:v>0.42166999999999999</c:v>
                </c:pt>
                <c:pt idx="1262">
                  <c:v>0.421537</c:v>
                </c:pt>
                <c:pt idx="1263">
                  <c:v>0.42140499999999997</c:v>
                </c:pt>
                <c:pt idx="1264">
                  <c:v>0.42127199999999998</c:v>
                </c:pt>
                <c:pt idx="1265">
                  <c:v>0.42117300000000002</c:v>
                </c:pt>
                <c:pt idx="1266">
                  <c:v>0.421041</c:v>
                </c:pt>
                <c:pt idx="1267">
                  <c:v>0.42094100000000001</c:v>
                </c:pt>
                <c:pt idx="1268">
                  <c:v>0.42080899999999999</c:v>
                </c:pt>
                <c:pt idx="1269">
                  <c:v>0.42067599999999999</c:v>
                </c:pt>
                <c:pt idx="1270">
                  <c:v>0.42054399999999997</c:v>
                </c:pt>
                <c:pt idx="1271">
                  <c:v>0.42044500000000001</c:v>
                </c:pt>
                <c:pt idx="1272">
                  <c:v>0.42031200000000002</c:v>
                </c:pt>
                <c:pt idx="1273">
                  <c:v>0.42018</c:v>
                </c:pt>
                <c:pt idx="1274">
                  <c:v>0.42008000000000001</c:v>
                </c:pt>
                <c:pt idx="1275">
                  <c:v>0.41994799999999999</c:v>
                </c:pt>
                <c:pt idx="1276">
                  <c:v>0.41984900000000003</c:v>
                </c:pt>
                <c:pt idx="1277">
                  <c:v>0.41971599999999998</c:v>
                </c:pt>
                <c:pt idx="1278">
                  <c:v>0.41954999999999998</c:v>
                </c:pt>
                <c:pt idx="1279">
                  <c:v>0.41945100000000002</c:v>
                </c:pt>
                <c:pt idx="1280">
                  <c:v>0.419319</c:v>
                </c:pt>
                <c:pt idx="1281">
                  <c:v>0.41921900000000001</c:v>
                </c:pt>
                <c:pt idx="1282">
                  <c:v>0.41908699999999999</c:v>
                </c:pt>
                <c:pt idx="1283">
                  <c:v>0.41898800000000003</c:v>
                </c:pt>
                <c:pt idx="1284">
                  <c:v>0.41882200000000003</c:v>
                </c:pt>
                <c:pt idx="1285">
                  <c:v>0.41872300000000001</c:v>
                </c:pt>
                <c:pt idx="1286">
                  <c:v>0.41862300000000002</c:v>
                </c:pt>
                <c:pt idx="1287">
                  <c:v>0.418491</c:v>
                </c:pt>
                <c:pt idx="1288">
                  <c:v>0.41835800000000001</c:v>
                </c:pt>
                <c:pt idx="1289">
                  <c:v>0.41822599999999999</c:v>
                </c:pt>
                <c:pt idx="1290">
                  <c:v>0.41809299999999999</c:v>
                </c:pt>
                <c:pt idx="1291">
                  <c:v>0.41799399999999998</c:v>
                </c:pt>
                <c:pt idx="1292">
                  <c:v>0.41786200000000001</c:v>
                </c:pt>
                <c:pt idx="1293">
                  <c:v>0.41772900000000002</c:v>
                </c:pt>
                <c:pt idx="1294">
                  <c:v>0.41763</c:v>
                </c:pt>
                <c:pt idx="1295">
                  <c:v>0.41749700000000001</c:v>
                </c:pt>
                <c:pt idx="1296">
                  <c:v>0.41736499999999999</c:v>
                </c:pt>
                <c:pt idx="1297">
                  <c:v>0.41723300000000002</c:v>
                </c:pt>
                <c:pt idx="1298">
                  <c:v>0.41713299999999998</c:v>
                </c:pt>
                <c:pt idx="1299">
                  <c:v>0.41700100000000001</c:v>
                </c:pt>
                <c:pt idx="1300">
                  <c:v>0.41686800000000002</c:v>
                </c:pt>
                <c:pt idx="1301">
                  <c:v>0.416769</c:v>
                </c:pt>
                <c:pt idx="1302">
                  <c:v>0.416603</c:v>
                </c:pt>
                <c:pt idx="1303">
                  <c:v>0.41647099999999998</c:v>
                </c:pt>
                <c:pt idx="1304">
                  <c:v>0.41637200000000002</c:v>
                </c:pt>
                <c:pt idx="1305">
                  <c:v>0.41627199999999998</c:v>
                </c:pt>
                <c:pt idx="1306">
                  <c:v>0.416107</c:v>
                </c:pt>
                <c:pt idx="1307">
                  <c:v>0.41600700000000002</c:v>
                </c:pt>
                <c:pt idx="1308">
                  <c:v>0.41587499999999999</c:v>
                </c:pt>
                <c:pt idx="1309">
                  <c:v>0.415742</c:v>
                </c:pt>
                <c:pt idx="1310">
                  <c:v>0.41564299999999998</c:v>
                </c:pt>
                <c:pt idx="1311">
                  <c:v>0.41551100000000002</c:v>
                </c:pt>
                <c:pt idx="1312">
                  <c:v>0.41537800000000002</c:v>
                </c:pt>
                <c:pt idx="1313">
                  <c:v>0.415246</c:v>
                </c:pt>
                <c:pt idx="1314">
                  <c:v>0.41511300000000001</c:v>
                </c:pt>
                <c:pt idx="1315">
                  <c:v>0.41498099999999999</c:v>
                </c:pt>
                <c:pt idx="1316">
                  <c:v>0.414881</c:v>
                </c:pt>
                <c:pt idx="1317">
                  <c:v>0.41474899999999998</c:v>
                </c:pt>
                <c:pt idx="1318">
                  <c:v>0.41461700000000001</c:v>
                </c:pt>
                <c:pt idx="1319">
                  <c:v>0.41451700000000002</c:v>
                </c:pt>
                <c:pt idx="1320">
                  <c:v>0.414352</c:v>
                </c:pt>
                <c:pt idx="1321">
                  <c:v>0.414219</c:v>
                </c:pt>
                <c:pt idx="1322">
                  <c:v>0.41411999999999999</c:v>
                </c:pt>
                <c:pt idx="1323">
                  <c:v>0.41398699999999999</c:v>
                </c:pt>
                <c:pt idx="1324">
                  <c:v>0.41385499999999997</c:v>
                </c:pt>
                <c:pt idx="1325">
                  <c:v>0.41372199999999998</c:v>
                </c:pt>
                <c:pt idx="1326">
                  <c:v>0.41359000000000001</c:v>
                </c:pt>
                <c:pt idx="1327">
                  <c:v>0.413491</c:v>
                </c:pt>
                <c:pt idx="1328">
                  <c:v>0.413358</c:v>
                </c:pt>
                <c:pt idx="1329">
                  <c:v>0.41322599999999998</c:v>
                </c:pt>
                <c:pt idx="1330">
                  <c:v>0.41309299999999999</c:v>
                </c:pt>
                <c:pt idx="1331">
                  <c:v>0.41299400000000003</c:v>
                </c:pt>
                <c:pt idx="1332">
                  <c:v>0.41286200000000001</c:v>
                </c:pt>
                <c:pt idx="1333">
                  <c:v>0.41272900000000001</c:v>
                </c:pt>
                <c:pt idx="1334">
                  <c:v>0.41259699999999999</c:v>
                </c:pt>
                <c:pt idx="1335">
                  <c:v>0.412464</c:v>
                </c:pt>
                <c:pt idx="1336">
                  <c:v>0.41233199999999998</c:v>
                </c:pt>
                <c:pt idx="1337">
                  <c:v>0.41223199999999999</c:v>
                </c:pt>
                <c:pt idx="1338">
                  <c:v>0.41206700000000002</c:v>
                </c:pt>
                <c:pt idx="1339">
                  <c:v>0.41196700000000003</c:v>
                </c:pt>
                <c:pt idx="1340">
                  <c:v>0.41183500000000001</c:v>
                </c:pt>
                <c:pt idx="1341">
                  <c:v>0.41170299999999999</c:v>
                </c:pt>
                <c:pt idx="1342">
                  <c:v>0.41156999999999999</c:v>
                </c:pt>
                <c:pt idx="1343">
                  <c:v>0.41143800000000003</c:v>
                </c:pt>
                <c:pt idx="1344">
                  <c:v>0.41133799999999998</c:v>
                </c:pt>
                <c:pt idx="1345">
                  <c:v>0.41120600000000002</c:v>
                </c:pt>
                <c:pt idx="1346">
                  <c:v>0.41107300000000002</c:v>
                </c:pt>
                <c:pt idx="1347">
                  <c:v>0.410941</c:v>
                </c:pt>
                <c:pt idx="1348">
                  <c:v>0.41080800000000001</c:v>
                </c:pt>
                <c:pt idx="1349">
                  <c:v>0.41067599999999999</c:v>
                </c:pt>
                <c:pt idx="1350">
                  <c:v>0.41054400000000002</c:v>
                </c:pt>
                <c:pt idx="1351">
                  <c:v>0.41044399999999998</c:v>
                </c:pt>
                <c:pt idx="1352">
                  <c:v>0.41031200000000001</c:v>
                </c:pt>
                <c:pt idx="1353">
                  <c:v>0.41014600000000001</c:v>
                </c:pt>
                <c:pt idx="1354">
                  <c:v>0.41004699999999999</c:v>
                </c:pt>
                <c:pt idx="1355">
                  <c:v>0.409914</c:v>
                </c:pt>
                <c:pt idx="1356">
                  <c:v>0.40978199999999998</c:v>
                </c:pt>
                <c:pt idx="1357">
                  <c:v>0.40964899999999999</c:v>
                </c:pt>
                <c:pt idx="1358">
                  <c:v>0.40951700000000002</c:v>
                </c:pt>
                <c:pt idx="1359">
                  <c:v>0.409385</c:v>
                </c:pt>
                <c:pt idx="1360">
                  <c:v>0.409252</c:v>
                </c:pt>
                <c:pt idx="1361">
                  <c:v>0.40911999999999998</c:v>
                </c:pt>
                <c:pt idx="1362">
                  <c:v>0.40898699999999999</c:v>
                </c:pt>
                <c:pt idx="1363">
                  <c:v>0.40888799999999997</c:v>
                </c:pt>
                <c:pt idx="1364">
                  <c:v>0.40875499999999998</c:v>
                </c:pt>
                <c:pt idx="1365">
                  <c:v>0.40862300000000001</c:v>
                </c:pt>
                <c:pt idx="1366">
                  <c:v>0.40849099999999999</c:v>
                </c:pt>
                <c:pt idx="1367">
                  <c:v>0.408358</c:v>
                </c:pt>
                <c:pt idx="1368">
                  <c:v>0.40822599999999998</c:v>
                </c:pt>
                <c:pt idx="1369">
                  <c:v>0.40809299999999998</c:v>
                </c:pt>
                <c:pt idx="1370">
                  <c:v>0.40796100000000002</c:v>
                </c:pt>
                <c:pt idx="1371">
                  <c:v>0.40786099999999997</c:v>
                </c:pt>
                <c:pt idx="1372">
                  <c:v>0.40772900000000001</c:v>
                </c:pt>
                <c:pt idx="1373">
                  <c:v>0.40756300000000001</c:v>
                </c:pt>
                <c:pt idx="1374">
                  <c:v>0.40743099999999999</c:v>
                </c:pt>
                <c:pt idx="1375">
                  <c:v>0.40733200000000003</c:v>
                </c:pt>
                <c:pt idx="1376">
                  <c:v>0.40719899999999998</c:v>
                </c:pt>
                <c:pt idx="1377">
                  <c:v>0.40703400000000001</c:v>
                </c:pt>
                <c:pt idx="1378">
                  <c:v>0.40693400000000002</c:v>
                </c:pt>
                <c:pt idx="1379">
                  <c:v>0.40676899999999999</c:v>
                </c:pt>
                <c:pt idx="1380">
                  <c:v>0.406669</c:v>
                </c:pt>
                <c:pt idx="1381">
                  <c:v>0.40653699999999998</c:v>
                </c:pt>
                <c:pt idx="1382">
                  <c:v>0.40640399999999999</c:v>
                </c:pt>
                <c:pt idx="1383">
                  <c:v>0.40627200000000002</c:v>
                </c:pt>
                <c:pt idx="1384">
                  <c:v>0.40613900000000003</c:v>
                </c:pt>
                <c:pt idx="1385">
                  <c:v>0.40600700000000001</c:v>
                </c:pt>
                <c:pt idx="1386">
                  <c:v>0.40587499999999999</c:v>
                </c:pt>
                <c:pt idx="1387">
                  <c:v>0.40574199999999999</c:v>
                </c:pt>
                <c:pt idx="1388">
                  <c:v>0.40561000000000003</c:v>
                </c:pt>
                <c:pt idx="1389">
                  <c:v>0.40547699999999998</c:v>
                </c:pt>
                <c:pt idx="1390">
                  <c:v>0.40534500000000001</c:v>
                </c:pt>
                <c:pt idx="1391">
                  <c:v>0.40521200000000002</c:v>
                </c:pt>
                <c:pt idx="1392">
                  <c:v>0.40508</c:v>
                </c:pt>
                <c:pt idx="1393">
                  <c:v>0.404947</c:v>
                </c:pt>
                <c:pt idx="1394">
                  <c:v>0.40481499999999998</c:v>
                </c:pt>
                <c:pt idx="1395">
                  <c:v>0.40468199999999999</c:v>
                </c:pt>
                <c:pt idx="1396">
                  <c:v>0.40455000000000002</c:v>
                </c:pt>
                <c:pt idx="1397">
                  <c:v>0.404451</c:v>
                </c:pt>
                <c:pt idx="1398">
                  <c:v>0.40428500000000001</c:v>
                </c:pt>
                <c:pt idx="1399">
                  <c:v>0.40415299999999998</c:v>
                </c:pt>
                <c:pt idx="1400">
                  <c:v>0.404053</c:v>
                </c:pt>
                <c:pt idx="1401">
                  <c:v>0.40388800000000002</c:v>
                </c:pt>
                <c:pt idx="1402">
                  <c:v>0.40375499999999998</c:v>
                </c:pt>
                <c:pt idx="1403">
                  <c:v>0.40365600000000001</c:v>
                </c:pt>
                <c:pt idx="1404">
                  <c:v>0.40349000000000002</c:v>
                </c:pt>
                <c:pt idx="1405">
                  <c:v>0.40335799999999999</c:v>
                </c:pt>
                <c:pt idx="1406">
                  <c:v>0.40325899999999998</c:v>
                </c:pt>
                <c:pt idx="1407">
                  <c:v>0.40309299999999998</c:v>
                </c:pt>
                <c:pt idx="1408">
                  <c:v>0.40296100000000001</c:v>
                </c:pt>
                <c:pt idx="1409">
                  <c:v>0.40282800000000002</c:v>
                </c:pt>
                <c:pt idx="1410">
                  <c:v>0.402696</c:v>
                </c:pt>
                <c:pt idx="1411">
                  <c:v>0.402563</c:v>
                </c:pt>
                <c:pt idx="1412">
                  <c:v>0.40243099999999998</c:v>
                </c:pt>
                <c:pt idx="1413">
                  <c:v>0.40229799999999999</c:v>
                </c:pt>
                <c:pt idx="1414">
                  <c:v>0.40216600000000002</c:v>
                </c:pt>
                <c:pt idx="1415">
                  <c:v>0.40200000000000002</c:v>
                </c:pt>
                <c:pt idx="1416">
                  <c:v>0.40190100000000001</c:v>
                </c:pt>
                <c:pt idx="1417">
                  <c:v>0.40176800000000001</c:v>
                </c:pt>
                <c:pt idx="1418">
                  <c:v>0.40163599999999999</c:v>
                </c:pt>
                <c:pt idx="1419">
                  <c:v>0.40150400000000003</c:v>
                </c:pt>
                <c:pt idx="1420">
                  <c:v>0.40133799999999997</c:v>
                </c:pt>
                <c:pt idx="1421">
                  <c:v>0.40123900000000001</c:v>
                </c:pt>
                <c:pt idx="1422">
                  <c:v>0.40107300000000001</c:v>
                </c:pt>
                <c:pt idx="1423">
                  <c:v>0.40094099999999999</c:v>
                </c:pt>
                <c:pt idx="1424">
                  <c:v>0.400841</c:v>
                </c:pt>
                <c:pt idx="1425">
                  <c:v>0.40067599999999998</c:v>
                </c:pt>
                <c:pt idx="1426">
                  <c:v>0.40054299999999998</c:v>
                </c:pt>
                <c:pt idx="1427">
                  <c:v>0.40041100000000002</c:v>
                </c:pt>
                <c:pt idx="1428">
                  <c:v>0.40027800000000002</c:v>
                </c:pt>
                <c:pt idx="1429">
                  <c:v>0.40017900000000001</c:v>
                </c:pt>
                <c:pt idx="1430">
                  <c:v>0.40001300000000001</c:v>
                </c:pt>
                <c:pt idx="1431">
                  <c:v>0.39984799999999998</c:v>
                </c:pt>
                <c:pt idx="1432">
                  <c:v>0.39971499999999999</c:v>
                </c:pt>
                <c:pt idx="1433">
                  <c:v>0.39958300000000002</c:v>
                </c:pt>
                <c:pt idx="1434">
                  <c:v>0.39945000000000003</c:v>
                </c:pt>
                <c:pt idx="1435">
                  <c:v>0.39935100000000001</c:v>
                </c:pt>
                <c:pt idx="1436">
                  <c:v>0.39921899999999999</c:v>
                </c:pt>
                <c:pt idx="1437">
                  <c:v>0.399086</c:v>
                </c:pt>
                <c:pt idx="1438">
                  <c:v>0.39892100000000003</c:v>
                </c:pt>
                <c:pt idx="1439">
                  <c:v>0.39878799999999998</c:v>
                </c:pt>
                <c:pt idx="1440">
                  <c:v>0.39865600000000001</c:v>
                </c:pt>
                <c:pt idx="1441">
                  <c:v>0.39852300000000002</c:v>
                </c:pt>
                <c:pt idx="1442">
                  <c:v>0.398391</c:v>
                </c:pt>
                <c:pt idx="1443">
                  <c:v>0.398258</c:v>
                </c:pt>
                <c:pt idx="1444">
                  <c:v>0.39809299999999997</c:v>
                </c:pt>
                <c:pt idx="1445">
                  <c:v>0.39799299999999999</c:v>
                </c:pt>
                <c:pt idx="1446">
                  <c:v>0.39786100000000002</c:v>
                </c:pt>
                <c:pt idx="1447">
                  <c:v>0.39769500000000002</c:v>
                </c:pt>
                <c:pt idx="1448">
                  <c:v>0.397563</c:v>
                </c:pt>
                <c:pt idx="1449">
                  <c:v>0.39743099999999998</c:v>
                </c:pt>
                <c:pt idx="1450">
                  <c:v>0.39729799999999998</c:v>
                </c:pt>
                <c:pt idx="1451">
                  <c:v>0.39716600000000002</c:v>
                </c:pt>
                <c:pt idx="1452">
                  <c:v>0.39703300000000002</c:v>
                </c:pt>
                <c:pt idx="1453">
                  <c:v>0.396901</c:v>
                </c:pt>
                <c:pt idx="1454">
                  <c:v>0.39676800000000001</c:v>
                </c:pt>
                <c:pt idx="1455">
                  <c:v>0.39660299999999998</c:v>
                </c:pt>
                <c:pt idx="1456">
                  <c:v>0.39646999999999999</c:v>
                </c:pt>
                <c:pt idx="1457">
                  <c:v>0.39633800000000002</c:v>
                </c:pt>
                <c:pt idx="1458">
                  <c:v>0.39620499999999997</c:v>
                </c:pt>
                <c:pt idx="1459">
                  <c:v>0.39604</c:v>
                </c:pt>
                <c:pt idx="1460">
                  <c:v>0.39594000000000001</c:v>
                </c:pt>
                <c:pt idx="1461">
                  <c:v>0.39577499999999999</c:v>
                </c:pt>
                <c:pt idx="1462">
                  <c:v>0.39564199999999999</c:v>
                </c:pt>
                <c:pt idx="1463">
                  <c:v>0.39550999999999997</c:v>
                </c:pt>
                <c:pt idx="1464">
                  <c:v>0.39537699999999998</c:v>
                </c:pt>
                <c:pt idx="1465">
                  <c:v>0.39524500000000001</c:v>
                </c:pt>
                <c:pt idx="1466">
                  <c:v>0.39511299999999999</c:v>
                </c:pt>
                <c:pt idx="1467">
                  <c:v>0.39498</c:v>
                </c:pt>
                <c:pt idx="1468">
                  <c:v>0.39481500000000003</c:v>
                </c:pt>
                <c:pt idx="1469">
                  <c:v>0.39468199999999998</c:v>
                </c:pt>
                <c:pt idx="1470">
                  <c:v>0.39455000000000001</c:v>
                </c:pt>
                <c:pt idx="1471">
                  <c:v>0.39441700000000002</c:v>
                </c:pt>
                <c:pt idx="1472">
                  <c:v>0.394285</c:v>
                </c:pt>
                <c:pt idx="1473">
                  <c:v>0.394119</c:v>
                </c:pt>
                <c:pt idx="1474">
                  <c:v>0.39401999999999998</c:v>
                </c:pt>
                <c:pt idx="1475">
                  <c:v>0.39388699999999999</c:v>
                </c:pt>
                <c:pt idx="1476">
                  <c:v>0.39368900000000001</c:v>
                </c:pt>
                <c:pt idx="1477">
                  <c:v>0.39355600000000002</c:v>
                </c:pt>
                <c:pt idx="1478">
                  <c:v>0.393424</c:v>
                </c:pt>
                <c:pt idx="1479">
                  <c:v>0.39332400000000001</c:v>
                </c:pt>
                <c:pt idx="1480">
                  <c:v>0.39315899999999998</c:v>
                </c:pt>
                <c:pt idx="1481">
                  <c:v>0.39302599999999999</c:v>
                </c:pt>
                <c:pt idx="1482">
                  <c:v>0.39286100000000002</c:v>
                </c:pt>
                <c:pt idx="1483">
                  <c:v>0.39272800000000002</c:v>
                </c:pt>
                <c:pt idx="1484">
                  <c:v>0.39262900000000001</c:v>
                </c:pt>
                <c:pt idx="1485">
                  <c:v>0.39246300000000001</c:v>
                </c:pt>
                <c:pt idx="1486">
                  <c:v>0.39233099999999999</c:v>
                </c:pt>
                <c:pt idx="1487">
                  <c:v>0.39216499999999999</c:v>
                </c:pt>
                <c:pt idx="1488">
                  <c:v>0.39203300000000002</c:v>
                </c:pt>
                <c:pt idx="1489">
                  <c:v>0.391901</c:v>
                </c:pt>
                <c:pt idx="1490">
                  <c:v>0.39176800000000001</c:v>
                </c:pt>
                <c:pt idx="1491">
                  <c:v>0.39163599999999998</c:v>
                </c:pt>
                <c:pt idx="1492">
                  <c:v>0.39150299999999999</c:v>
                </c:pt>
                <c:pt idx="1493">
                  <c:v>0.39133800000000002</c:v>
                </c:pt>
                <c:pt idx="1494">
                  <c:v>0.39120500000000002</c:v>
                </c:pt>
                <c:pt idx="1495">
                  <c:v>0.391073</c:v>
                </c:pt>
                <c:pt idx="1496">
                  <c:v>0.39094000000000001</c:v>
                </c:pt>
                <c:pt idx="1497">
                  <c:v>0.39080799999999999</c:v>
                </c:pt>
                <c:pt idx="1498">
                  <c:v>0.39064199999999999</c:v>
                </c:pt>
                <c:pt idx="1499">
                  <c:v>0.39051000000000002</c:v>
                </c:pt>
                <c:pt idx="1500">
                  <c:v>0.39037699999999997</c:v>
                </c:pt>
                <c:pt idx="1501">
                  <c:v>0.390212</c:v>
                </c:pt>
                <c:pt idx="1502">
                  <c:v>0.39007900000000001</c:v>
                </c:pt>
                <c:pt idx="1503">
                  <c:v>0.38994699999999999</c:v>
                </c:pt>
                <c:pt idx="1504">
                  <c:v>0.38981399999999999</c:v>
                </c:pt>
                <c:pt idx="1505">
                  <c:v>0.38968199999999997</c:v>
                </c:pt>
                <c:pt idx="1506">
                  <c:v>0.38951599999999997</c:v>
                </c:pt>
                <c:pt idx="1507">
                  <c:v>0.38938400000000001</c:v>
                </c:pt>
                <c:pt idx="1508">
                  <c:v>0.38925100000000001</c:v>
                </c:pt>
                <c:pt idx="1509">
                  <c:v>0.38908599999999999</c:v>
                </c:pt>
                <c:pt idx="1510">
                  <c:v>0.38895299999999999</c:v>
                </c:pt>
                <c:pt idx="1511">
                  <c:v>0.38882100000000003</c:v>
                </c:pt>
                <c:pt idx="1512">
                  <c:v>0.38865499999999997</c:v>
                </c:pt>
                <c:pt idx="1513">
                  <c:v>0.38855600000000001</c:v>
                </c:pt>
                <c:pt idx="1514">
                  <c:v>0.38839000000000001</c:v>
                </c:pt>
                <c:pt idx="1515">
                  <c:v>0.38822499999999999</c:v>
                </c:pt>
                <c:pt idx="1516">
                  <c:v>0.38812600000000003</c:v>
                </c:pt>
                <c:pt idx="1517">
                  <c:v>0.38796000000000003</c:v>
                </c:pt>
                <c:pt idx="1518">
                  <c:v>0.38782800000000001</c:v>
                </c:pt>
                <c:pt idx="1519">
                  <c:v>0.38766200000000001</c:v>
                </c:pt>
                <c:pt idx="1520">
                  <c:v>0.38752999999999999</c:v>
                </c:pt>
                <c:pt idx="1521">
                  <c:v>0.38736399999999999</c:v>
                </c:pt>
                <c:pt idx="1522">
                  <c:v>0.38726500000000003</c:v>
                </c:pt>
                <c:pt idx="1523">
                  <c:v>0.38713199999999998</c:v>
                </c:pt>
                <c:pt idx="1524">
                  <c:v>0.38696700000000001</c:v>
                </c:pt>
                <c:pt idx="1525">
                  <c:v>0.38683400000000001</c:v>
                </c:pt>
                <c:pt idx="1526">
                  <c:v>0.38670199999999999</c:v>
                </c:pt>
                <c:pt idx="1527">
                  <c:v>0.38653599999999999</c:v>
                </c:pt>
                <c:pt idx="1528">
                  <c:v>0.38640400000000003</c:v>
                </c:pt>
                <c:pt idx="1529">
                  <c:v>0.38627099999999998</c:v>
                </c:pt>
                <c:pt idx="1530">
                  <c:v>0.386106</c:v>
                </c:pt>
                <c:pt idx="1531">
                  <c:v>0.38597300000000001</c:v>
                </c:pt>
                <c:pt idx="1532">
                  <c:v>0.38584099999999999</c:v>
                </c:pt>
                <c:pt idx="1533">
                  <c:v>0.38567499999999999</c:v>
                </c:pt>
                <c:pt idx="1534">
                  <c:v>0.38554300000000002</c:v>
                </c:pt>
                <c:pt idx="1535">
                  <c:v>0.38540999999999997</c:v>
                </c:pt>
                <c:pt idx="1536">
                  <c:v>0.385245</c:v>
                </c:pt>
                <c:pt idx="1537">
                  <c:v>0.38511200000000001</c:v>
                </c:pt>
                <c:pt idx="1538">
                  <c:v>0.38497999999999999</c:v>
                </c:pt>
                <c:pt idx="1539">
                  <c:v>0.38481399999999999</c:v>
                </c:pt>
                <c:pt idx="1540">
                  <c:v>0.38468200000000002</c:v>
                </c:pt>
                <c:pt idx="1541">
                  <c:v>0.38454899999999997</c:v>
                </c:pt>
                <c:pt idx="1542">
                  <c:v>0.384384</c:v>
                </c:pt>
                <c:pt idx="1543">
                  <c:v>0.38425100000000001</c:v>
                </c:pt>
                <c:pt idx="1544">
                  <c:v>0.38411899999999999</c:v>
                </c:pt>
                <c:pt idx="1545">
                  <c:v>0.38395299999999999</c:v>
                </c:pt>
                <c:pt idx="1546">
                  <c:v>0.38382100000000002</c:v>
                </c:pt>
                <c:pt idx="1547">
                  <c:v>0.38368799999999997</c:v>
                </c:pt>
                <c:pt idx="1548">
                  <c:v>0.383523</c:v>
                </c:pt>
                <c:pt idx="1549">
                  <c:v>0.38339000000000001</c:v>
                </c:pt>
                <c:pt idx="1550">
                  <c:v>0.38322499999999998</c:v>
                </c:pt>
                <c:pt idx="1551">
                  <c:v>0.38309199999999999</c:v>
                </c:pt>
                <c:pt idx="1552">
                  <c:v>0.38292700000000002</c:v>
                </c:pt>
                <c:pt idx="1553">
                  <c:v>0.38279400000000002</c:v>
                </c:pt>
                <c:pt idx="1554">
                  <c:v>0.382662</c:v>
                </c:pt>
                <c:pt idx="1555">
                  <c:v>0.38252900000000001</c:v>
                </c:pt>
                <c:pt idx="1556">
                  <c:v>0.38239699999999999</c:v>
                </c:pt>
                <c:pt idx="1557">
                  <c:v>0.38223099999999999</c:v>
                </c:pt>
                <c:pt idx="1558">
                  <c:v>0.38206600000000002</c:v>
                </c:pt>
                <c:pt idx="1559">
                  <c:v>0.38193300000000002</c:v>
                </c:pt>
                <c:pt idx="1560">
                  <c:v>0.381801</c:v>
                </c:pt>
                <c:pt idx="1561">
                  <c:v>0.381635</c:v>
                </c:pt>
                <c:pt idx="1562">
                  <c:v>0.38150299999999998</c:v>
                </c:pt>
                <c:pt idx="1563">
                  <c:v>0.38136999999999999</c:v>
                </c:pt>
                <c:pt idx="1564">
                  <c:v>0.38120500000000002</c:v>
                </c:pt>
                <c:pt idx="1565">
                  <c:v>0.38107200000000002</c:v>
                </c:pt>
                <c:pt idx="1566">
                  <c:v>0.380907</c:v>
                </c:pt>
                <c:pt idx="1567">
                  <c:v>0.380774</c:v>
                </c:pt>
                <c:pt idx="1568">
                  <c:v>0.38060899999999998</c:v>
                </c:pt>
                <c:pt idx="1569">
                  <c:v>0.38047599999999998</c:v>
                </c:pt>
                <c:pt idx="1570">
                  <c:v>0.38034400000000002</c:v>
                </c:pt>
                <c:pt idx="1571">
                  <c:v>0.38017800000000002</c:v>
                </c:pt>
                <c:pt idx="1572">
                  <c:v>0.38004599999999999</c:v>
                </c:pt>
                <c:pt idx="1573">
                  <c:v>0.379913</c:v>
                </c:pt>
                <c:pt idx="1574">
                  <c:v>0.37974799999999997</c:v>
                </c:pt>
                <c:pt idx="1575">
                  <c:v>0.37958199999999997</c:v>
                </c:pt>
                <c:pt idx="1576">
                  <c:v>0.37945000000000001</c:v>
                </c:pt>
                <c:pt idx="1577">
                  <c:v>0.37928400000000001</c:v>
                </c:pt>
                <c:pt idx="1578">
                  <c:v>0.37915199999999999</c:v>
                </c:pt>
                <c:pt idx="1579">
                  <c:v>0.37901899999999999</c:v>
                </c:pt>
                <c:pt idx="1580">
                  <c:v>0.37885400000000002</c:v>
                </c:pt>
                <c:pt idx="1581">
                  <c:v>0.37872099999999997</c:v>
                </c:pt>
                <c:pt idx="1582">
                  <c:v>0.37858900000000001</c:v>
                </c:pt>
                <c:pt idx="1583">
                  <c:v>0.37845600000000001</c:v>
                </c:pt>
                <c:pt idx="1584">
                  <c:v>0.37829099999999999</c:v>
                </c:pt>
                <c:pt idx="1585">
                  <c:v>0.37812499999999999</c:v>
                </c:pt>
                <c:pt idx="1586">
                  <c:v>0.37796000000000002</c:v>
                </c:pt>
                <c:pt idx="1587">
                  <c:v>0.37782700000000002</c:v>
                </c:pt>
                <c:pt idx="1588">
                  <c:v>0.377662</c:v>
                </c:pt>
                <c:pt idx="1589">
                  <c:v>0.377529</c:v>
                </c:pt>
                <c:pt idx="1590">
                  <c:v>0.37739699999999998</c:v>
                </c:pt>
                <c:pt idx="1591">
                  <c:v>0.37723099999999998</c:v>
                </c:pt>
                <c:pt idx="1592">
                  <c:v>0.37709900000000002</c:v>
                </c:pt>
                <c:pt idx="1593">
                  <c:v>0.37693300000000002</c:v>
                </c:pt>
                <c:pt idx="1594">
                  <c:v>0.376801</c:v>
                </c:pt>
                <c:pt idx="1595">
                  <c:v>0.376668</c:v>
                </c:pt>
                <c:pt idx="1596">
                  <c:v>0.37650299999999998</c:v>
                </c:pt>
                <c:pt idx="1597">
                  <c:v>0.37636999999999998</c:v>
                </c:pt>
                <c:pt idx="1598">
                  <c:v>0.37620500000000001</c:v>
                </c:pt>
                <c:pt idx="1599">
                  <c:v>0.37607200000000002</c:v>
                </c:pt>
                <c:pt idx="1600">
                  <c:v>0.37590699999999999</c:v>
                </c:pt>
                <c:pt idx="1601">
                  <c:v>0.375774</c:v>
                </c:pt>
                <c:pt idx="1602">
                  <c:v>0.37560900000000003</c:v>
                </c:pt>
                <c:pt idx="1603">
                  <c:v>0.37547599999999998</c:v>
                </c:pt>
                <c:pt idx="1604">
                  <c:v>0.37534400000000001</c:v>
                </c:pt>
                <c:pt idx="1605">
                  <c:v>0.37517800000000001</c:v>
                </c:pt>
                <c:pt idx="1606">
                  <c:v>0.37501299999999999</c:v>
                </c:pt>
                <c:pt idx="1607">
                  <c:v>0.37487999999999999</c:v>
                </c:pt>
                <c:pt idx="1608">
                  <c:v>0.37474800000000003</c:v>
                </c:pt>
                <c:pt idx="1609">
                  <c:v>0.37458200000000003</c:v>
                </c:pt>
                <c:pt idx="1610">
                  <c:v>0.374417</c:v>
                </c:pt>
                <c:pt idx="1611">
                  <c:v>0.37428400000000001</c:v>
                </c:pt>
                <c:pt idx="1612">
                  <c:v>0.37415199999999998</c:v>
                </c:pt>
                <c:pt idx="1613">
                  <c:v>0.37395299999999998</c:v>
                </c:pt>
                <c:pt idx="1614">
                  <c:v>0.37381999999999999</c:v>
                </c:pt>
                <c:pt idx="1615">
                  <c:v>0.37365500000000001</c:v>
                </c:pt>
                <c:pt idx="1616">
                  <c:v>0.373556</c:v>
                </c:pt>
                <c:pt idx="1617">
                  <c:v>0.37339</c:v>
                </c:pt>
                <c:pt idx="1618">
                  <c:v>0.373224</c:v>
                </c:pt>
                <c:pt idx="1619">
                  <c:v>0.37305899999999997</c:v>
                </c:pt>
                <c:pt idx="1620">
                  <c:v>0.37292599999999998</c:v>
                </c:pt>
                <c:pt idx="1621">
                  <c:v>0.37279400000000001</c:v>
                </c:pt>
                <c:pt idx="1622">
                  <c:v>0.37262800000000001</c:v>
                </c:pt>
                <c:pt idx="1623">
                  <c:v>0.37249599999999999</c:v>
                </c:pt>
                <c:pt idx="1624">
                  <c:v>0.37232999999999999</c:v>
                </c:pt>
                <c:pt idx="1625">
                  <c:v>0.37216500000000002</c:v>
                </c:pt>
                <c:pt idx="1626">
                  <c:v>0.37203199999999997</c:v>
                </c:pt>
                <c:pt idx="1627">
                  <c:v>0.371867</c:v>
                </c:pt>
                <c:pt idx="1628">
                  <c:v>0.37173400000000001</c:v>
                </c:pt>
                <c:pt idx="1629">
                  <c:v>0.37156899999999998</c:v>
                </c:pt>
                <c:pt idx="1630">
                  <c:v>0.37143599999999999</c:v>
                </c:pt>
                <c:pt idx="1631">
                  <c:v>0.37127100000000002</c:v>
                </c:pt>
                <c:pt idx="1632">
                  <c:v>0.37113800000000002</c:v>
                </c:pt>
                <c:pt idx="1633">
                  <c:v>0.370973</c:v>
                </c:pt>
                <c:pt idx="1634">
                  <c:v>0.370807</c:v>
                </c:pt>
                <c:pt idx="1635">
                  <c:v>0.37067499999999998</c:v>
                </c:pt>
                <c:pt idx="1636">
                  <c:v>0.37054199999999998</c:v>
                </c:pt>
                <c:pt idx="1637">
                  <c:v>0.37037700000000001</c:v>
                </c:pt>
                <c:pt idx="1638">
                  <c:v>0.37021100000000001</c:v>
                </c:pt>
                <c:pt idx="1639">
                  <c:v>0.37004599999999999</c:v>
                </c:pt>
                <c:pt idx="1640">
                  <c:v>0.36991299999999999</c:v>
                </c:pt>
                <c:pt idx="1641">
                  <c:v>0.36978100000000003</c:v>
                </c:pt>
                <c:pt idx="1642">
                  <c:v>0.36961500000000003</c:v>
                </c:pt>
                <c:pt idx="1643">
                  <c:v>0.36948300000000001</c:v>
                </c:pt>
                <c:pt idx="1644">
                  <c:v>0.36931700000000001</c:v>
                </c:pt>
                <c:pt idx="1645">
                  <c:v>0.36915100000000001</c:v>
                </c:pt>
                <c:pt idx="1646">
                  <c:v>0.36901899999999999</c:v>
                </c:pt>
                <c:pt idx="1647">
                  <c:v>0.36885299999999999</c:v>
                </c:pt>
                <c:pt idx="1648">
                  <c:v>0.36872100000000002</c:v>
                </c:pt>
                <c:pt idx="1649">
                  <c:v>0.36855500000000002</c:v>
                </c:pt>
                <c:pt idx="1650">
                  <c:v>0.36839</c:v>
                </c:pt>
                <c:pt idx="1651">
                  <c:v>0.368257</c:v>
                </c:pt>
                <c:pt idx="1652">
                  <c:v>0.36809199999999997</c:v>
                </c:pt>
                <c:pt idx="1653">
                  <c:v>0.36792599999999998</c:v>
                </c:pt>
                <c:pt idx="1654">
                  <c:v>0.36779400000000001</c:v>
                </c:pt>
                <c:pt idx="1655">
                  <c:v>0.36766100000000002</c:v>
                </c:pt>
                <c:pt idx="1656">
                  <c:v>0.36749599999999999</c:v>
                </c:pt>
                <c:pt idx="1657">
                  <c:v>0.36732999999999999</c:v>
                </c:pt>
                <c:pt idx="1658">
                  <c:v>0.36716500000000002</c:v>
                </c:pt>
                <c:pt idx="1659">
                  <c:v>0.36703200000000002</c:v>
                </c:pt>
                <c:pt idx="1660">
                  <c:v>0.3669</c:v>
                </c:pt>
                <c:pt idx="1661">
                  <c:v>0.366734</c:v>
                </c:pt>
                <c:pt idx="1662">
                  <c:v>0.36656899999999998</c:v>
                </c:pt>
                <c:pt idx="1663">
                  <c:v>0.36643599999999998</c:v>
                </c:pt>
                <c:pt idx="1664">
                  <c:v>0.36627100000000001</c:v>
                </c:pt>
                <c:pt idx="1665">
                  <c:v>0.36610500000000001</c:v>
                </c:pt>
                <c:pt idx="1666">
                  <c:v>0.36593900000000001</c:v>
                </c:pt>
                <c:pt idx="1667">
                  <c:v>0.36580699999999999</c:v>
                </c:pt>
                <c:pt idx="1668">
                  <c:v>0.36564099999999999</c:v>
                </c:pt>
                <c:pt idx="1669">
                  <c:v>0.36550899999999997</c:v>
                </c:pt>
                <c:pt idx="1670">
                  <c:v>0.36534299999999997</c:v>
                </c:pt>
                <c:pt idx="1671">
                  <c:v>0.365178</c:v>
                </c:pt>
                <c:pt idx="1672">
                  <c:v>0.36504500000000001</c:v>
                </c:pt>
                <c:pt idx="1673">
                  <c:v>0.36491299999999999</c:v>
                </c:pt>
                <c:pt idx="1674">
                  <c:v>0.36474699999999999</c:v>
                </c:pt>
                <c:pt idx="1675">
                  <c:v>0.36458200000000002</c:v>
                </c:pt>
                <c:pt idx="1676">
                  <c:v>0.36441600000000002</c:v>
                </c:pt>
                <c:pt idx="1677">
                  <c:v>0.36425099999999999</c:v>
                </c:pt>
                <c:pt idx="1678">
                  <c:v>0.364118</c:v>
                </c:pt>
                <c:pt idx="1679">
                  <c:v>0.36398599999999998</c:v>
                </c:pt>
                <c:pt idx="1680">
                  <c:v>0.36381999999999998</c:v>
                </c:pt>
                <c:pt idx="1681">
                  <c:v>0.36365500000000001</c:v>
                </c:pt>
                <c:pt idx="1682">
                  <c:v>0.36348900000000001</c:v>
                </c:pt>
                <c:pt idx="1683">
                  <c:v>0.36332300000000001</c:v>
                </c:pt>
                <c:pt idx="1684">
                  <c:v>0.36319099999999999</c:v>
                </c:pt>
                <c:pt idx="1685">
                  <c:v>0.36305900000000002</c:v>
                </c:pt>
                <c:pt idx="1686">
                  <c:v>0.36289300000000002</c:v>
                </c:pt>
                <c:pt idx="1687">
                  <c:v>0.36272700000000002</c:v>
                </c:pt>
                <c:pt idx="1688">
                  <c:v>0.362562</c:v>
                </c:pt>
                <c:pt idx="1689">
                  <c:v>0.362396</c:v>
                </c:pt>
                <c:pt idx="1690">
                  <c:v>0.36226399999999997</c:v>
                </c:pt>
                <c:pt idx="1691">
                  <c:v>0.36213099999999998</c:v>
                </c:pt>
                <c:pt idx="1692">
                  <c:v>0.36196600000000001</c:v>
                </c:pt>
                <c:pt idx="1693">
                  <c:v>0.36176700000000001</c:v>
                </c:pt>
                <c:pt idx="1694">
                  <c:v>0.36163499999999998</c:v>
                </c:pt>
                <c:pt idx="1695">
                  <c:v>0.36146899999999998</c:v>
                </c:pt>
                <c:pt idx="1696">
                  <c:v>0.36133700000000002</c:v>
                </c:pt>
                <c:pt idx="1697">
                  <c:v>0.36117100000000002</c:v>
                </c:pt>
                <c:pt idx="1698">
                  <c:v>0.36100500000000002</c:v>
                </c:pt>
                <c:pt idx="1699">
                  <c:v>0.360873</c:v>
                </c:pt>
                <c:pt idx="1700">
                  <c:v>0.360707</c:v>
                </c:pt>
                <c:pt idx="1701">
                  <c:v>0.36054199999999997</c:v>
                </c:pt>
                <c:pt idx="1702">
                  <c:v>0.36040899999999998</c:v>
                </c:pt>
                <c:pt idx="1703">
                  <c:v>0.36024400000000001</c:v>
                </c:pt>
                <c:pt idx="1704">
                  <c:v>0.36007800000000001</c:v>
                </c:pt>
                <c:pt idx="1705">
                  <c:v>0.35991299999999998</c:v>
                </c:pt>
                <c:pt idx="1706">
                  <c:v>0.35977999999999999</c:v>
                </c:pt>
                <c:pt idx="1707">
                  <c:v>0.35961500000000002</c:v>
                </c:pt>
                <c:pt idx="1708">
                  <c:v>0.35944900000000002</c:v>
                </c:pt>
                <c:pt idx="1709">
                  <c:v>0.35928399999999999</c:v>
                </c:pt>
                <c:pt idx="1710">
                  <c:v>0.359151</c:v>
                </c:pt>
                <c:pt idx="1711">
                  <c:v>0.35898600000000003</c:v>
                </c:pt>
                <c:pt idx="1712">
                  <c:v>0.35881999999999997</c:v>
                </c:pt>
                <c:pt idx="1713">
                  <c:v>0.35868800000000001</c:v>
                </c:pt>
                <c:pt idx="1714">
                  <c:v>0.35852200000000001</c:v>
                </c:pt>
                <c:pt idx="1715">
                  <c:v>0.35835600000000001</c:v>
                </c:pt>
                <c:pt idx="1716">
                  <c:v>0.35822399999999999</c:v>
                </c:pt>
                <c:pt idx="1717">
                  <c:v>0.35805799999999999</c:v>
                </c:pt>
                <c:pt idx="1718">
                  <c:v>0.35789300000000002</c:v>
                </c:pt>
                <c:pt idx="1719">
                  <c:v>0.35772700000000002</c:v>
                </c:pt>
                <c:pt idx="1720">
                  <c:v>0.35756199999999999</c:v>
                </c:pt>
                <c:pt idx="1721">
                  <c:v>0.357429</c:v>
                </c:pt>
                <c:pt idx="1722">
                  <c:v>0.35726400000000003</c:v>
                </c:pt>
                <c:pt idx="1723">
                  <c:v>0.35709800000000003</c:v>
                </c:pt>
                <c:pt idx="1724">
                  <c:v>0.35693200000000003</c:v>
                </c:pt>
                <c:pt idx="1725">
                  <c:v>0.356767</c:v>
                </c:pt>
                <c:pt idx="1726">
                  <c:v>0.356601</c:v>
                </c:pt>
                <c:pt idx="1727">
                  <c:v>0.35646899999999998</c:v>
                </c:pt>
                <c:pt idx="1728">
                  <c:v>0.35633599999999999</c:v>
                </c:pt>
                <c:pt idx="1729">
                  <c:v>0.35613800000000001</c:v>
                </c:pt>
                <c:pt idx="1730">
                  <c:v>0.35600500000000002</c:v>
                </c:pt>
                <c:pt idx="1731">
                  <c:v>0.35583999999999999</c:v>
                </c:pt>
                <c:pt idx="1732">
                  <c:v>0.35567399999999999</c:v>
                </c:pt>
                <c:pt idx="1733">
                  <c:v>0.35554200000000002</c:v>
                </c:pt>
                <c:pt idx="1734">
                  <c:v>0.35537600000000003</c:v>
                </c:pt>
                <c:pt idx="1735">
                  <c:v>0.355211</c:v>
                </c:pt>
                <c:pt idx="1736">
                  <c:v>0.355045</c:v>
                </c:pt>
                <c:pt idx="1737">
                  <c:v>0.354879</c:v>
                </c:pt>
                <c:pt idx="1738">
                  <c:v>0.35474699999999998</c:v>
                </c:pt>
                <c:pt idx="1739">
                  <c:v>0.35458099999999998</c:v>
                </c:pt>
                <c:pt idx="1740">
                  <c:v>0.354383</c:v>
                </c:pt>
                <c:pt idx="1741">
                  <c:v>0.35425000000000001</c:v>
                </c:pt>
                <c:pt idx="1742">
                  <c:v>0.35408499999999998</c:v>
                </c:pt>
                <c:pt idx="1743">
                  <c:v>0.35391899999999998</c:v>
                </c:pt>
                <c:pt idx="1744">
                  <c:v>0.35378700000000002</c:v>
                </c:pt>
                <c:pt idx="1745">
                  <c:v>0.35362100000000002</c:v>
                </c:pt>
                <c:pt idx="1746">
                  <c:v>0.35345599999999999</c:v>
                </c:pt>
                <c:pt idx="1747">
                  <c:v>0.35328999999999999</c:v>
                </c:pt>
                <c:pt idx="1748">
                  <c:v>0.35315800000000003</c:v>
                </c:pt>
                <c:pt idx="1749">
                  <c:v>0.35299199999999997</c:v>
                </c:pt>
                <c:pt idx="1750">
                  <c:v>0.35282599999999997</c:v>
                </c:pt>
                <c:pt idx="1751">
                  <c:v>0.352661</c:v>
                </c:pt>
                <c:pt idx="1752">
                  <c:v>0.352495</c:v>
                </c:pt>
                <c:pt idx="1753">
                  <c:v>0.35236299999999998</c:v>
                </c:pt>
                <c:pt idx="1754">
                  <c:v>0.35219699999999998</c:v>
                </c:pt>
                <c:pt idx="1755">
                  <c:v>0.35203200000000001</c:v>
                </c:pt>
                <c:pt idx="1756">
                  <c:v>0.35186600000000001</c:v>
                </c:pt>
                <c:pt idx="1757">
                  <c:v>0.35170099999999999</c:v>
                </c:pt>
                <c:pt idx="1758">
                  <c:v>0.35153499999999999</c:v>
                </c:pt>
                <c:pt idx="1759">
                  <c:v>0.35140199999999999</c:v>
                </c:pt>
                <c:pt idx="1760">
                  <c:v>0.35123700000000002</c:v>
                </c:pt>
                <c:pt idx="1761">
                  <c:v>0.35103800000000002</c:v>
                </c:pt>
                <c:pt idx="1762">
                  <c:v>0.350906</c:v>
                </c:pt>
                <c:pt idx="1763">
                  <c:v>0.35074</c:v>
                </c:pt>
                <c:pt idx="1764">
                  <c:v>0.35057500000000003</c:v>
                </c:pt>
                <c:pt idx="1765">
                  <c:v>0.35040900000000003</c:v>
                </c:pt>
                <c:pt idx="1766">
                  <c:v>0.350244</c:v>
                </c:pt>
                <c:pt idx="1767">
                  <c:v>0.350078</c:v>
                </c:pt>
                <c:pt idx="1768">
                  <c:v>0.34994500000000001</c:v>
                </c:pt>
                <c:pt idx="1769">
                  <c:v>0.34977999999999998</c:v>
                </c:pt>
                <c:pt idx="1770">
                  <c:v>0.34961399999999998</c:v>
                </c:pt>
                <c:pt idx="1771">
                  <c:v>0.34948200000000001</c:v>
                </c:pt>
                <c:pt idx="1772">
                  <c:v>0.34931600000000002</c:v>
                </c:pt>
                <c:pt idx="1773">
                  <c:v>0.34911799999999998</c:v>
                </c:pt>
                <c:pt idx="1774">
                  <c:v>0.34898499999999999</c:v>
                </c:pt>
                <c:pt idx="1775">
                  <c:v>0.34878700000000001</c:v>
                </c:pt>
                <c:pt idx="1776">
                  <c:v>0.34865400000000002</c:v>
                </c:pt>
                <c:pt idx="1777">
                  <c:v>0.34848899999999999</c:v>
                </c:pt>
                <c:pt idx="1778">
                  <c:v>0.34832299999999999</c:v>
                </c:pt>
                <c:pt idx="1779">
                  <c:v>0.34815699999999999</c:v>
                </c:pt>
                <c:pt idx="1780">
                  <c:v>0.34802499999999997</c:v>
                </c:pt>
                <c:pt idx="1781">
                  <c:v>0.34785899999999997</c:v>
                </c:pt>
                <c:pt idx="1782">
                  <c:v>0.347694</c:v>
                </c:pt>
                <c:pt idx="1783">
                  <c:v>0.347528</c:v>
                </c:pt>
                <c:pt idx="1784">
                  <c:v>0.34733000000000003</c:v>
                </c:pt>
                <c:pt idx="1785">
                  <c:v>0.34719699999999998</c:v>
                </c:pt>
                <c:pt idx="1786">
                  <c:v>0.34703200000000001</c:v>
                </c:pt>
                <c:pt idx="1787">
                  <c:v>0.34686600000000001</c:v>
                </c:pt>
                <c:pt idx="1788">
                  <c:v>0.34670000000000001</c:v>
                </c:pt>
                <c:pt idx="1789">
                  <c:v>0.34653499999999998</c:v>
                </c:pt>
                <c:pt idx="1790">
                  <c:v>0.34640199999999999</c:v>
                </c:pt>
                <c:pt idx="1791">
                  <c:v>0.34623700000000002</c:v>
                </c:pt>
                <c:pt idx="1792">
                  <c:v>0.34607100000000002</c:v>
                </c:pt>
                <c:pt idx="1793">
                  <c:v>0.34590599999999999</c:v>
                </c:pt>
                <c:pt idx="1794">
                  <c:v>0.34573999999999999</c:v>
                </c:pt>
                <c:pt idx="1795">
                  <c:v>0.34557399999999999</c:v>
                </c:pt>
                <c:pt idx="1796">
                  <c:v>0.34540900000000002</c:v>
                </c:pt>
                <c:pt idx="1797">
                  <c:v>0.34524300000000002</c:v>
                </c:pt>
                <c:pt idx="1798">
                  <c:v>0.345111</c:v>
                </c:pt>
                <c:pt idx="1799">
                  <c:v>0.344945</c:v>
                </c:pt>
                <c:pt idx="1800">
                  <c:v>0.34474700000000003</c:v>
                </c:pt>
                <c:pt idx="1801">
                  <c:v>0.34458100000000003</c:v>
                </c:pt>
                <c:pt idx="1802">
                  <c:v>0.34444900000000001</c:v>
                </c:pt>
                <c:pt idx="1803">
                  <c:v>0.34428300000000001</c:v>
                </c:pt>
                <c:pt idx="1804">
                  <c:v>0.34411700000000001</c:v>
                </c:pt>
                <c:pt idx="1805">
                  <c:v>0.34395199999999998</c:v>
                </c:pt>
                <c:pt idx="1806">
                  <c:v>0.34378599999999998</c:v>
                </c:pt>
                <c:pt idx="1807">
                  <c:v>0.34362100000000001</c:v>
                </c:pt>
                <c:pt idx="1808">
                  <c:v>0.34345500000000001</c:v>
                </c:pt>
                <c:pt idx="1809">
                  <c:v>0.34328999999999998</c:v>
                </c:pt>
                <c:pt idx="1810">
                  <c:v>0.34312399999999998</c:v>
                </c:pt>
                <c:pt idx="1811">
                  <c:v>0.34299200000000002</c:v>
                </c:pt>
                <c:pt idx="1812">
                  <c:v>0.34279300000000001</c:v>
                </c:pt>
                <c:pt idx="1813">
                  <c:v>0.34262700000000001</c:v>
                </c:pt>
                <c:pt idx="1814">
                  <c:v>0.34246199999999999</c:v>
                </c:pt>
                <c:pt idx="1815">
                  <c:v>0.34232899999999999</c:v>
                </c:pt>
                <c:pt idx="1816">
                  <c:v>0.34216400000000002</c:v>
                </c:pt>
                <c:pt idx="1817">
                  <c:v>0.34196500000000002</c:v>
                </c:pt>
                <c:pt idx="1818">
                  <c:v>0.34179999999999999</c:v>
                </c:pt>
                <c:pt idx="1819">
                  <c:v>0.341667</c:v>
                </c:pt>
                <c:pt idx="1820">
                  <c:v>0.34150199999999997</c:v>
                </c:pt>
                <c:pt idx="1821">
                  <c:v>0.34133599999999997</c:v>
                </c:pt>
                <c:pt idx="1822">
                  <c:v>0.34116999999999997</c:v>
                </c:pt>
                <c:pt idx="1823">
                  <c:v>0.340972</c:v>
                </c:pt>
                <c:pt idx="1824">
                  <c:v>0.340839</c:v>
                </c:pt>
                <c:pt idx="1825">
                  <c:v>0.34067399999999998</c:v>
                </c:pt>
                <c:pt idx="1826">
                  <c:v>0.34050799999999998</c:v>
                </c:pt>
                <c:pt idx="1827">
                  <c:v>0.34030899999999997</c:v>
                </c:pt>
                <c:pt idx="1828">
                  <c:v>0.340144</c:v>
                </c:pt>
                <c:pt idx="1829">
                  <c:v>0.339978</c:v>
                </c:pt>
                <c:pt idx="1830">
                  <c:v>0.33984599999999998</c:v>
                </c:pt>
                <c:pt idx="1831">
                  <c:v>0.33967999999999998</c:v>
                </c:pt>
                <c:pt idx="1832">
                  <c:v>0.33948200000000001</c:v>
                </c:pt>
                <c:pt idx="1833">
                  <c:v>0.33931600000000001</c:v>
                </c:pt>
                <c:pt idx="1834">
                  <c:v>0.33918399999999999</c:v>
                </c:pt>
                <c:pt idx="1835">
                  <c:v>0.33901799999999999</c:v>
                </c:pt>
                <c:pt idx="1836">
                  <c:v>0.33885199999999999</c:v>
                </c:pt>
                <c:pt idx="1837">
                  <c:v>0.33868700000000002</c:v>
                </c:pt>
                <c:pt idx="1838">
                  <c:v>0.33852100000000002</c:v>
                </c:pt>
                <c:pt idx="1839">
                  <c:v>0.33832299999999998</c:v>
                </c:pt>
                <c:pt idx="1840">
                  <c:v>0.33818999999999999</c:v>
                </c:pt>
                <c:pt idx="1841">
                  <c:v>0.33802500000000002</c:v>
                </c:pt>
                <c:pt idx="1842">
                  <c:v>0.33785900000000002</c:v>
                </c:pt>
                <c:pt idx="1843">
                  <c:v>0.33769300000000002</c:v>
                </c:pt>
                <c:pt idx="1844">
                  <c:v>0.33752799999999999</c:v>
                </c:pt>
                <c:pt idx="1845">
                  <c:v>0.337362</c:v>
                </c:pt>
                <c:pt idx="1846">
                  <c:v>0.33719700000000002</c:v>
                </c:pt>
                <c:pt idx="1847">
                  <c:v>0.33703100000000003</c:v>
                </c:pt>
                <c:pt idx="1848">
                  <c:v>0.336866</c:v>
                </c:pt>
                <c:pt idx="1849">
                  <c:v>0.3367</c:v>
                </c:pt>
                <c:pt idx="1850">
                  <c:v>0.336534</c:v>
                </c:pt>
                <c:pt idx="1851">
                  <c:v>0.33633600000000002</c:v>
                </c:pt>
                <c:pt idx="1852">
                  <c:v>0.33617000000000002</c:v>
                </c:pt>
                <c:pt idx="1853">
                  <c:v>0.336005</c:v>
                </c:pt>
                <c:pt idx="1854">
                  <c:v>0.335839</c:v>
                </c:pt>
                <c:pt idx="1855">
                  <c:v>0.33570699999999998</c:v>
                </c:pt>
                <c:pt idx="1856">
                  <c:v>0.33554099999999998</c:v>
                </c:pt>
                <c:pt idx="1857">
                  <c:v>0.33537499999999998</c:v>
                </c:pt>
                <c:pt idx="1858">
                  <c:v>0.33521000000000001</c:v>
                </c:pt>
                <c:pt idx="1859">
                  <c:v>0.335011</c:v>
                </c:pt>
                <c:pt idx="1860">
                  <c:v>0.33484599999999998</c:v>
                </c:pt>
                <c:pt idx="1861">
                  <c:v>0.33471299999999998</c:v>
                </c:pt>
                <c:pt idx="1862">
                  <c:v>0.33454800000000001</c:v>
                </c:pt>
                <c:pt idx="1863">
                  <c:v>0.33434900000000001</c:v>
                </c:pt>
                <c:pt idx="1864">
                  <c:v>0.33418300000000001</c:v>
                </c:pt>
                <c:pt idx="1865">
                  <c:v>0.33401799999999998</c:v>
                </c:pt>
                <c:pt idx="1866">
                  <c:v>0.33385199999999998</c:v>
                </c:pt>
                <c:pt idx="1867">
                  <c:v>0.33368700000000001</c:v>
                </c:pt>
                <c:pt idx="1868">
                  <c:v>0.33352100000000001</c:v>
                </c:pt>
                <c:pt idx="1869">
                  <c:v>0.33335599999999999</c:v>
                </c:pt>
                <c:pt idx="1870">
                  <c:v>0.33318999999999999</c:v>
                </c:pt>
                <c:pt idx="1871">
                  <c:v>0.33299099999999998</c:v>
                </c:pt>
                <c:pt idx="1872">
                  <c:v>0.33282600000000001</c:v>
                </c:pt>
                <c:pt idx="1873">
                  <c:v>0.33266000000000001</c:v>
                </c:pt>
                <c:pt idx="1874">
                  <c:v>0.33252799999999999</c:v>
                </c:pt>
                <c:pt idx="1875">
                  <c:v>0.33236199999999999</c:v>
                </c:pt>
                <c:pt idx="1876">
                  <c:v>0.33219700000000002</c:v>
                </c:pt>
                <c:pt idx="1877">
                  <c:v>0.33199800000000002</c:v>
                </c:pt>
                <c:pt idx="1878">
                  <c:v>0.33183200000000002</c:v>
                </c:pt>
                <c:pt idx="1879">
                  <c:v>0.33169999999999999</c:v>
                </c:pt>
                <c:pt idx="1880">
                  <c:v>0.33150099999999999</c:v>
                </c:pt>
                <c:pt idx="1881">
                  <c:v>0.33133600000000002</c:v>
                </c:pt>
                <c:pt idx="1882">
                  <c:v>0.33117000000000002</c:v>
                </c:pt>
                <c:pt idx="1883">
                  <c:v>0.33100400000000002</c:v>
                </c:pt>
                <c:pt idx="1884">
                  <c:v>0.33083899999999999</c:v>
                </c:pt>
                <c:pt idx="1885">
                  <c:v>0.33067299999999999</c:v>
                </c:pt>
                <c:pt idx="1886">
                  <c:v>0.33050800000000002</c:v>
                </c:pt>
                <c:pt idx="1887">
                  <c:v>0.33030900000000002</c:v>
                </c:pt>
                <c:pt idx="1888">
                  <c:v>0.33014399999999999</c:v>
                </c:pt>
                <c:pt idx="1889">
                  <c:v>0.32997799999999999</c:v>
                </c:pt>
                <c:pt idx="1890">
                  <c:v>0.32981199999999999</c:v>
                </c:pt>
                <c:pt idx="1891">
                  <c:v>0.32964700000000002</c:v>
                </c:pt>
                <c:pt idx="1892">
                  <c:v>0.32944800000000002</c:v>
                </c:pt>
                <c:pt idx="1893">
                  <c:v>0.32928299999999999</c:v>
                </c:pt>
                <c:pt idx="1894">
                  <c:v>0.32915</c:v>
                </c:pt>
                <c:pt idx="1895">
                  <c:v>0.32898500000000003</c:v>
                </c:pt>
                <c:pt idx="1896">
                  <c:v>0.32881899999999997</c:v>
                </c:pt>
                <c:pt idx="1897">
                  <c:v>0.32865299999999997</c:v>
                </c:pt>
                <c:pt idx="1898">
                  <c:v>0.328455</c:v>
                </c:pt>
                <c:pt idx="1899">
                  <c:v>0.328289</c:v>
                </c:pt>
                <c:pt idx="1900">
                  <c:v>0.32812400000000003</c:v>
                </c:pt>
                <c:pt idx="1901">
                  <c:v>0.32795800000000003</c:v>
                </c:pt>
                <c:pt idx="1902">
                  <c:v>0.32779199999999997</c:v>
                </c:pt>
                <c:pt idx="1903">
                  <c:v>0.327594</c:v>
                </c:pt>
                <c:pt idx="1904">
                  <c:v>0.327461</c:v>
                </c:pt>
                <c:pt idx="1905">
                  <c:v>0.32726300000000003</c:v>
                </c:pt>
                <c:pt idx="1906">
                  <c:v>0.32709700000000003</c:v>
                </c:pt>
                <c:pt idx="1907">
                  <c:v>0.32693100000000003</c:v>
                </c:pt>
                <c:pt idx="1908">
                  <c:v>0.326766</c:v>
                </c:pt>
                <c:pt idx="1909">
                  <c:v>0.3266</c:v>
                </c:pt>
                <c:pt idx="1910">
                  <c:v>0.32640200000000003</c:v>
                </c:pt>
                <c:pt idx="1911">
                  <c:v>0.32623600000000003</c:v>
                </c:pt>
                <c:pt idx="1912">
                  <c:v>0.326071</c:v>
                </c:pt>
                <c:pt idx="1913">
                  <c:v>0.325905</c:v>
                </c:pt>
                <c:pt idx="1914">
                  <c:v>0.325739</c:v>
                </c:pt>
                <c:pt idx="1915">
                  <c:v>0.32554100000000002</c:v>
                </c:pt>
                <c:pt idx="1916">
                  <c:v>0.32540799999999998</c:v>
                </c:pt>
                <c:pt idx="1917">
                  <c:v>0.32521</c:v>
                </c:pt>
                <c:pt idx="1918">
                  <c:v>0.325044</c:v>
                </c:pt>
                <c:pt idx="1919">
                  <c:v>0.324878</c:v>
                </c:pt>
                <c:pt idx="1920">
                  <c:v>0.32471299999999997</c:v>
                </c:pt>
                <c:pt idx="1921">
                  <c:v>0.32451400000000002</c:v>
                </c:pt>
                <c:pt idx="1922">
                  <c:v>0.324382</c:v>
                </c:pt>
                <c:pt idx="1923">
                  <c:v>0.324216</c:v>
                </c:pt>
                <c:pt idx="1924">
                  <c:v>0.32405099999999998</c:v>
                </c:pt>
                <c:pt idx="1925">
                  <c:v>0.32385199999999997</c:v>
                </c:pt>
                <c:pt idx="1926">
                  <c:v>0.32365300000000002</c:v>
                </c:pt>
                <c:pt idx="1927">
                  <c:v>0.323521</c:v>
                </c:pt>
                <c:pt idx="1928">
                  <c:v>0.323322</c:v>
                </c:pt>
                <c:pt idx="1929">
                  <c:v>0.32318999999999998</c:v>
                </c:pt>
                <c:pt idx="1930">
                  <c:v>0.32302399999999998</c:v>
                </c:pt>
                <c:pt idx="1931">
                  <c:v>0.32282499999999997</c:v>
                </c:pt>
                <c:pt idx="1932">
                  <c:v>0.32266</c:v>
                </c:pt>
                <c:pt idx="1933">
                  <c:v>0.322494</c:v>
                </c:pt>
                <c:pt idx="1934">
                  <c:v>0.32229600000000003</c:v>
                </c:pt>
                <c:pt idx="1935">
                  <c:v>0.32213000000000003</c:v>
                </c:pt>
                <c:pt idx="1936">
                  <c:v>0.32199800000000001</c:v>
                </c:pt>
                <c:pt idx="1937">
                  <c:v>0.321799</c:v>
                </c:pt>
                <c:pt idx="1938">
                  <c:v>0.3216</c:v>
                </c:pt>
                <c:pt idx="1939">
                  <c:v>0.32146799999999998</c:v>
                </c:pt>
                <c:pt idx="1940">
                  <c:v>0.32130199999999998</c:v>
                </c:pt>
                <c:pt idx="1941">
                  <c:v>0.32110300000000003</c:v>
                </c:pt>
                <c:pt idx="1942">
                  <c:v>0.320938</c:v>
                </c:pt>
                <c:pt idx="1943">
                  <c:v>0.320739</c:v>
                </c:pt>
                <c:pt idx="1944">
                  <c:v>0.32057400000000003</c:v>
                </c:pt>
                <c:pt idx="1945">
                  <c:v>0.32040800000000003</c:v>
                </c:pt>
                <c:pt idx="1946">
                  <c:v>0.320243</c:v>
                </c:pt>
                <c:pt idx="1947">
                  <c:v>0.320077</c:v>
                </c:pt>
                <c:pt idx="1948">
                  <c:v>0.319878</c:v>
                </c:pt>
                <c:pt idx="1949">
                  <c:v>0.31971300000000002</c:v>
                </c:pt>
                <c:pt idx="1950">
                  <c:v>0.31954700000000003</c:v>
                </c:pt>
                <c:pt idx="1951">
                  <c:v>0.319382</c:v>
                </c:pt>
                <c:pt idx="1952">
                  <c:v>0.319216</c:v>
                </c:pt>
                <c:pt idx="1953">
                  <c:v>0.319017</c:v>
                </c:pt>
                <c:pt idx="1954">
                  <c:v>0.31885200000000002</c:v>
                </c:pt>
                <c:pt idx="1955">
                  <c:v>0.31868600000000002</c:v>
                </c:pt>
                <c:pt idx="1956">
                  <c:v>0.31848700000000002</c:v>
                </c:pt>
                <c:pt idx="1957">
                  <c:v>0.318355</c:v>
                </c:pt>
                <c:pt idx="1958">
                  <c:v>0.31815599999999999</c:v>
                </c:pt>
                <c:pt idx="1959">
                  <c:v>0.31799100000000002</c:v>
                </c:pt>
                <c:pt idx="1960">
                  <c:v>0.31779200000000002</c:v>
                </c:pt>
                <c:pt idx="1961">
                  <c:v>0.31762699999999999</c:v>
                </c:pt>
                <c:pt idx="1962">
                  <c:v>0.317494</c:v>
                </c:pt>
                <c:pt idx="1963">
                  <c:v>0.31729499999999999</c:v>
                </c:pt>
                <c:pt idx="1964">
                  <c:v>0.31713000000000002</c:v>
                </c:pt>
                <c:pt idx="1965">
                  <c:v>0.31693100000000002</c:v>
                </c:pt>
                <c:pt idx="1966">
                  <c:v>0.31676599999999999</c:v>
                </c:pt>
                <c:pt idx="1967">
                  <c:v>0.31659999999999999</c:v>
                </c:pt>
                <c:pt idx="1968">
                  <c:v>0.31643399999999999</c:v>
                </c:pt>
                <c:pt idx="1969">
                  <c:v>0.31626900000000002</c:v>
                </c:pt>
                <c:pt idx="1970">
                  <c:v>0.31607000000000002</c:v>
                </c:pt>
                <c:pt idx="1971">
                  <c:v>0.31590499999999999</c:v>
                </c:pt>
                <c:pt idx="1972">
                  <c:v>0.31573899999999999</c:v>
                </c:pt>
                <c:pt idx="1973">
                  <c:v>0.31553999999999999</c:v>
                </c:pt>
                <c:pt idx="1974">
                  <c:v>0.31537500000000002</c:v>
                </c:pt>
                <c:pt idx="1975">
                  <c:v>0.31517600000000001</c:v>
                </c:pt>
                <c:pt idx="1976">
                  <c:v>0.31504399999999999</c:v>
                </c:pt>
                <c:pt idx="1977">
                  <c:v>0.31487799999999999</c:v>
                </c:pt>
                <c:pt idx="1978">
                  <c:v>0.31467899999999999</c:v>
                </c:pt>
                <c:pt idx="1979">
                  <c:v>0.31451400000000002</c:v>
                </c:pt>
                <c:pt idx="1980">
                  <c:v>0.31434800000000002</c:v>
                </c:pt>
                <c:pt idx="1981">
                  <c:v>0.31414999999999998</c:v>
                </c:pt>
                <c:pt idx="1982">
                  <c:v>0.31395099999999998</c:v>
                </c:pt>
                <c:pt idx="1983">
                  <c:v>0.31381799999999999</c:v>
                </c:pt>
                <c:pt idx="1984">
                  <c:v>0.31362000000000001</c:v>
                </c:pt>
                <c:pt idx="1985">
                  <c:v>0.31345400000000001</c:v>
                </c:pt>
                <c:pt idx="1986">
                  <c:v>0.31328899999999998</c:v>
                </c:pt>
                <c:pt idx="1987">
                  <c:v>0.31308999999999998</c:v>
                </c:pt>
                <c:pt idx="1988">
                  <c:v>0.31292399999999998</c:v>
                </c:pt>
                <c:pt idx="1989">
                  <c:v>0.31275900000000001</c:v>
                </c:pt>
                <c:pt idx="1990">
                  <c:v>0.31256</c:v>
                </c:pt>
                <c:pt idx="1991">
                  <c:v>0.31242799999999998</c:v>
                </c:pt>
                <c:pt idx="1992">
                  <c:v>0.31222899999999998</c:v>
                </c:pt>
                <c:pt idx="1993">
                  <c:v>0.31202999999999997</c:v>
                </c:pt>
                <c:pt idx="1994">
                  <c:v>0.311865</c:v>
                </c:pt>
                <c:pt idx="1995">
                  <c:v>0.311699</c:v>
                </c:pt>
                <c:pt idx="1996">
                  <c:v>0.31153399999999998</c:v>
                </c:pt>
                <c:pt idx="1997">
                  <c:v>0.31136799999999998</c:v>
                </c:pt>
                <c:pt idx="1998">
                  <c:v>0.31116899999999997</c:v>
                </c:pt>
                <c:pt idx="1999">
                  <c:v>0.311004</c:v>
                </c:pt>
                <c:pt idx="2000">
                  <c:v>0.310838</c:v>
                </c:pt>
                <c:pt idx="2001">
                  <c:v>0.31064000000000003</c:v>
                </c:pt>
                <c:pt idx="2002">
                  <c:v>0.31044100000000002</c:v>
                </c:pt>
                <c:pt idx="2003">
                  <c:v>0.31027500000000002</c:v>
                </c:pt>
                <c:pt idx="2004">
                  <c:v>0.31011</c:v>
                </c:pt>
                <c:pt idx="2005">
                  <c:v>0.309944</c:v>
                </c:pt>
                <c:pt idx="2006">
                  <c:v>0.30974499999999999</c:v>
                </c:pt>
                <c:pt idx="2007">
                  <c:v>0.30958000000000002</c:v>
                </c:pt>
                <c:pt idx="2008">
                  <c:v>0.30941400000000002</c:v>
                </c:pt>
                <c:pt idx="2009">
                  <c:v>0.309249</c:v>
                </c:pt>
                <c:pt idx="2010">
                  <c:v>0.30904999999999999</c:v>
                </c:pt>
                <c:pt idx="2011">
                  <c:v>0.30888500000000002</c:v>
                </c:pt>
                <c:pt idx="2012">
                  <c:v>0.30871900000000002</c:v>
                </c:pt>
                <c:pt idx="2013">
                  <c:v>0.30852000000000002</c:v>
                </c:pt>
                <c:pt idx="2014">
                  <c:v>0.30832199999999998</c:v>
                </c:pt>
                <c:pt idx="2015">
                  <c:v>0.30815599999999999</c:v>
                </c:pt>
                <c:pt idx="2016">
                  <c:v>0.30798999999999999</c:v>
                </c:pt>
                <c:pt idx="2017">
                  <c:v>0.30782500000000002</c:v>
                </c:pt>
                <c:pt idx="2018">
                  <c:v>0.30762600000000001</c:v>
                </c:pt>
                <c:pt idx="2019">
                  <c:v>0.30746099999999998</c:v>
                </c:pt>
                <c:pt idx="2020">
                  <c:v>0.30729499999999998</c:v>
                </c:pt>
                <c:pt idx="2021">
                  <c:v>0.30709599999999998</c:v>
                </c:pt>
                <c:pt idx="2022">
                  <c:v>0.306898</c:v>
                </c:pt>
                <c:pt idx="2023">
                  <c:v>0.306732</c:v>
                </c:pt>
                <c:pt idx="2024">
                  <c:v>0.30656699999999998</c:v>
                </c:pt>
                <c:pt idx="2025">
                  <c:v>0.30640099999999998</c:v>
                </c:pt>
                <c:pt idx="2026">
                  <c:v>0.30620199999999997</c:v>
                </c:pt>
                <c:pt idx="2027">
                  <c:v>0.306037</c:v>
                </c:pt>
                <c:pt idx="2028">
                  <c:v>0.305871</c:v>
                </c:pt>
                <c:pt idx="2029">
                  <c:v>0.305672</c:v>
                </c:pt>
                <c:pt idx="2030">
                  <c:v>0.30550699999999997</c:v>
                </c:pt>
                <c:pt idx="2031">
                  <c:v>0.30530800000000002</c:v>
                </c:pt>
                <c:pt idx="2032">
                  <c:v>0.305143</c:v>
                </c:pt>
                <c:pt idx="2033">
                  <c:v>0.304977</c:v>
                </c:pt>
                <c:pt idx="2034">
                  <c:v>0.30477799999999999</c:v>
                </c:pt>
                <c:pt idx="2035">
                  <c:v>0.30461300000000002</c:v>
                </c:pt>
                <c:pt idx="2036">
                  <c:v>0.30441400000000002</c:v>
                </c:pt>
                <c:pt idx="2037">
                  <c:v>0.30424899999999999</c:v>
                </c:pt>
                <c:pt idx="2038">
                  <c:v>0.30408299999999999</c:v>
                </c:pt>
                <c:pt idx="2039">
                  <c:v>0.30391699999999999</c:v>
                </c:pt>
                <c:pt idx="2040">
                  <c:v>0.30371900000000002</c:v>
                </c:pt>
                <c:pt idx="2041">
                  <c:v>0.30352000000000001</c:v>
                </c:pt>
                <c:pt idx="2042">
                  <c:v>0.30335499999999999</c:v>
                </c:pt>
                <c:pt idx="2043">
                  <c:v>0.30318899999999999</c:v>
                </c:pt>
                <c:pt idx="2044">
                  <c:v>0.30298999999999998</c:v>
                </c:pt>
                <c:pt idx="2045">
                  <c:v>0.30282500000000001</c:v>
                </c:pt>
                <c:pt idx="2046">
                  <c:v>0.30262600000000001</c:v>
                </c:pt>
                <c:pt idx="2047">
                  <c:v>0.30246000000000001</c:v>
                </c:pt>
                <c:pt idx="2048">
                  <c:v>0.30226199999999998</c:v>
                </c:pt>
                <c:pt idx="2049">
                  <c:v>0.30212899999999998</c:v>
                </c:pt>
                <c:pt idx="2050">
                  <c:v>0.301931</c:v>
                </c:pt>
                <c:pt idx="2051">
                  <c:v>0.30176500000000001</c:v>
                </c:pt>
                <c:pt idx="2052">
                  <c:v>0.301566</c:v>
                </c:pt>
                <c:pt idx="2053">
                  <c:v>0.30136800000000002</c:v>
                </c:pt>
                <c:pt idx="2054">
                  <c:v>0.30120200000000003</c:v>
                </c:pt>
                <c:pt idx="2055">
                  <c:v>0.301037</c:v>
                </c:pt>
                <c:pt idx="2056">
                  <c:v>0.300871</c:v>
                </c:pt>
                <c:pt idx="2057">
                  <c:v>0.30067199999999999</c:v>
                </c:pt>
                <c:pt idx="2058">
                  <c:v>0.30047400000000002</c:v>
                </c:pt>
                <c:pt idx="2059">
                  <c:v>0.30030800000000002</c:v>
                </c:pt>
                <c:pt idx="2060">
                  <c:v>0.30014200000000002</c:v>
                </c:pt>
                <c:pt idx="2061">
                  <c:v>0.29997699999999999</c:v>
                </c:pt>
                <c:pt idx="2062">
                  <c:v>0.29977799999999999</c:v>
                </c:pt>
                <c:pt idx="2063">
                  <c:v>0.29958000000000001</c:v>
                </c:pt>
                <c:pt idx="2064">
                  <c:v>0.29941400000000001</c:v>
                </c:pt>
                <c:pt idx="2065">
                  <c:v>0.29924800000000001</c:v>
                </c:pt>
                <c:pt idx="2066">
                  <c:v>0.29904999999999998</c:v>
                </c:pt>
                <c:pt idx="2067">
                  <c:v>0.29888399999999998</c:v>
                </c:pt>
                <c:pt idx="2068">
                  <c:v>0.29868499999999998</c:v>
                </c:pt>
                <c:pt idx="2069">
                  <c:v>0.298487</c:v>
                </c:pt>
                <c:pt idx="2070">
                  <c:v>0.298321</c:v>
                </c:pt>
                <c:pt idx="2071">
                  <c:v>0.29815599999999998</c:v>
                </c:pt>
                <c:pt idx="2072">
                  <c:v>0.29795700000000003</c:v>
                </c:pt>
                <c:pt idx="2073">
                  <c:v>0.29779099999999997</c:v>
                </c:pt>
                <c:pt idx="2074">
                  <c:v>0.297626</c:v>
                </c:pt>
                <c:pt idx="2075">
                  <c:v>0.297427</c:v>
                </c:pt>
                <c:pt idx="2076">
                  <c:v>0.29722900000000002</c:v>
                </c:pt>
                <c:pt idx="2077">
                  <c:v>0.29706300000000002</c:v>
                </c:pt>
                <c:pt idx="2078">
                  <c:v>0.29689700000000002</c:v>
                </c:pt>
                <c:pt idx="2079">
                  <c:v>0.29669899999999999</c:v>
                </c:pt>
                <c:pt idx="2080">
                  <c:v>0.29649999999999999</c:v>
                </c:pt>
                <c:pt idx="2081">
                  <c:v>0.29633399999999999</c:v>
                </c:pt>
                <c:pt idx="2082">
                  <c:v>0.29613600000000001</c:v>
                </c:pt>
                <c:pt idx="2083">
                  <c:v>0.29597000000000001</c:v>
                </c:pt>
                <c:pt idx="2084">
                  <c:v>0.29580499999999998</c:v>
                </c:pt>
                <c:pt idx="2085">
                  <c:v>0.29560599999999998</c:v>
                </c:pt>
                <c:pt idx="2086">
                  <c:v>0.29543999999999998</c:v>
                </c:pt>
                <c:pt idx="2087">
                  <c:v>0.295242</c:v>
                </c:pt>
                <c:pt idx="2088">
                  <c:v>0.295076</c:v>
                </c:pt>
                <c:pt idx="2089">
                  <c:v>0.294877</c:v>
                </c:pt>
                <c:pt idx="2090">
                  <c:v>0.29471199999999997</c:v>
                </c:pt>
                <c:pt idx="2091">
                  <c:v>0.29451300000000002</c:v>
                </c:pt>
                <c:pt idx="2092">
                  <c:v>0.29431499999999999</c:v>
                </c:pt>
                <c:pt idx="2093">
                  <c:v>0.294182</c:v>
                </c:pt>
                <c:pt idx="2094">
                  <c:v>0.29398299999999999</c:v>
                </c:pt>
                <c:pt idx="2095">
                  <c:v>0.29378500000000002</c:v>
                </c:pt>
                <c:pt idx="2096">
                  <c:v>0.29358600000000001</c:v>
                </c:pt>
                <c:pt idx="2097">
                  <c:v>0.29345399999999999</c:v>
                </c:pt>
                <c:pt idx="2098">
                  <c:v>0.29322199999999998</c:v>
                </c:pt>
                <c:pt idx="2099">
                  <c:v>0.29305599999999998</c:v>
                </c:pt>
                <c:pt idx="2100">
                  <c:v>0.29289100000000001</c:v>
                </c:pt>
                <c:pt idx="2101">
                  <c:v>0.29269200000000001</c:v>
                </c:pt>
                <c:pt idx="2102">
                  <c:v>0.292493</c:v>
                </c:pt>
                <c:pt idx="2103">
                  <c:v>0.29232799999999998</c:v>
                </c:pt>
                <c:pt idx="2104">
                  <c:v>0.29216199999999998</c:v>
                </c:pt>
                <c:pt idx="2105">
                  <c:v>0.29196299999999997</c:v>
                </c:pt>
                <c:pt idx="2106">
                  <c:v>0.291798</c:v>
                </c:pt>
                <c:pt idx="2107">
                  <c:v>0.291599</c:v>
                </c:pt>
                <c:pt idx="2108">
                  <c:v>0.29143400000000003</c:v>
                </c:pt>
                <c:pt idx="2109">
                  <c:v>0.29123500000000002</c:v>
                </c:pt>
                <c:pt idx="2110">
                  <c:v>0.29106900000000002</c:v>
                </c:pt>
                <c:pt idx="2111">
                  <c:v>0.29087099999999999</c:v>
                </c:pt>
                <c:pt idx="2112">
                  <c:v>0.29067199999999999</c:v>
                </c:pt>
                <c:pt idx="2113">
                  <c:v>0.29050599999999999</c:v>
                </c:pt>
                <c:pt idx="2114">
                  <c:v>0.29030800000000001</c:v>
                </c:pt>
                <c:pt idx="2115">
                  <c:v>0.29014200000000001</c:v>
                </c:pt>
                <c:pt idx="2116">
                  <c:v>0.28994300000000001</c:v>
                </c:pt>
                <c:pt idx="2117">
                  <c:v>0.28974499999999997</c:v>
                </c:pt>
                <c:pt idx="2118">
                  <c:v>0.28957899999999998</c:v>
                </c:pt>
                <c:pt idx="2119">
                  <c:v>0.289414</c:v>
                </c:pt>
                <c:pt idx="2120">
                  <c:v>0.289215</c:v>
                </c:pt>
                <c:pt idx="2121">
                  <c:v>0.289016</c:v>
                </c:pt>
                <c:pt idx="2122">
                  <c:v>0.28885100000000002</c:v>
                </c:pt>
                <c:pt idx="2123">
                  <c:v>0.28865200000000002</c:v>
                </c:pt>
                <c:pt idx="2124">
                  <c:v>0.28848600000000002</c:v>
                </c:pt>
                <c:pt idx="2125">
                  <c:v>0.28832099999999999</c:v>
                </c:pt>
                <c:pt idx="2126">
                  <c:v>0.28812199999999999</c:v>
                </c:pt>
                <c:pt idx="2127">
                  <c:v>0.28792400000000001</c:v>
                </c:pt>
                <c:pt idx="2128">
                  <c:v>0.28775800000000001</c:v>
                </c:pt>
                <c:pt idx="2129">
                  <c:v>0.28759200000000001</c:v>
                </c:pt>
                <c:pt idx="2130">
                  <c:v>0.28739399999999998</c:v>
                </c:pt>
                <c:pt idx="2131">
                  <c:v>0.28719499999999998</c:v>
                </c:pt>
                <c:pt idx="2132">
                  <c:v>0.28702899999999998</c:v>
                </c:pt>
                <c:pt idx="2133">
                  <c:v>0.286831</c:v>
                </c:pt>
                <c:pt idx="2134">
                  <c:v>0.286665</c:v>
                </c:pt>
                <c:pt idx="2135">
                  <c:v>0.28646700000000003</c:v>
                </c:pt>
                <c:pt idx="2136">
                  <c:v>0.28626800000000002</c:v>
                </c:pt>
                <c:pt idx="2137">
                  <c:v>0.28610200000000002</c:v>
                </c:pt>
                <c:pt idx="2138">
                  <c:v>0.28590399999999999</c:v>
                </c:pt>
                <c:pt idx="2139">
                  <c:v>0.28570499999999999</c:v>
                </c:pt>
                <c:pt idx="2140">
                  <c:v>0.28553899999999999</c:v>
                </c:pt>
                <c:pt idx="2141">
                  <c:v>0.28534100000000001</c:v>
                </c:pt>
                <c:pt idx="2142">
                  <c:v>0.28517500000000001</c:v>
                </c:pt>
                <c:pt idx="2143">
                  <c:v>0.28497600000000001</c:v>
                </c:pt>
                <c:pt idx="2144">
                  <c:v>0.28477799999999998</c:v>
                </c:pt>
                <c:pt idx="2145">
                  <c:v>0.28461199999999998</c:v>
                </c:pt>
                <c:pt idx="2146">
                  <c:v>0.28441300000000003</c:v>
                </c:pt>
                <c:pt idx="2147">
                  <c:v>0.284248</c:v>
                </c:pt>
                <c:pt idx="2148">
                  <c:v>0.284082</c:v>
                </c:pt>
                <c:pt idx="2149">
                  <c:v>0.28388400000000003</c:v>
                </c:pt>
                <c:pt idx="2150">
                  <c:v>0.28368500000000002</c:v>
                </c:pt>
                <c:pt idx="2151">
                  <c:v>0.28351900000000002</c:v>
                </c:pt>
                <c:pt idx="2152">
                  <c:v>0.28332099999999999</c:v>
                </c:pt>
                <c:pt idx="2153">
                  <c:v>0.28312199999999998</c:v>
                </c:pt>
                <c:pt idx="2154">
                  <c:v>0.28292299999999998</c:v>
                </c:pt>
                <c:pt idx="2155">
                  <c:v>0.28279100000000001</c:v>
                </c:pt>
                <c:pt idx="2156">
                  <c:v>0.28259200000000001</c:v>
                </c:pt>
                <c:pt idx="2157">
                  <c:v>0.28239399999999998</c:v>
                </c:pt>
                <c:pt idx="2158">
                  <c:v>0.28222799999999998</c:v>
                </c:pt>
                <c:pt idx="2159">
                  <c:v>0.28202899999999997</c:v>
                </c:pt>
                <c:pt idx="2160">
                  <c:v>0.281831</c:v>
                </c:pt>
                <c:pt idx="2161">
                  <c:v>0.28163199999999999</c:v>
                </c:pt>
                <c:pt idx="2162">
                  <c:v>0.28146599999999999</c:v>
                </c:pt>
                <c:pt idx="2163">
                  <c:v>0.28130100000000002</c:v>
                </c:pt>
                <c:pt idx="2164">
                  <c:v>0.28110200000000002</c:v>
                </c:pt>
                <c:pt idx="2165">
                  <c:v>0.28090300000000001</c:v>
                </c:pt>
                <c:pt idx="2166">
                  <c:v>0.28070499999999998</c:v>
                </c:pt>
                <c:pt idx="2167">
                  <c:v>0.28053899999999998</c:v>
                </c:pt>
                <c:pt idx="2168">
                  <c:v>0.28037400000000001</c:v>
                </c:pt>
                <c:pt idx="2169">
                  <c:v>0.28017500000000001</c:v>
                </c:pt>
                <c:pt idx="2170">
                  <c:v>0.279976</c:v>
                </c:pt>
                <c:pt idx="2171">
                  <c:v>0.27977800000000003</c:v>
                </c:pt>
                <c:pt idx="2172">
                  <c:v>0.27961200000000003</c:v>
                </c:pt>
                <c:pt idx="2173">
                  <c:v>0.27941300000000002</c:v>
                </c:pt>
                <c:pt idx="2174">
                  <c:v>0.27921499999999999</c:v>
                </c:pt>
                <c:pt idx="2175">
                  <c:v>0.27901599999999999</c:v>
                </c:pt>
                <c:pt idx="2176">
                  <c:v>0.27884999999999999</c:v>
                </c:pt>
                <c:pt idx="2177">
                  <c:v>0.27865200000000001</c:v>
                </c:pt>
                <c:pt idx="2178">
                  <c:v>0.27848600000000001</c:v>
                </c:pt>
                <c:pt idx="2179">
                  <c:v>0.27828700000000001</c:v>
                </c:pt>
                <c:pt idx="2180">
                  <c:v>0.27808899999999998</c:v>
                </c:pt>
                <c:pt idx="2181">
                  <c:v>0.27792299999999998</c:v>
                </c:pt>
                <c:pt idx="2182">
                  <c:v>0.277725</c:v>
                </c:pt>
                <c:pt idx="2183">
                  <c:v>0.27752599999999999</c:v>
                </c:pt>
                <c:pt idx="2184">
                  <c:v>0.27736</c:v>
                </c:pt>
                <c:pt idx="2185">
                  <c:v>0.27716200000000002</c:v>
                </c:pt>
                <c:pt idx="2186">
                  <c:v>0.27699600000000002</c:v>
                </c:pt>
                <c:pt idx="2187">
                  <c:v>0.27679700000000002</c:v>
                </c:pt>
                <c:pt idx="2188">
                  <c:v>0.27659899999999998</c:v>
                </c:pt>
                <c:pt idx="2189">
                  <c:v>0.27643299999999998</c:v>
                </c:pt>
                <c:pt idx="2190">
                  <c:v>0.27623399999999998</c:v>
                </c:pt>
                <c:pt idx="2191">
                  <c:v>0.276036</c:v>
                </c:pt>
                <c:pt idx="2192">
                  <c:v>0.27587</c:v>
                </c:pt>
                <c:pt idx="2193">
                  <c:v>0.27563799999999999</c:v>
                </c:pt>
                <c:pt idx="2194">
                  <c:v>0.27550599999999997</c:v>
                </c:pt>
                <c:pt idx="2195">
                  <c:v>0.27530700000000002</c:v>
                </c:pt>
                <c:pt idx="2196">
                  <c:v>0.27510899999999999</c:v>
                </c:pt>
                <c:pt idx="2197">
                  <c:v>0.27490999999999999</c:v>
                </c:pt>
                <c:pt idx="2198">
                  <c:v>0.27474399999999999</c:v>
                </c:pt>
                <c:pt idx="2199">
                  <c:v>0.27454600000000001</c:v>
                </c:pt>
                <c:pt idx="2200">
                  <c:v>0.27434700000000001</c:v>
                </c:pt>
                <c:pt idx="2201">
                  <c:v>0.27418100000000001</c:v>
                </c:pt>
                <c:pt idx="2202">
                  <c:v>0.27398299999999998</c:v>
                </c:pt>
                <c:pt idx="2203">
                  <c:v>0.27378400000000003</c:v>
                </c:pt>
                <c:pt idx="2204">
                  <c:v>0.27361799999999997</c:v>
                </c:pt>
                <c:pt idx="2205">
                  <c:v>0.27342</c:v>
                </c:pt>
                <c:pt idx="2206">
                  <c:v>0.27322099999999999</c:v>
                </c:pt>
                <c:pt idx="2207">
                  <c:v>0.27302199999999999</c:v>
                </c:pt>
                <c:pt idx="2208">
                  <c:v>0.27285700000000002</c:v>
                </c:pt>
                <c:pt idx="2209">
                  <c:v>0.27265800000000001</c:v>
                </c:pt>
                <c:pt idx="2210">
                  <c:v>0.27249299999999999</c:v>
                </c:pt>
                <c:pt idx="2211">
                  <c:v>0.27229399999999998</c:v>
                </c:pt>
                <c:pt idx="2212">
                  <c:v>0.27209499999999998</c:v>
                </c:pt>
                <c:pt idx="2213">
                  <c:v>0.271897</c:v>
                </c:pt>
                <c:pt idx="2214">
                  <c:v>0.271731</c:v>
                </c:pt>
                <c:pt idx="2215">
                  <c:v>0.271532</c:v>
                </c:pt>
                <c:pt idx="2216">
                  <c:v>0.27133400000000002</c:v>
                </c:pt>
                <c:pt idx="2217">
                  <c:v>0.27113500000000001</c:v>
                </c:pt>
                <c:pt idx="2218">
                  <c:v>0.27096900000000002</c:v>
                </c:pt>
                <c:pt idx="2219">
                  <c:v>0.27077099999999998</c:v>
                </c:pt>
                <c:pt idx="2220">
                  <c:v>0.27057199999999998</c:v>
                </c:pt>
                <c:pt idx="2221">
                  <c:v>0.27040599999999998</c:v>
                </c:pt>
                <c:pt idx="2222">
                  <c:v>0.270175</c:v>
                </c:pt>
                <c:pt idx="2223">
                  <c:v>0.270009</c:v>
                </c:pt>
                <c:pt idx="2224">
                  <c:v>0.269843</c:v>
                </c:pt>
                <c:pt idx="2225">
                  <c:v>0.26964500000000002</c:v>
                </c:pt>
                <c:pt idx="2226">
                  <c:v>0.26944600000000002</c:v>
                </c:pt>
                <c:pt idx="2227">
                  <c:v>0.26924700000000001</c:v>
                </c:pt>
                <c:pt idx="2228">
                  <c:v>0.26904899999999998</c:v>
                </c:pt>
                <c:pt idx="2229">
                  <c:v>0.26888299999999998</c:v>
                </c:pt>
                <c:pt idx="2230">
                  <c:v>0.26868500000000001</c:v>
                </c:pt>
                <c:pt idx="2231">
                  <c:v>0.268486</c:v>
                </c:pt>
                <c:pt idx="2232">
                  <c:v>0.268287</c:v>
                </c:pt>
                <c:pt idx="2233">
                  <c:v>0.26812200000000003</c:v>
                </c:pt>
                <c:pt idx="2234">
                  <c:v>0.26792300000000002</c:v>
                </c:pt>
                <c:pt idx="2235">
                  <c:v>0.26775700000000002</c:v>
                </c:pt>
                <c:pt idx="2236">
                  <c:v>0.26752599999999999</c:v>
                </c:pt>
                <c:pt idx="2237">
                  <c:v>0.26735999999999999</c:v>
                </c:pt>
                <c:pt idx="2238">
                  <c:v>0.26719399999999999</c:v>
                </c:pt>
                <c:pt idx="2239">
                  <c:v>0.26696300000000001</c:v>
                </c:pt>
                <c:pt idx="2240">
                  <c:v>0.26679700000000001</c:v>
                </c:pt>
                <c:pt idx="2241">
                  <c:v>0.266598</c:v>
                </c:pt>
                <c:pt idx="2242">
                  <c:v>0.26640000000000003</c:v>
                </c:pt>
                <c:pt idx="2243">
                  <c:v>0.26620100000000002</c:v>
                </c:pt>
                <c:pt idx="2244">
                  <c:v>0.26603500000000002</c:v>
                </c:pt>
                <c:pt idx="2245">
                  <c:v>0.26583699999999999</c:v>
                </c:pt>
                <c:pt idx="2246">
                  <c:v>0.26563799999999999</c:v>
                </c:pt>
                <c:pt idx="2247">
                  <c:v>0.26543899999999998</c:v>
                </c:pt>
                <c:pt idx="2248">
                  <c:v>0.265241</c:v>
                </c:pt>
                <c:pt idx="2249">
                  <c:v>0.26507500000000001</c:v>
                </c:pt>
                <c:pt idx="2250">
                  <c:v>0.264876</c:v>
                </c:pt>
                <c:pt idx="2251">
                  <c:v>0.26471099999999997</c:v>
                </c:pt>
                <c:pt idx="2252">
                  <c:v>0.26447900000000002</c:v>
                </c:pt>
                <c:pt idx="2253">
                  <c:v>0.26431300000000002</c:v>
                </c:pt>
                <c:pt idx="2254">
                  <c:v>0.26411499999999999</c:v>
                </c:pt>
                <c:pt idx="2255">
                  <c:v>0.26391599999999998</c:v>
                </c:pt>
                <c:pt idx="2256">
                  <c:v>0.26371699999999998</c:v>
                </c:pt>
                <c:pt idx="2257">
                  <c:v>0.263519</c:v>
                </c:pt>
                <c:pt idx="2258">
                  <c:v>0.263353</c:v>
                </c:pt>
                <c:pt idx="2259">
                  <c:v>0.26315499999999997</c:v>
                </c:pt>
                <c:pt idx="2260">
                  <c:v>0.26295600000000002</c:v>
                </c:pt>
                <c:pt idx="2261">
                  <c:v>0.26279000000000002</c:v>
                </c:pt>
                <c:pt idx="2262">
                  <c:v>0.26259199999999999</c:v>
                </c:pt>
                <c:pt idx="2263">
                  <c:v>0.26239299999999999</c:v>
                </c:pt>
                <c:pt idx="2264">
                  <c:v>0.26219399999999998</c:v>
                </c:pt>
                <c:pt idx="2265">
                  <c:v>0.26202900000000001</c:v>
                </c:pt>
                <c:pt idx="2266">
                  <c:v>0.261797</c:v>
                </c:pt>
                <c:pt idx="2267">
                  <c:v>0.261598</c:v>
                </c:pt>
                <c:pt idx="2268">
                  <c:v>0.26143300000000003</c:v>
                </c:pt>
                <c:pt idx="2269">
                  <c:v>0.26123400000000002</c:v>
                </c:pt>
                <c:pt idx="2270">
                  <c:v>0.26106800000000002</c:v>
                </c:pt>
                <c:pt idx="2271">
                  <c:v>0.26086999999999999</c:v>
                </c:pt>
                <c:pt idx="2272">
                  <c:v>0.26067099999999999</c:v>
                </c:pt>
                <c:pt idx="2273">
                  <c:v>0.26050499999999999</c:v>
                </c:pt>
                <c:pt idx="2274">
                  <c:v>0.26027400000000001</c:v>
                </c:pt>
                <c:pt idx="2275">
                  <c:v>0.260075</c:v>
                </c:pt>
                <c:pt idx="2276">
                  <c:v>0.259876</c:v>
                </c:pt>
                <c:pt idx="2277">
                  <c:v>0.25967800000000002</c:v>
                </c:pt>
                <c:pt idx="2278">
                  <c:v>0.25954500000000003</c:v>
                </c:pt>
                <c:pt idx="2279">
                  <c:v>0.25934600000000002</c:v>
                </c:pt>
                <c:pt idx="2280">
                  <c:v>0.25914799999999999</c:v>
                </c:pt>
                <c:pt idx="2281">
                  <c:v>0.25894899999999998</c:v>
                </c:pt>
                <c:pt idx="2282">
                  <c:v>0.25871699999999997</c:v>
                </c:pt>
                <c:pt idx="2283">
                  <c:v>0.258552</c:v>
                </c:pt>
                <c:pt idx="2284">
                  <c:v>0.258353</c:v>
                </c:pt>
                <c:pt idx="2285">
                  <c:v>0.258187</c:v>
                </c:pt>
                <c:pt idx="2286">
                  <c:v>0.25798900000000002</c:v>
                </c:pt>
                <c:pt idx="2287">
                  <c:v>0.25779000000000002</c:v>
                </c:pt>
                <c:pt idx="2288">
                  <c:v>0.25759100000000001</c:v>
                </c:pt>
                <c:pt idx="2289">
                  <c:v>0.25739299999999998</c:v>
                </c:pt>
                <c:pt idx="2290">
                  <c:v>0.25719399999999998</c:v>
                </c:pt>
                <c:pt idx="2291">
                  <c:v>0.25702799999999998</c:v>
                </c:pt>
                <c:pt idx="2292">
                  <c:v>0.25683</c:v>
                </c:pt>
                <c:pt idx="2293">
                  <c:v>0.256631</c:v>
                </c:pt>
                <c:pt idx="2294">
                  <c:v>0.25643199999999999</c:v>
                </c:pt>
                <c:pt idx="2295">
                  <c:v>0.25623400000000002</c:v>
                </c:pt>
                <c:pt idx="2296">
                  <c:v>0.25603500000000001</c:v>
                </c:pt>
                <c:pt idx="2297">
                  <c:v>0.25583600000000001</c:v>
                </c:pt>
                <c:pt idx="2298">
                  <c:v>0.25567099999999998</c:v>
                </c:pt>
                <c:pt idx="2299">
                  <c:v>0.25547199999999998</c:v>
                </c:pt>
                <c:pt idx="2300">
                  <c:v>0.25527300000000003</c:v>
                </c:pt>
                <c:pt idx="2301">
                  <c:v>0.255075</c:v>
                </c:pt>
                <c:pt idx="2302">
                  <c:v>0.254909</c:v>
                </c:pt>
                <c:pt idx="2303">
                  <c:v>0.25471100000000002</c:v>
                </c:pt>
                <c:pt idx="2304">
                  <c:v>0.25451200000000002</c:v>
                </c:pt>
                <c:pt idx="2305">
                  <c:v>0.25431300000000001</c:v>
                </c:pt>
                <c:pt idx="2306">
                  <c:v>0.25411400000000001</c:v>
                </c:pt>
                <c:pt idx="2307">
                  <c:v>0.25391599999999998</c:v>
                </c:pt>
                <c:pt idx="2308">
                  <c:v>0.25371700000000003</c:v>
                </c:pt>
                <c:pt idx="2309">
                  <c:v>0.25351800000000002</c:v>
                </c:pt>
                <c:pt idx="2310">
                  <c:v>0.25335299999999999</c:v>
                </c:pt>
                <c:pt idx="2311">
                  <c:v>0.25312099999999998</c:v>
                </c:pt>
                <c:pt idx="2312">
                  <c:v>0.25295499999999999</c:v>
                </c:pt>
                <c:pt idx="2313">
                  <c:v>0.25275700000000001</c:v>
                </c:pt>
                <c:pt idx="2314">
                  <c:v>0.252558</c:v>
                </c:pt>
                <c:pt idx="2315">
                  <c:v>0.252359</c:v>
                </c:pt>
                <c:pt idx="2316">
                  <c:v>0.25219399999999997</c:v>
                </c:pt>
                <c:pt idx="2317">
                  <c:v>0.25199500000000002</c:v>
                </c:pt>
                <c:pt idx="2318">
                  <c:v>0.25176300000000001</c:v>
                </c:pt>
                <c:pt idx="2319">
                  <c:v>0.25159799999999999</c:v>
                </c:pt>
                <c:pt idx="2320">
                  <c:v>0.25136599999999998</c:v>
                </c:pt>
                <c:pt idx="2321">
                  <c:v>0.25119999999999998</c:v>
                </c:pt>
                <c:pt idx="2322">
                  <c:v>0.251002</c:v>
                </c:pt>
                <c:pt idx="2323">
                  <c:v>0.250803</c:v>
                </c:pt>
                <c:pt idx="2324">
                  <c:v>0.25060399999999999</c:v>
                </c:pt>
                <c:pt idx="2325">
                  <c:v>0.25043900000000002</c:v>
                </c:pt>
                <c:pt idx="2326">
                  <c:v>0.25024000000000002</c:v>
                </c:pt>
                <c:pt idx="2327">
                  <c:v>0.25004100000000001</c:v>
                </c:pt>
                <c:pt idx="2328">
                  <c:v>0.24984300000000001</c:v>
                </c:pt>
                <c:pt idx="2329">
                  <c:v>0.249644</c:v>
                </c:pt>
                <c:pt idx="2330">
                  <c:v>0.249445</c:v>
                </c:pt>
                <c:pt idx="2331">
                  <c:v>0.249247</c:v>
                </c:pt>
                <c:pt idx="2332">
                  <c:v>0.249081</c:v>
                </c:pt>
                <c:pt idx="2333">
                  <c:v>0.24888299999999999</c:v>
                </c:pt>
                <c:pt idx="2334">
                  <c:v>0.24865100000000001</c:v>
                </c:pt>
                <c:pt idx="2335">
                  <c:v>0.24848500000000001</c:v>
                </c:pt>
                <c:pt idx="2336">
                  <c:v>0.24828600000000001</c:v>
                </c:pt>
                <c:pt idx="2337">
                  <c:v>0.248055</c:v>
                </c:pt>
                <c:pt idx="2338">
                  <c:v>0.247889</c:v>
                </c:pt>
                <c:pt idx="2339">
                  <c:v>0.24768999999999999</c:v>
                </c:pt>
                <c:pt idx="2340">
                  <c:v>0.24749199999999999</c:v>
                </c:pt>
                <c:pt idx="2341">
                  <c:v>0.24729300000000001</c:v>
                </c:pt>
                <c:pt idx="2342">
                  <c:v>0.24709400000000001</c:v>
                </c:pt>
                <c:pt idx="2343">
                  <c:v>0.24692900000000001</c:v>
                </c:pt>
                <c:pt idx="2344">
                  <c:v>0.246697</c:v>
                </c:pt>
                <c:pt idx="2345">
                  <c:v>0.24649799999999999</c:v>
                </c:pt>
                <c:pt idx="2346">
                  <c:v>0.246333</c:v>
                </c:pt>
                <c:pt idx="2347">
                  <c:v>0.24610099999999999</c:v>
                </c:pt>
                <c:pt idx="2348">
                  <c:v>0.24593499999999999</c:v>
                </c:pt>
                <c:pt idx="2349">
                  <c:v>0.24573700000000001</c:v>
                </c:pt>
                <c:pt idx="2350">
                  <c:v>0.24553800000000001</c:v>
                </c:pt>
                <c:pt idx="2351">
                  <c:v>0.245306</c:v>
                </c:pt>
                <c:pt idx="2352">
                  <c:v>0.245174</c:v>
                </c:pt>
                <c:pt idx="2353">
                  <c:v>0.244975</c:v>
                </c:pt>
                <c:pt idx="2354">
                  <c:v>0.24474299999999999</c:v>
                </c:pt>
                <c:pt idx="2355">
                  <c:v>0.24454500000000001</c:v>
                </c:pt>
                <c:pt idx="2356">
                  <c:v>0.24437900000000001</c:v>
                </c:pt>
                <c:pt idx="2357">
                  <c:v>0.24418000000000001</c:v>
                </c:pt>
                <c:pt idx="2358">
                  <c:v>0.243949</c:v>
                </c:pt>
                <c:pt idx="2359">
                  <c:v>0.243783</c:v>
                </c:pt>
                <c:pt idx="2360">
                  <c:v>0.24355099999999999</c:v>
                </c:pt>
                <c:pt idx="2361">
                  <c:v>0.24338599999999999</c:v>
                </c:pt>
                <c:pt idx="2362">
                  <c:v>0.24318699999999999</c:v>
                </c:pt>
                <c:pt idx="2363">
                  <c:v>0.24298800000000001</c:v>
                </c:pt>
                <c:pt idx="2364">
                  <c:v>0.24279000000000001</c:v>
                </c:pt>
                <c:pt idx="2365">
                  <c:v>0.242591</c:v>
                </c:pt>
                <c:pt idx="2366">
                  <c:v>0.242392</c:v>
                </c:pt>
                <c:pt idx="2367">
                  <c:v>0.24219399999999999</c:v>
                </c:pt>
                <c:pt idx="2368">
                  <c:v>0.24199499999999999</c:v>
                </c:pt>
                <c:pt idx="2369">
                  <c:v>0.24179600000000001</c:v>
                </c:pt>
                <c:pt idx="2370">
                  <c:v>0.24159800000000001</c:v>
                </c:pt>
                <c:pt idx="2371">
                  <c:v>0.241399</c:v>
                </c:pt>
                <c:pt idx="2372">
                  <c:v>0.2412</c:v>
                </c:pt>
                <c:pt idx="2373">
                  <c:v>0.241035</c:v>
                </c:pt>
                <c:pt idx="2374">
                  <c:v>0.24080299999999999</c:v>
                </c:pt>
                <c:pt idx="2375">
                  <c:v>0.24060400000000001</c:v>
                </c:pt>
                <c:pt idx="2376">
                  <c:v>0.24040500000000001</c:v>
                </c:pt>
                <c:pt idx="2377">
                  <c:v>0.24024000000000001</c:v>
                </c:pt>
                <c:pt idx="2378">
                  <c:v>0.240041</c:v>
                </c:pt>
                <c:pt idx="2379">
                  <c:v>0.23980899999999999</c:v>
                </c:pt>
                <c:pt idx="2380">
                  <c:v>0.239644</c:v>
                </c:pt>
                <c:pt idx="2381">
                  <c:v>0.23944499999999999</c:v>
                </c:pt>
                <c:pt idx="2382">
                  <c:v>0.23921300000000001</c:v>
                </c:pt>
                <c:pt idx="2383">
                  <c:v>0.23901500000000001</c:v>
                </c:pt>
                <c:pt idx="2384">
                  <c:v>0.23884900000000001</c:v>
                </c:pt>
                <c:pt idx="2385">
                  <c:v>0.23865</c:v>
                </c:pt>
                <c:pt idx="2386">
                  <c:v>0.23841899999999999</c:v>
                </c:pt>
                <c:pt idx="2387">
                  <c:v>0.23821999999999999</c:v>
                </c:pt>
                <c:pt idx="2388">
                  <c:v>0.23805399999999999</c:v>
                </c:pt>
                <c:pt idx="2389">
                  <c:v>0.23785600000000001</c:v>
                </c:pt>
                <c:pt idx="2390">
                  <c:v>0.23765700000000001</c:v>
                </c:pt>
                <c:pt idx="2391">
                  <c:v>0.237458</c:v>
                </c:pt>
                <c:pt idx="2392">
                  <c:v>0.23722599999999999</c:v>
                </c:pt>
                <c:pt idx="2393">
                  <c:v>0.23702799999999999</c:v>
                </c:pt>
                <c:pt idx="2394">
                  <c:v>0.23686199999999999</c:v>
                </c:pt>
                <c:pt idx="2395">
                  <c:v>0.23666400000000001</c:v>
                </c:pt>
                <c:pt idx="2396">
                  <c:v>0.23646500000000001</c:v>
                </c:pt>
                <c:pt idx="2397">
                  <c:v>0.236266</c:v>
                </c:pt>
                <c:pt idx="2398">
                  <c:v>0.236068</c:v>
                </c:pt>
                <c:pt idx="2399">
                  <c:v>0.235869</c:v>
                </c:pt>
                <c:pt idx="2400">
                  <c:v>0.23563700000000001</c:v>
                </c:pt>
                <c:pt idx="2401">
                  <c:v>0.23543800000000001</c:v>
                </c:pt>
                <c:pt idx="2402">
                  <c:v>0.23524</c:v>
                </c:pt>
                <c:pt idx="2403">
                  <c:v>0.235041</c:v>
                </c:pt>
                <c:pt idx="2404">
                  <c:v>0.234875</c:v>
                </c:pt>
                <c:pt idx="2405">
                  <c:v>0.234677</c:v>
                </c:pt>
                <c:pt idx="2406">
                  <c:v>0.23447799999999999</c:v>
                </c:pt>
                <c:pt idx="2407">
                  <c:v>0.23427899999999999</c:v>
                </c:pt>
                <c:pt idx="2408">
                  <c:v>0.23408100000000001</c:v>
                </c:pt>
                <c:pt idx="2409">
                  <c:v>0.23388200000000001</c:v>
                </c:pt>
                <c:pt idx="2410">
                  <c:v>0.233683</c:v>
                </c:pt>
                <c:pt idx="2411">
                  <c:v>0.23345199999999999</c:v>
                </c:pt>
                <c:pt idx="2412">
                  <c:v>0.23325299999999999</c:v>
                </c:pt>
                <c:pt idx="2413">
                  <c:v>0.23305400000000001</c:v>
                </c:pt>
                <c:pt idx="2414">
                  <c:v>0.23285500000000001</c:v>
                </c:pt>
                <c:pt idx="2415">
                  <c:v>0.23269000000000001</c:v>
                </c:pt>
                <c:pt idx="2416">
                  <c:v>0.232491</c:v>
                </c:pt>
                <c:pt idx="2417">
                  <c:v>0.232293</c:v>
                </c:pt>
                <c:pt idx="2418">
                  <c:v>0.23209399999999999</c:v>
                </c:pt>
                <c:pt idx="2419">
                  <c:v>0.23186200000000001</c:v>
                </c:pt>
                <c:pt idx="2420">
                  <c:v>0.23166300000000001</c:v>
                </c:pt>
                <c:pt idx="2421">
                  <c:v>0.231465</c:v>
                </c:pt>
                <c:pt idx="2422">
                  <c:v>0.231266</c:v>
                </c:pt>
                <c:pt idx="2423">
                  <c:v>0.2311</c:v>
                </c:pt>
                <c:pt idx="2424">
                  <c:v>0.230902</c:v>
                </c:pt>
                <c:pt idx="2425">
                  <c:v>0.23066999999999999</c:v>
                </c:pt>
                <c:pt idx="2426">
                  <c:v>0.23047100000000001</c:v>
                </c:pt>
                <c:pt idx="2427">
                  <c:v>0.23030600000000001</c:v>
                </c:pt>
                <c:pt idx="2428">
                  <c:v>0.23010700000000001</c:v>
                </c:pt>
                <c:pt idx="2429">
                  <c:v>0.229875</c:v>
                </c:pt>
                <c:pt idx="2430">
                  <c:v>0.22967699999999999</c:v>
                </c:pt>
                <c:pt idx="2431">
                  <c:v>0.22951099999999999</c:v>
                </c:pt>
                <c:pt idx="2432">
                  <c:v>0.22927900000000001</c:v>
                </c:pt>
                <c:pt idx="2433">
                  <c:v>0.22908100000000001</c:v>
                </c:pt>
                <c:pt idx="2434">
                  <c:v>0.228882</c:v>
                </c:pt>
                <c:pt idx="2435">
                  <c:v>0.228683</c:v>
                </c:pt>
                <c:pt idx="2436">
                  <c:v>0.22848399999999999</c:v>
                </c:pt>
                <c:pt idx="2437">
                  <c:v>0.22828599999999999</c:v>
                </c:pt>
                <c:pt idx="2438">
                  <c:v>0.22808700000000001</c:v>
                </c:pt>
                <c:pt idx="2439">
                  <c:v>0.22788800000000001</c:v>
                </c:pt>
                <c:pt idx="2440">
                  <c:v>0.22769</c:v>
                </c:pt>
                <c:pt idx="2441">
                  <c:v>0.227491</c:v>
                </c:pt>
                <c:pt idx="2442">
                  <c:v>0.22729199999999999</c:v>
                </c:pt>
                <c:pt idx="2443">
                  <c:v>0.22709399999999999</c:v>
                </c:pt>
                <c:pt idx="2444">
                  <c:v>0.22686200000000001</c:v>
                </c:pt>
                <c:pt idx="2445">
                  <c:v>0.22669600000000001</c:v>
                </c:pt>
                <c:pt idx="2446">
                  <c:v>0.226465</c:v>
                </c:pt>
                <c:pt idx="2447">
                  <c:v>0.22626599999999999</c:v>
                </c:pt>
                <c:pt idx="2448">
                  <c:v>0.2261</c:v>
                </c:pt>
                <c:pt idx="2449">
                  <c:v>0.22590199999999999</c:v>
                </c:pt>
                <c:pt idx="2450">
                  <c:v>0.22567000000000001</c:v>
                </c:pt>
                <c:pt idx="2451">
                  <c:v>0.225471</c:v>
                </c:pt>
                <c:pt idx="2452">
                  <c:v>0.225272</c:v>
                </c:pt>
                <c:pt idx="2453">
                  <c:v>0.225074</c:v>
                </c:pt>
                <c:pt idx="2454">
                  <c:v>0.22487499999999999</c:v>
                </c:pt>
                <c:pt idx="2455">
                  <c:v>0.22467599999999999</c:v>
                </c:pt>
                <c:pt idx="2456">
                  <c:v>0.22444500000000001</c:v>
                </c:pt>
                <c:pt idx="2457">
                  <c:v>0.224246</c:v>
                </c:pt>
                <c:pt idx="2458">
                  <c:v>0.224047</c:v>
                </c:pt>
                <c:pt idx="2459">
                  <c:v>0.223882</c:v>
                </c:pt>
                <c:pt idx="2460">
                  <c:v>0.22368299999999999</c:v>
                </c:pt>
                <c:pt idx="2461">
                  <c:v>0.22348399999999999</c:v>
                </c:pt>
                <c:pt idx="2462">
                  <c:v>0.22328600000000001</c:v>
                </c:pt>
                <c:pt idx="2463">
                  <c:v>0.223054</c:v>
                </c:pt>
                <c:pt idx="2464">
                  <c:v>0.222855</c:v>
                </c:pt>
                <c:pt idx="2465">
                  <c:v>0.22265599999999999</c:v>
                </c:pt>
                <c:pt idx="2466">
                  <c:v>0.22245799999999999</c:v>
                </c:pt>
                <c:pt idx="2467">
                  <c:v>0.22225900000000001</c:v>
                </c:pt>
                <c:pt idx="2468">
                  <c:v>0.22206000000000001</c:v>
                </c:pt>
                <c:pt idx="2469">
                  <c:v>0.221862</c:v>
                </c:pt>
                <c:pt idx="2470">
                  <c:v>0.221663</c:v>
                </c:pt>
                <c:pt idx="2471">
                  <c:v>0.22143099999999999</c:v>
                </c:pt>
                <c:pt idx="2472">
                  <c:v>0.22126599999999999</c:v>
                </c:pt>
                <c:pt idx="2473">
                  <c:v>0.22103400000000001</c:v>
                </c:pt>
                <c:pt idx="2474">
                  <c:v>0.220835</c:v>
                </c:pt>
                <c:pt idx="2475">
                  <c:v>0.220637</c:v>
                </c:pt>
                <c:pt idx="2476">
                  <c:v>0.220471</c:v>
                </c:pt>
                <c:pt idx="2477">
                  <c:v>0.22023899999999999</c:v>
                </c:pt>
                <c:pt idx="2478">
                  <c:v>0.22004000000000001</c:v>
                </c:pt>
                <c:pt idx="2479">
                  <c:v>0.21984200000000001</c:v>
                </c:pt>
                <c:pt idx="2480">
                  <c:v>0.219643</c:v>
                </c:pt>
                <c:pt idx="2481">
                  <c:v>0.21941099999999999</c:v>
                </c:pt>
                <c:pt idx="2482">
                  <c:v>0.21921299999999999</c:v>
                </c:pt>
                <c:pt idx="2483">
                  <c:v>0.21901399999999999</c:v>
                </c:pt>
                <c:pt idx="2484">
                  <c:v>0.21884799999999999</c:v>
                </c:pt>
                <c:pt idx="2485">
                  <c:v>0.21861700000000001</c:v>
                </c:pt>
                <c:pt idx="2486">
                  <c:v>0.218418</c:v>
                </c:pt>
                <c:pt idx="2487">
                  <c:v>0.218219</c:v>
                </c:pt>
                <c:pt idx="2488">
                  <c:v>0.21802099999999999</c:v>
                </c:pt>
                <c:pt idx="2489">
                  <c:v>0.21778900000000001</c:v>
                </c:pt>
                <c:pt idx="2490">
                  <c:v>0.21762300000000001</c:v>
                </c:pt>
                <c:pt idx="2491">
                  <c:v>0.217391</c:v>
                </c:pt>
                <c:pt idx="2492">
                  <c:v>0.217193</c:v>
                </c:pt>
                <c:pt idx="2493">
                  <c:v>0.21699399999999999</c:v>
                </c:pt>
                <c:pt idx="2494">
                  <c:v>0.21679499999999999</c:v>
                </c:pt>
                <c:pt idx="2495">
                  <c:v>0.21659700000000001</c:v>
                </c:pt>
                <c:pt idx="2496">
                  <c:v>0.216365</c:v>
                </c:pt>
                <c:pt idx="2497">
                  <c:v>0.216199</c:v>
                </c:pt>
                <c:pt idx="2498">
                  <c:v>0.21596799999999999</c:v>
                </c:pt>
                <c:pt idx="2499">
                  <c:v>0.21576899999999999</c:v>
                </c:pt>
                <c:pt idx="2500">
                  <c:v>0.21557000000000001</c:v>
                </c:pt>
                <c:pt idx="2501">
                  <c:v>0.21540500000000001</c:v>
                </c:pt>
                <c:pt idx="2502">
                  <c:v>0.215173</c:v>
                </c:pt>
                <c:pt idx="2503">
                  <c:v>0.214974</c:v>
                </c:pt>
                <c:pt idx="2504">
                  <c:v>0.21477499999999999</c:v>
                </c:pt>
                <c:pt idx="2505">
                  <c:v>0.21457699999999999</c:v>
                </c:pt>
                <c:pt idx="2506">
                  <c:v>0.21437800000000001</c:v>
                </c:pt>
                <c:pt idx="2507">
                  <c:v>0.214146</c:v>
                </c:pt>
                <c:pt idx="2508">
                  <c:v>0.213948</c:v>
                </c:pt>
                <c:pt idx="2509">
                  <c:v>0.213782</c:v>
                </c:pt>
                <c:pt idx="2510">
                  <c:v>0.21354999999999999</c:v>
                </c:pt>
                <c:pt idx="2511">
                  <c:v>0.21335200000000001</c:v>
                </c:pt>
                <c:pt idx="2512">
                  <c:v>0.21312</c:v>
                </c:pt>
                <c:pt idx="2513">
                  <c:v>0.212921</c:v>
                </c:pt>
                <c:pt idx="2514">
                  <c:v>0.21272199999999999</c:v>
                </c:pt>
                <c:pt idx="2515">
                  <c:v>0.21252399999999999</c:v>
                </c:pt>
                <c:pt idx="2516">
                  <c:v>0.21232500000000001</c:v>
                </c:pt>
                <c:pt idx="2517">
                  <c:v>0.21212600000000001</c:v>
                </c:pt>
                <c:pt idx="2518">
                  <c:v>0.211895</c:v>
                </c:pt>
                <c:pt idx="2519">
                  <c:v>0.211729</c:v>
                </c:pt>
                <c:pt idx="2520">
                  <c:v>0.21153</c:v>
                </c:pt>
                <c:pt idx="2521">
                  <c:v>0.21129800000000001</c:v>
                </c:pt>
                <c:pt idx="2522">
                  <c:v>0.21110000000000001</c:v>
                </c:pt>
                <c:pt idx="2523">
                  <c:v>0.21090100000000001</c:v>
                </c:pt>
                <c:pt idx="2524">
                  <c:v>0.210669</c:v>
                </c:pt>
                <c:pt idx="2525">
                  <c:v>0.21047099999999999</c:v>
                </c:pt>
                <c:pt idx="2526">
                  <c:v>0.21027199999999999</c:v>
                </c:pt>
                <c:pt idx="2527">
                  <c:v>0.21007300000000001</c:v>
                </c:pt>
                <c:pt idx="2528">
                  <c:v>0.20987500000000001</c:v>
                </c:pt>
                <c:pt idx="2529">
                  <c:v>0.209676</c:v>
                </c:pt>
                <c:pt idx="2530">
                  <c:v>0.20944399999999999</c:v>
                </c:pt>
                <c:pt idx="2531">
                  <c:v>0.20927899999999999</c:v>
                </c:pt>
                <c:pt idx="2532">
                  <c:v>0.20904700000000001</c:v>
                </c:pt>
                <c:pt idx="2533">
                  <c:v>0.20888100000000001</c:v>
                </c:pt>
                <c:pt idx="2534">
                  <c:v>0.20868200000000001</c:v>
                </c:pt>
                <c:pt idx="2535">
                  <c:v>0.208451</c:v>
                </c:pt>
                <c:pt idx="2536">
                  <c:v>0.20825199999999999</c:v>
                </c:pt>
                <c:pt idx="2537">
                  <c:v>0.20805299999999999</c:v>
                </c:pt>
                <c:pt idx="2538">
                  <c:v>0.20782200000000001</c:v>
                </c:pt>
                <c:pt idx="2539">
                  <c:v>0.207623</c:v>
                </c:pt>
                <c:pt idx="2540">
                  <c:v>0.207424</c:v>
                </c:pt>
                <c:pt idx="2541">
                  <c:v>0.20722499999999999</c:v>
                </c:pt>
                <c:pt idx="2542">
                  <c:v>0.20699400000000001</c:v>
                </c:pt>
                <c:pt idx="2543">
                  <c:v>0.20682800000000001</c:v>
                </c:pt>
                <c:pt idx="2544">
                  <c:v>0.206596</c:v>
                </c:pt>
                <c:pt idx="2545">
                  <c:v>0.206398</c:v>
                </c:pt>
                <c:pt idx="2546">
                  <c:v>0.20619899999999999</c:v>
                </c:pt>
                <c:pt idx="2547">
                  <c:v>0.20599999999999999</c:v>
                </c:pt>
                <c:pt idx="2548">
                  <c:v>0.20580200000000001</c:v>
                </c:pt>
                <c:pt idx="2549">
                  <c:v>0.20560300000000001</c:v>
                </c:pt>
                <c:pt idx="2550">
                  <c:v>0.205371</c:v>
                </c:pt>
                <c:pt idx="2551">
                  <c:v>0.20517199999999999</c:v>
                </c:pt>
                <c:pt idx="2552">
                  <c:v>0.20497399999999999</c:v>
                </c:pt>
                <c:pt idx="2553">
                  <c:v>0.20477500000000001</c:v>
                </c:pt>
                <c:pt idx="2554">
                  <c:v>0.20457600000000001</c:v>
                </c:pt>
                <c:pt idx="2555">
                  <c:v>0.204345</c:v>
                </c:pt>
                <c:pt idx="2556">
                  <c:v>0.20414599999999999</c:v>
                </c:pt>
                <c:pt idx="2557">
                  <c:v>0.20394699999999999</c:v>
                </c:pt>
                <c:pt idx="2558">
                  <c:v>0.20374900000000001</c:v>
                </c:pt>
                <c:pt idx="2559">
                  <c:v>0.20355000000000001</c:v>
                </c:pt>
                <c:pt idx="2560">
                  <c:v>0.203318</c:v>
                </c:pt>
                <c:pt idx="2561">
                  <c:v>0.20311899999999999</c:v>
                </c:pt>
                <c:pt idx="2562">
                  <c:v>0.20292099999999999</c:v>
                </c:pt>
                <c:pt idx="2563">
                  <c:v>0.20272200000000001</c:v>
                </c:pt>
                <c:pt idx="2564">
                  <c:v>0.20252300000000001</c:v>
                </c:pt>
                <c:pt idx="2565">
                  <c:v>0.202292</c:v>
                </c:pt>
                <c:pt idx="2566">
                  <c:v>0.20209299999999999</c:v>
                </c:pt>
                <c:pt idx="2567">
                  <c:v>0.20189399999999999</c:v>
                </c:pt>
                <c:pt idx="2568">
                  <c:v>0.20169599999999999</c:v>
                </c:pt>
                <c:pt idx="2569">
                  <c:v>0.201464</c:v>
                </c:pt>
                <c:pt idx="2570">
                  <c:v>0.201265</c:v>
                </c:pt>
                <c:pt idx="2571">
                  <c:v>0.20106599999999999</c:v>
                </c:pt>
                <c:pt idx="2572">
                  <c:v>0.20086799999999999</c:v>
                </c:pt>
                <c:pt idx="2573">
                  <c:v>0.20063600000000001</c:v>
                </c:pt>
                <c:pt idx="2574">
                  <c:v>0.200437</c:v>
                </c:pt>
                <c:pt idx="2575">
                  <c:v>0.200238</c:v>
                </c:pt>
                <c:pt idx="2576">
                  <c:v>0.20004</c:v>
                </c:pt>
                <c:pt idx="2577">
                  <c:v>0.19984099999999999</c:v>
                </c:pt>
                <c:pt idx="2578">
                  <c:v>0.19960900000000001</c:v>
                </c:pt>
                <c:pt idx="2579">
                  <c:v>0.199411</c:v>
                </c:pt>
                <c:pt idx="2580">
                  <c:v>0.199212</c:v>
                </c:pt>
                <c:pt idx="2581">
                  <c:v>0.199013</c:v>
                </c:pt>
                <c:pt idx="2582">
                  <c:v>0.19881499999999999</c:v>
                </c:pt>
                <c:pt idx="2583">
                  <c:v>0.19858300000000001</c:v>
                </c:pt>
                <c:pt idx="2584">
                  <c:v>0.198384</c:v>
                </c:pt>
                <c:pt idx="2585">
                  <c:v>0.198185</c:v>
                </c:pt>
                <c:pt idx="2586">
                  <c:v>0.19795399999999999</c:v>
                </c:pt>
                <c:pt idx="2587">
                  <c:v>0.19775499999999999</c:v>
                </c:pt>
                <c:pt idx="2588">
                  <c:v>0.197523</c:v>
                </c:pt>
                <c:pt idx="2589">
                  <c:v>0.19735800000000001</c:v>
                </c:pt>
                <c:pt idx="2590">
                  <c:v>0.197126</c:v>
                </c:pt>
                <c:pt idx="2591">
                  <c:v>0.19692699999999999</c:v>
                </c:pt>
                <c:pt idx="2592">
                  <c:v>0.19672799999999999</c:v>
                </c:pt>
                <c:pt idx="2593">
                  <c:v>0.19653000000000001</c:v>
                </c:pt>
                <c:pt idx="2594">
                  <c:v>0.19633100000000001</c:v>
                </c:pt>
                <c:pt idx="2595">
                  <c:v>0.196099</c:v>
                </c:pt>
                <c:pt idx="2596">
                  <c:v>0.19590099999999999</c:v>
                </c:pt>
                <c:pt idx="2597">
                  <c:v>0.19570199999999999</c:v>
                </c:pt>
                <c:pt idx="2598">
                  <c:v>0.19547</c:v>
                </c:pt>
                <c:pt idx="2599">
                  <c:v>0.195271</c:v>
                </c:pt>
                <c:pt idx="2600">
                  <c:v>0.195073</c:v>
                </c:pt>
                <c:pt idx="2601">
                  <c:v>0.19484099999999999</c:v>
                </c:pt>
                <c:pt idx="2602">
                  <c:v>0.19464200000000001</c:v>
                </c:pt>
                <c:pt idx="2603">
                  <c:v>0.19444400000000001</c:v>
                </c:pt>
                <c:pt idx="2604">
                  <c:v>0.194245</c:v>
                </c:pt>
                <c:pt idx="2605">
                  <c:v>0.19401299999999999</c:v>
                </c:pt>
                <c:pt idx="2606">
                  <c:v>0.19384799999999999</c:v>
                </c:pt>
                <c:pt idx="2607">
                  <c:v>0.19361600000000001</c:v>
                </c:pt>
                <c:pt idx="2608">
                  <c:v>0.19341700000000001</c:v>
                </c:pt>
                <c:pt idx="2609">
                  <c:v>0.193185</c:v>
                </c:pt>
                <c:pt idx="2610">
                  <c:v>0.19298699999999999</c:v>
                </c:pt>
                <c:pt idx="2611">
                  <c:v>0.19278799999999999</c:v>
                </c:pt>
                <c:pt idx="2612">
                  <c:v>0.19258900000000001</c:v>
                </c:pt>
                <c:pt idx="2613">
                  <c:v>0.192357</c:v>
                </c:pt>
                <c:pt idx="2614">
                  <c:v>0.192192</c:v>
                </c:pt>
                <c:pt idx="2615">
                  <c:v>0.19192699999999999</c:v>
                </c:pt>
                <c:pt idx="2616">
                  <c:v>0.19172800000000001</c:v>
                </c:pt>
                <c:pt idx="2617">
                  <c:v>0.19153000000000001</c:v>
                </c:pt>
                <c:pt idx="2618">
                  <c:v>0.191331</c:v>
                </c:pt>
                <c:pt idx="2619">
                  <c:v>0.191132</c:v>
                </c:pt>
                <c:pt idx="2620">
                  <c:v>0.19089999999999999</c:v>
                </c:pt>
                <c:pt idx="2621">
                  <c:v>0.19070200000000001</c:v>
                </c:pt>
                <c:pt idx="2622">
                  <c:v>0.19050300000000001</c:v>
                </c:pt>
                <c:pt idx="2623">
                  <c:v>0.190271</c:v>
                </c:pt>
                <c:pt idx="2624">
                  <c:v>0.19007299999999999</c:v>
                </c:pt>
                <c:pt idx="2625">
                  <c:v>0.18987399999999999</c:v>
                </c:pt>
                <c:pt idx="2626">
                  <c:v>0.18967500000000001</c:v>
                </c:pt>
                <c:pt idx="2627">
                  <c:v>0.189443</c:v>
                </c:pt>
                <c:pt idx="2628">
                  <c:v>0.189278</c:v>
                </c:pt>
                <c:pt idx="2629">
                  <c:v>0.18904599999999999</c:v>
                </c:pt>
                <c:pt idx="2630">
                  <c:v>0.18884699999999999</c:v>
                </c:pt>
                <c:pt idx="2631">
                  <c:v>0.18861600000000001</c:v>
                </c:pt>
                <c:pt idx="2632">
                  <c:v>0.188417</c:v>
                </c:pt>
                <c:pt idx="2633">
                  <c:v>0.188218</c:v>
                </c:pt>
                <c:pt idx="2634">
                  <c:v>0.18801999999999999</c:v>
                </c:pt>
                <c:pt idx="2635">
                  <c:v>0.18782099999999999</c:v>
                </c:pt>
                <c:pt idx="2636">
                  <c:v>0.18758900000000001</c:v>
                </c:pt>
                <c:pt idx="2637">
                  <c:v>0.187357</c:v>
                </c:pt>
                <c:pt idx="2638">
                  <c:v>0.18715899999999999</c:v>
                </c:pt>
                <c:pt idx="2639">
                  <c:v>0.18695999999999999</c:v>
                </c:pt>
                <c:pt idx="2640">
                  <c:v>0.18676100000000001</c:v>
                </c:pt>
                <c:pt idx="2641">
                  <c:v>0.186529</c:v>
                </c:pt>
                <c:pt idx="2642">
                  <c:v>0.186331</c:v>
                </c:pt>
                <c:pt idx="2643">
                  <c:v>0.18613199999999999</c:v>
                </c:pt>
                <c:pt idx="2644">
                  <c:v>0.18590000000000001</c:v>
                </c:pt>
                <c:pt idx="2645">
                  <c:v>0.18573500000000001</c:v>
                </c:pt>
                <c:pt idx="2646">
                  <c:v>0.185503</c:v>
                </c:pt>
                <c:pt idx="2647">
                  <c:v>0.18527099999999999</c:v>
                </c:pt>
                <c:pt idx="2648">
                  <c:v>0.18510599999999999</c:v>
                </c:pt>
                <c:pt idx="2649">
                  <c:v>0.18487400000000001</c:v>
                </c:pt>
                <c:pt idx="2650">
                  <c:v>0.184642</c:v>
                </c:pt>
                <c:pt idx="2651">
                  <c:v>0.184443</c:v>
                </c:pt>
                <c:pt idx="2652">
                  <c:v>0.18424499999999999</c:v>
                </c:pt>
                <c:pt idx="2653">
                  <c:v>0.18404599999999999</c:v>
                </c:pt>
                <c:pt idx="2654">
                  <c:v>0.18381400000000001</c:v>
                </c:pt>
                <c:pt idx="2655">
                  <c:v>0.183615</c:v>
                </c:pt>
                <c:pt idx="2656">
                  <c:v>0.183417</c:v>
                </c:pt>
                <c:pt idx="2657">
                  <c:v>0.18321799999999999</c:v>
                </c:pt>
                <c:pt idx="2658">
                  <c:v>0.18298600000000001</c:v>
                </c:pt>
                <c:pt idx="2659">
                  <c:v>0.18278800000000001</c:v>
                </c:pt>
                <c:pt idx="2660">
                  <c:v>0.182589</c:v>
                </c:pt>
                <c:pt idx="2661">
                  <c:v>0.18235699999999999</c:v>
                </c:pt>
                <c:pt idx="2662">
                  <c:v>0.18215799999999999</c:v>
                </c:pt>
                <c:pt idx="2663">
                  <c:v>0.18192700000000001</c:v>
                </c:pt>
                <c:pt idx="2664">
                  <c:v>0.181728</c:v>
                </c:pt>
                <c:pt idx="2665">
                  <c:v>0.18149599999999999</c:v>
                </c:pt>
                <c:pt idx="2666">
                  <c:v>0.18133099999999999</c:v>
                </c:pt>
                <c:pt idx="2667">
                  <c:v>0.18109900000000001</c:v>
                </c:pt>
                <c:pt idx="2668">
                  <c:v>0.18090000000000001</c:v>
                </c:pt>
                <c:pt idx="2669">
                  <c:v>0.180668</c:v>
                </c:pt>
                <c:pt idx="2670">
                  <c:v>0.18046999999999999</c:v>
                </c:pt>
                <c:pt idx="2671">
                  <c:v>0.18023800000000001</c:v>
                </c:pt>
                <c:pt idx="2672">
                  <c:v>0.18007200000000001</c:v>
                </c:pt>
                <c:pt idx="2673">
                  <c:v>0.17984</c:v>
                </c:pt>
                <c:pt idx="2674">
                  <c:v>0.17960899999999999</c:v>
                </c:pt>
                <c:pt idx="2675">
                  <c:v>0.17940999999999999</c:v>
                </c:pt>
                <c:pt idx="2676">
                  <c:v>0.17921100000000001</c:v>
                </c:pt>
                <c:pt idx="2677">
                  <c:v>0.17901300000000001</c:v>
                </c:pt>
                <c:pt idx="2678">
                  <c:v>0.178781</c:v>
                </c:pt>
                <c:pt idx="2679">
                  <c:v>0.17858199999999999</c:v>
                </c:pt>
                <c:pt idx="2680">
                  <c:v>0.17838300000000001</c:v>
                </c:pt>
                <c:pt idx="2681">
                  <c:v>0.178152</c:v>
                </c:pt>
                <c:pt idx="2682">
                  <c:v>0.177953</c:v>
                </c:pt>
                <c:pt idx="2683">
                  <c:v>0.177754</c:v>
                </c:pt>
                <c:pt idx="2684">
                  <c:v>0.17752299999999999</c:v>
                </c:pt>
                <c:pt idx="2685">
                  <c:v>0.17732400000000001</c:v>
                </c:pt>
                <c:pt idx="2686">
                  <c:v>0.177125</c:v>
                </c:pt>
                <c:pt idx="2687">
                  <c:v>0.17689299999999999</c:v>
                </c:pt>
                <c:pt idx="2688">
                  <c:v>0.17669499999999999</c:v>
                </c:pt>
                <c:pt idx="2689">
                  <c:v>0.17646300000000001</c:v>
                </c:pt>
                <c:pt idx="2690">
                  <c:v>0.176264</c:v>
                </c:pt>
                <c:pt idx="2691">
                  <c:v>0.176066</c:v>
                </c:pt>
                <c:pt idx="2692">
                  <c:v>0.175867</c:v>
                </c:pt>
                <c:pt idx="2693">
                  <c:v>0.17563500000000001</c:v>
                </c:pt>
                <c:pt idx="2694">
                  <c:v>0.17543600000000001</c:v>
                </c:pt>
                <c:pt idx="2695">
                  <c:v>0.175238</c:v>
                </c:pt>
                <c:pt idx="2696">
                  <c:v>0.17500599999999999</c:v>
                </c:pt>
                <c:pt idx="2697">
                  <c:v>0.17480699999999999</c:v>
                </c:pt>
                <c:pt idx="2698">
                  <c:v>0.17457500000000001</c:v>
                </c:pt>
                <c:pt idx="2699">
                  <c:v>0.174377</c:v>
                </c:pt>
                <c:pt idx="2700">
                  <c:v>0.174178</c:v>
                </c:pt>
                <c:pt idx="2701">
                  <c:v>0.17394599999999999</c:v>
                </c:pt>
                <c:pt idx="2702">
                  <c:v>0.17374800000000001</c:v>
                </c:pt>
                <c:pt idx="2703">
                  <c:v>0.17354900000000001</c:v>
                </c:pt>
                <c:pt idx="2704">
                  <c:v>0.173317</c:v>
                </c:pt>
                <c:pt idx="2705">
                  <c:v>0.17311799999999999</c:v>
                </c:pt>
                <c:pt idx="2706">
                  <c:v>0.17291999999999999</c:v>
                </c:pt>
                <c:pt idx="2707">
                  <c:v>0.17268800000000001</c:v>
                </c:pt>
                <c:pt idx="2708">
                  <c:v>0.172456</c:v>
                </c:pt>
                <c:pt idx="2709">
                  <c:v>0.17225699999999999</c:v>
                </c:pt>
                <c:pt idx="2710">
                  <c:v>0.17202600000000001</c:v>
                </c:pt>
                <c:pt idx="2711">
                  <c:v>0.17186000000000001</c:v>
                </c:pt>
                <c:pt idx="2712">
                  <c:v>0.17166100000000001</c:v>
                </c:pt>
                <c:pt idx="2713">
                  <c:v>0.17139599999999999</c:v>
                </c:pt>
                <c:pt idx="2714">
                  <c:v>0.17119799999999999</c:v>
                </c:pt>
                <c:pt idx="2715">
                  <c:v>0.17096600000000001</c:v>
                </c:pt>
                <c:pt idx="2716">
                  <c:v>0.17080000000000001</c:v>
                </c:pt>
                <c:pt idx="2717">
                  <c:v>0.170569</c:v>
                </c:pt>
                <c:pt idx="2718">
                  <c:v>0.17036999999999999</c:v>
                </c:pt>
                <c:pt idx="2719">
                  <c:v>0.17013800000000001</c:v>
                </c:pt>
                <c:pt idx="2720">
                  <c:v>0.16993900000000001</c:v>
                </c:pt>
                <c:pt idx="2721">
                  <c:v>0.169741</c:v>
                </c:pt>
                <c:pt idx="2722">
                  <c:v>0.16950899999999999</c:v>
                </c:pt>
                <c:pt idx="2723">
                  <c:v>0.16930999999999999</c:v>
                </c:pt>
                <c:pt idx="2724">
                  <c:v>0.16911200000000001</c:v>
                </c:pt>
                <c:pt idx="2725">
                  <c:v>0.16888</c:v>
                </c:pt>
                <c:pt idx="2726">
                  <c:v>0.16864799999999999</c:v>
                </c:pt>
                <c:pt idx="2727">
                  <c:v>0.16844899999999999</c:v>
                </c:pt>
                <c:pt idx="2728">
                  <c:v>0.16825100000000001</c:v>
                </c:pt>
                <c:pt idx="2729">
                  <c:v>0.168019</c:v>
                </c:pt>
                <c:pt idx="2730">
                  <c:v>0.16782</c:v>
                </c:pt>
                <c:pt idx="2731">
                  <c:v>0.16762199999999999</c:v>
                </c:pt>
                <c:pt idx="2732">
                  <c:v>0.16739000000000001</c:v>
                </c:pt>
                <c:pt idx="2733">
                  <c:v>0.16719100000000001</c:v>
                </c:pt>
                <c:pt idx="2734">
                  <c:v>0.166959</c:v>
                </c:pt>
                <c:pt idx="2735">
                  <c:v>0.16676099999999999</c:v>
                </c:pt>
                <c:pt idx="2736">
                  <c:v>0.16652900000000001</c:v>
                </c:pt>
                <c:pt idx="2737">
                  <c:v>0.16633000000000001</c:v>
                </c:pt>
                <c:pt idx="2738">
                  <c:v>0.166131</c:v>
                </c:pt>
                <c:pt idx="2739">
                  <c:v>0.165933</c:v>
                </c:pt>
                <c:pt idx="2740">
                  <c:v>0.16570099999999999</c:v>
                </c:pt>
                <c:pt idx="2741">
                  <c:v>0.165469</c:v>
                </c:pt>
                <c:pt idx="2742">
                  <c:v>0.16527</c:v>
                </c:pt>
                <c:pt idx="2743">
                  <c:v>0.16503899999999999</c:v>
                </c:pt>
                <c:pt idx="2744">
                  <c:v>0.16483999999999999</c:v>
                </c:pt>
                <c:pt idx="2745">
                  <c:v>0.16464100000000001</c:v>
                </c:pt>
                <c:pt idx="2746">
                  <c:v>0.164409</c:v>
                </c:pt>
                <c:pt idx="2747">
                  <c:v>0.164211</c:v>
                </c:pt>
                <c:pt idx="2748">
                  <c:v>0.16397900000000001</c:v>
                </c:pt>
                <c:pt idx="2749">
                  <c:v>0.16378000000000001</c:v>
                </c:pt>
                <c:pt idx="2750">
                  <c:v>0.16358200000000001</c:v>
                </c:pt>
                <c:pt idx="2751">
                  <c:v>0.16335</c:v>
                </c:pt>
                <c:pt idx="2752">
                  <c:v>0.16315099999999999</c:v>
                </c:pt>
                <c:pt idx="2753">
                  <c:v>0.16291900000000001</c:v>
                </c:pt>
                <c:pt idx="2754">
                  <c:v>0.16275400000000001</c:v>
                </c:pt>
                <c:pt idx="2755">
                  <c:v>0.162522</c:v>
                </c:pt>
                <c:pt idx="2756">
                  <c:v>0.16228999999999999</c:v>
                </c:pt>
                <c:pt idx="2757">
                  <c:v>0.16209200000000001</c:v>
                </c:pt>
                <c:pt idx="2758">
                  <c:v>0.16189300000000001</c:v>
                </c:pt>
                <c:pt idx="2759">
                  <c:v>0.161661</c:v>
                </c:pt>
                <c:pt idx="2760">
                  <c:v>0.16142899999999999</c:v>
                </c:pt>
                <c:pt idx="2761">
                  <c:v>0.16123100000000001</c:v>
                </c:pt>
                <c:pt idx="2762">
                  <c:v>0.16103200000000001</c:v>
                </c:pt>
                <c:pt idx="2763">
                  <c:v>0.160833</c:v>
                </c:pt>
                <c:pt idx="2764">
                  <c:v>0.16060099999999999</c:v>
                </c:pt>
                <c:pt idx="2765">
                  <c:v>0.16037000000000001</c:v>
                </c:pt>
                <c:pt idx="2766">
                  <c:v>0.16017100000000001</c:v>
                </c:pt>
                <c:pt idx="2767">
                  <c:v>0.159972</c:v>
                </c:pt>
                <c:pt idx="2768">
                  <c:v>0.15973999999999999</c:v>
                </c:pt>
                <c:pt idx="2769">
                  <c:v>0.15950900000000001</c:v>
                </c:pt>
                <c:pt idx="2770">
                  <c:v>0.15934300000000001</c:v>
                </c:pt>
                <c:pt idx="2771">
                  <c:v>0.159078</c:v>
                </c:pt>
                <c:pt idx="2772">
                  <c:v>0.15887899999999999</c:v>
                </c:pt>
                <c:pt idx="2773">
                  <c:v>0.15864800000000001</c:v>
                </c:pt>
                <c:pt idx="2774">
                  <c:v>0.15848200000000001</c:v>
                </c:pt>
                <c:pt idx="2775">
                  <c:v>0.15825</c:v>
                </c:pt>
                <c:pt idx="2776">
                  <c:v>0.15801899999999999</c:v>
                </c:pt>
                <c:pt idx="2777">
                  <c:v>0.15781999999999999</c:v>
                </c:pt>
                <c:pt idx="2778">
                  <c:v>0.15762100000000001</c:v>
                </c:pt>
                <c:pt idx="2779">
                  <c:v>0.157389</c:v>
                </c:pt>
                <c:pt idx="2780">
                  <c:v>0.157191</c:v>
                </c:pt>
                <c:pt idx="2781">
                  <c:v>0.15695899999999999</c:v>
                </c:pt>
                <c:pt idx="2782">
                  <c:v>0.15676000000000001</c:v>
                </c:pt>
                <c:pt idx="2783">
                  <c:v>0.156528</c:v>
                </c:pt>
                <c:pt idx="2784">
                  <c:v>0.15633</c:v>
                </c:pt>
                <c:pt idx="2785">
                  <c:v>0.15613099999999999</c:v>
                </c:pt>
                <c:pt idx="2786">
                  <c:v>0.15589900000000001</c:v>
                </c:pt>
                <c:pt idx="2787">
                  <c:v>0.155667</c:v>
                </c:pt>
                <c:pt idx="2788">
                  <c:v>0.155469</c:v>
                </c:pt>
                <c:pt idx="2789">
                  <c:v>0.15526999999999999</c:v>
                </c:pt>
                <c:pt idx="2790">
                  <c:v>0.15503800000000001</c:v>
                </c:pt>
                <c:pt idx="2791">
                  <c:v>0.15484000000000001</c:v>
                </c:pt>
                <c:pt idx="2792">
                  <c:v>0.154608</c:v>
                </c:pt>
                <c:pt idx="2793">
                  <c:v>0.15440899999999999</c:v>
                </c:pt>
                <c:pt idx="2794">
                  <c:v>0.15421000000000001</c:v>
                </c:pt>
                <c:pt idx="2795">
                  <c:v>0.153979</c:v>
                </c:pt>
                <c:pt idx="2796">
                  <c:v>0.15374699999999999</c:v>
                </c:pt>
                <c:pt idx="2797">
                  <c:v>0.15354799999999999</c:v>
                </c:pt>
                <c:pt idx="2798">
                  <c:v>0.15334999999999999</c:v>
                </c:pt>
                <c:pt idx="2799">
                  <c:v>0.153118</c:v>
                </c:pt>
                <c:pt idx="2800">
                  <c:v>0.15288599999999999</c:v>
                </c:pt>
                <c:pt idx="2801">
                  <c:v>0.15268699999999999</c:v>
                </c:pt>
                <c:pt idx="2802">
                  <c:v>0.15245500000000001</c:v>
                </c:pt>
                <c:pt idx="2803">
                  <c:v>0.152257</c:v>
                </c:pt>
                <c:pt idx="2804">
                  <c:v>0.152058</c:v>
                </c:pt>
                <c:pt idx="2805">
                  <c:v>0.15182599999999999</c:v>
                </c:pt>
                <c:pt idx="2806">
                  <c:v>0.15162800000000001</c:v>
                </c:pt>
                <c:pt idx="2807">
                  <c:v>0.151396</c:v>
                </c:pt>
                <c:pt idx="2808">
                  <c:v>0.151197</c:v>
                </c:pt>
                <c:pt idx="2809">
                  <c:v>0.15096499999999999</c:v>
                </c:pt>
                <c:pt idx="2810">
                  <c:v>0.15076700000000001</c:v>
                </c:pt>
                <c:pt idx="2811">
                  <c:v>0.150535</c:v>
                </c:pt>
                <c:pt idx="2812">
                  <c:v>0.150336</c:v>
                </c:pt>
                <c:pt idx="2813">
                  <c:v>0.15013699999999999</c:v>
                </c:pt>
                <c:pt idx="2814">
                  <c:v>0.14990600000000001</c:v>
                </c:pt>
                <c:pt idx="2815">
                  <c:v>0.149674</c:v>
                </c:pt>
                <c:pt idx="2816">
                  <c:v>0.149475</c:v>
                </c:pt>
                <c:pt idx="2817">
                  <c:v>0.14927699999999999</c:v>
                </c:pt>
                <c:pt idx="2818">
                  <c:v>0.14904500000000001</c:v>
                </c:pt>
                <c:pt idx="2819">
                  <c:v>0.148813</c:v>
                </c:pt>
                <c:pt idx="2820">
                  <c:v>0.148614</c:v>
                </c:pt>
                <c:pt idx="2821">
                  <c:v>0.14838200000000001</c:v>
                </c:pt>
                <c:pt idx="2822">
                  <c:v>0.14818400000000001</c:v>
                </c:pt>
                <c:pt idx="2823">
                  <c:v>0.14798500000000001</c:v>
                </c:pt>
                <c:pt idx="2824">
                  <c:v>0.147753</c:v>
                </c:pt>
                <c:pt idx="2825">
                  <c:v>0.14752100000000001</c:v>
                </c:pt>
                <c:pt idx="2826">
                  <c:v>0.14732300000000001</c:v>
                </c:pt>
                <c:pt idx="2827">
                  <c:v>0.147091</c:v>
                </c:pt>
                <c:pt idx="2828">
                  <c:v>0.14689199999999999</c:v>
                </c:pt>
                <c:pt idx="2829">
                  <c:v>0.14669399999999999</c:v>
                </c:pt>
                <c:pt idx="2830">
                  <c:v>0.14646200000000001</c:v>
                </c:pt>
                <c:pt idx="2831">
                  <c:v>0.14623</c:v>
                </c:pt>
                <c:pt idx="2832">
                  <c:v>0.14603099999999999</c:v>
                </c:pt>
                <c:pt idx="2833">
                  <c:v>0.14580000000000001</c:v>
                </c:pt>
                <c:pt idx="2834">
                  <c:v>0.14560100000000001</c:v>
                </c:pt>
                <c:pt idx="2835">
                  <c:v>0.145402</c:v>
                </c:pt>
                <c:pt idx="2836">
                  <c:v>0.14516999999999999</c:v>
                </c:pt>
                <c:pt idx="2837">
                  <c:v>0.14497199999999999</c:v>
                </c:pt>
                <c:pt idx="2838">
                  <c:v>0.14474000000000001</c:v>
                </c:pt>
                <c:pt idx="2839">
                  <c:v>0.144508</c:v>
                </c:pt>
                <c:pt idx="2840">
                  <c:v>0.14430899999999999</c:v>
                </c:pt>
                <c:pt idx="2841">
                  <c:v>0.14411099999999999</c:v>
                </c:pt>
                <c:pt idx="2842">
                  <c:v>0.14387900000000001</c:v>
                </c:pt>
                <c:pt idx="2843">
                  <c:v>0.14368</c:v>
                </c:pt>
                <c:pt idx="2844">
                  <c:v>0.14344899999999999</c:v>
                </c:pt>
                <c:pt idx="2845">
                  <c:v>0.14321700000000001</c:v>
                </c:pt>
                <c:pt idx="2846">
                  <c:v>0.14301800000000001</c:v>
                </c:pt>
                <c:pt idx="2847">
                  <c:v>0.142819</c:v>
                </c:pt>
                <c:pt idx="2848">
                  <c:v>0.14258799999999999</c:v>
                </c:pt>
                <c:pt idx="2849">
                  <c:v>0.14235600000000001</c:v>
                </c:pt>
                <c:pt idx="2850">
                  <c:v>0.14215700000000001</c:v>
                </c:pt>
                <c:pt idx="2851">
                  <c:v>0.141925</c:v>
                </c:pt>
                <c:pt idx="2852">
                  <c:v>0.14172699999999999</c:v>
                </c:pt>
                <c:pt idx="2853">
                  <c:v>0.14152799999999999</c:v>
                </c:pt>
                <c:pt idx="2854">
                  <c:v>0.141296</c:v>
                </c:pt>
                <c:pt idx="2855">
                  <c:v>0.14106399999999999</c:v>
                </c:pt>
                <c:pt idx="2856">
                  <c:v>0.14086599999999999</c:v>
                </c:pt>
                <c:pt idx="2857">
                  <c:v>0.14063400000000001</c:v>
                </c:pt>
                <c:pt idx="2858">
                  <c:v>0.140435</c:v>
                </c:pt>
                <c:pt idx="2859">
                  <c:v>0.14020299999999999</c:v>
                </c:pt>
                <c:pt idx="2860">
                  <c:v>0.14000499999999999</c:v>
                </c:pt>
                <c:pt idx="2861">
                  <c:v>0.13977300000000001</c:v>
                </c:pt>
                <c:pt idx="2862">
                  <c:v>0.139574</c:v>
                </c:pt>
                <c:pt idx="2863">
                  <c:v>0.139376</c:v>
                </c:pt>
                <c:pt idx="2864">
                  <c:v>0.13914399999999999</c:v>
                </c:pt>
                <c:pt idx="2865">
                  <c:v>0.13891200000000001</c:v>
                </c:pt>
                <c:pt idx="2866">
                  <c:v>0.138713</c:v>
                </c:pt>
                <c:pt idx="2867">
                  <c:v>0.13848099999999999</c:v>
                </c:pt>
                <c:pt idx="2868">
                  <c:v>0.13825000000000001</c:v>
                </c:pt>
                <c:pt idx="2869">
                  <c:v>0.13805100000000001</c:v>
                </c:pt>
                <c:pt idx="2870">
                  <c:v>0.137852</c:v>
                </c:pt>
                <c:pt idx="2871">
                  <c:v>0.13762099999999999</c:v>
                </c:pt>
                <c:pt idx="2872">
                  <c:v>0.13738900000000001</c:v>
                </c:pt>
                <c:pt idx="2873">
                  <c:v>0.13719000000000001</c:v>
                </c:pt>
                <c:pt idx="2874">
                  <c:v>0.136991</c:v>
                </c:pt>
                <c:pt idx="2875">
                  <c:v>0.13675999999999999</c:v>
                </c:pt>
                <c:pt idx="2876">
                  <c:v>0.13652800000000001</c:v>
                </c:pt>
                <c:pt idx="2877">
                  <c:v>0.13632900000000001</c:v>
                </c:pt>
                <c:pt idx="2878">
                  <c:v>0.13613</c:v>
                </c:pt>
                <c:pt idx="2879">
                  <c:v>0.13589899999999999</c:v>
                </c:pt>
                <c:pt idx="2880">
                  <c:v>0.13566700000000001</c:v>
                </c:pt>
                <c:pt idx="2881">
                  <c:v>0.13546800000000001</c:v>
                </c:pt>
                <c:pt idx="2882">
                  <c:v>0.135236</c:v>
                </c:pt>
                <c:pt idx="2883">
                  <c:v>0.13500499999999999</c:v>
                </c:pt>
                <c:pt idx="2884">
                  <c:v>0.13480600000000001</c:v>
                </c:pt>
                <c:pt idx="2885">
                  <c:v>0.134607</c:v>
                </c:pt>
                <c:pt idx="2886">
                  <c:v>0.13437499999999999</c:v>
                </c:pt>
                <c:pt idx="2887">
                  <c:v>0.13414400000000001</c:v>
                </c:pt>
                <c:pt idx="2888">
                  <c:v>0.13394500000000001</c:v>
                </c:pt>
                <c:pt idx="2889">
                  <c:v>0.133746</c:v>
                </c:pt>
                <c:pt idx="2890">
                  <c:v>0.13351399999999999</c:v>
                </c:pt>
                <c:pt idx="2891">
                  <c:v>0.13328300000000001</c:v>
                </c:pt>
                <c:pt idx="2892">
                  <c:v>0.13308400000000001</c:v>
                </c:pt>
                <c:pt idx="2893">
                  <c:v>0.132852</c:v>
                </c:pt>
                <c:pt idx="2894">
                  <c:v>0.13261999999999999</c:v>
                </c:pt>
                <c:pt idx="2895">
                  <c:v>0.13242200000000001</c:v>
                </c:pt>
                <c:pt idx="2896">
                  <c:v>0.13222300000000001</c:v>
                </c:pt>
                <c:pt idx="2897">
                  <c:v>0.131991</c:v>
                </c:pt>
                <c:pt idx="2898">
                  <c:v>0.13175899999999999</c:v>
                </c:pt>
                <c:pt idx="2899">
                  <c:v>0.13156100000000001</c:v>
                </c:pt>
                <c:pt idx="2900">
                  <c:v>0.131329</c:v>
                </c:pt>
                <c:pt idx="2901">
                  <c:v>0.13113</c:v>
                </c:pt>
                <c:pt idx="2902">
                  <c:v>0.13089799999999999</c:v>
                </c:pt>
                <c:pt idx="2903">
                  <c:v>0.13066700000000001</c:v>
                </c:pt>
                <c:pt idx="2904">
                  <c:v>0.130468</c:v>
                </c:pt>
                <c:pt idx="2905">
                  <c:v>0.13023599999999999</c:v>
                </c:pt>
                <c:pt idx="2906">
                  <c:v>0.13003700000000001</c:v>
                </c:pt>
                <c:pt idx="2907">
                  <c:v>0.129806</c:v>
                </c:pt>
                <c:pt idx="2908">
                  <c:v>0.129607</c:v>
                </c:pt>
                <c:pt idx="2909">
                  <c:v>0.129408</c:v>
                </c:pt>
                <c:pt idx="2910">
                  <c:v>0.12914300000000001</c:v>
                </c:pt>
                <c:pt idx="2911">
                  <c:v>0.128945</c:v>
                </c:pt>
                <c:pt idx="2912">
                  <c:v>0.128746</c:v>
                </c:pt>
                <c:pt idx="2913">
                  <c:v>0.12851399999999999</c:v>
                </c:pt>
                <c:pt idx="2914">
                  <c:v>0.12828200000000001</c:v>
                </c:pt>
                <c:pt idx="2915">
                  <c:v>0.128084</c:v>
                </c:pt>
                <c:pt idx="2916">
                  <c:v>0.127885</c:v>
                </c:pt>
                <c:pt idx="2917">
                  <c:v>0.12762000000000001</c:v>
                </c:pt>
                <c:pt idx="2918">
                  <c:v>0.12742100000000001</c:v>
                </c:pt>
                <c:pt idx="2919">
                  <c:v>0.127223</c:v>
                </c:pt>
                <c:pt idx="2920">
                  <c:v>0.12699099999999999</c:v>
                </c:pt>
                <c:pt idx="2921">
                  <c:v>0.12675900000000001</c:v>
                </c:pt>
                <c:pt idx="2922">
                  <c:v>0.12656100000000001</c:v>
                </c:pt>
                <c:pt idx="2923">
                  <c:v>0.126362</c:v>
                </c:pt>
                <c:pt idx="2924">
                  <c:v>0.12609699999999999</c:v>
                </c:pt>
                <c:pt idx="2925">
                  <c:v>0.12589800000000001</c:v>
                </c:pt>
                <c:pt idx="2926">
                  <c:v>0.12570000000000001</c:v>
                </c:pt>
                <c:pt idx="2927">
                  <c:v>0.125468</c:v>
                </c:pt>
                <c:pt idx="2928">
                  <c:v>0.12523599999999999</c:v>
                </c:pt>
                <c:pt idx="2929">
                  <c:v>0.12503700000000001</c:v>
                </c:pt>
                <c:pt idx="2930">
                  <c:v>0.12483900000000001</c:v>
                </c:pt>
                <c:pt idx="2931">
                  <c:v>0.124574</c:v>
                </c:pt>
                <c:pt idx="2932">
                  <c:v>0.124375</c:v>
                </c:pt>
                <c:pt idx="2933">
                  <c:v>0.12417599999999999</c:v>
                </c:pt>
                <c:pt idx="2934">
                  <c:v>0.123945</c:v>
                </c:pt>
                <c:pt idx="2935">
                  <c:v>0.123713</c:v>
                </c:pt>
                <c:pt idx="2936">
                  <c:v>0.12348099999999999</c:v>
                </c:pt>
                <c:pt idx="2937">
                  <c:v>0.123282</c:v>
                </c:pt>
                <c:pt idx="2938">
                  <c:v>0.123084</c:v>
                </c:pt>
                <c:pt idx="2939">
                  <c:v>0.122852</c:v>
                </c:pt>
                <c:pt idx="2940">
                  <c:v>0.12262000000000001</c:v>
                </c:pt>
                <c:pt idx="2941">
                  <c:v>0.122421</c:v>
                </c:pt>
                <c:pt idx="2942">
                  <c:v>0.122223</c:v>
                </c:pt>
                <c:pt idx="2943">
                  <c:v>0.121991</c:v>
                </c:pt>
                <c:pt idx="2944">
                  <c:v>0.12175900000000001</c:v>
                </c:pt>
                <c:pt idx="2945">
                  <c:v>0.121527</c:v>
                </c:pt>
                <c:pt idx="2946">
                  <c:v>0.12132900000000001</c:v>
                </c:pt>
                <c:pt idx="2947">
                  <c:v>0.12113</c:v>
                </c:pt>
                <c:pt idx="2948">
                  <c:v>0.120865</c:v>
                </c:pt>
                <c:pt idx="2949">
                  <c:v>0.120666</c:v>
                </c:pt>
                <c:pt idx="2950">
                  <c:v>0.12046800000000001</c:v>
                </c:pt>
                <c:pt idx="2951">
                  <c:v>0.120236</c:v>
                </c:pt>
                <c:pt idx="2952">
                  <c:v>0.120004</c:v>
                </c:pt>
                <c:pt idx="2953">
                  <c:v>0.119772</c:v>
                </c:pt>
                <c:pt idx="2954">
                  <c:v>0.119574</c:v>
                </c:pt>
                <c:pt idx="2955">
                  <c:v>0.119375</c:v>
                </c:pt>
                <c:pt idx="2956">
                  <c:v>0.119143</c:v>
                </c:pt>
                <c:pt idx="2957">
                  <c:v>0.118911</c:v>
                </c:pt>
                <c:pt idx="2958">
                  <c:v>0.118713</c:v>
                </c:pt>
                <c:pt idx="2959">
                  <c:v>0.118481</c:v>
                </c:pt>
                <c:pt idx="2960">
                  <c:v>0.118282</c:v>
                </c:pt>
                <c:pt idx="2961">
                  <c:v>0.11805</c:v>
                </c:pt>
                <c:pt idx="2962">
                  <c:v>0.11781899999999999</c:v>
                </c:pt>
                <c:pt idx="2963">
                  <c:v>0.11762</c:v>
                </c:pt>
                <c:pt idx="2964">
                  <c:v>0.11738800000000001</c:v>
                </c:pt>
                <c:pt idx="2965">
                  <c:v>0.117189</c:v>
                </c:pt>
                <c:pt idx="2966">
                  <c:v>0.11695800000000001</c:v>
                </c:pt>
                <c:pt idx="2967">
                  <c:v>0.116726</c:v>
                </c:pt>
                <c:pt idx="2968">
                  <c:v>0.11652700000000001</c:v>
                </c:pt>
                <c:pt idx="2969">
                  <c:v>0.116295</c:v>
                </c:pt>
                <c:pt idx="2970">
                  <c:v>0.116063</c:v>
                </c:pt>
                <c:pt idx="2971">
                  <c:v>0.115865</c:v>
                </c:pt>
                <c:pt idx="2972">
                  <c:v>0.115633</c:v>
                </c:pt>
                <c:pt idx="2973">
                  <c:v>0.11543399999999999</c:v>
                </c:pt>
                <c:pt idx="2974">
                  <c:v>0.115203</c:v>
                </c:pt>
                <c:pt idx="2975">
                  <c:v>0.114971</c:v>
                </c:pt>
                <c:pt idx="2976">
                  <c:v>0.114772</c:v>
                </c:pt>
                <c:pt idx="2977">
                  <c:v>0.11454</c:v>
                </c:pt>
                <c:pt idx="2978">
                  <c:v>0.114342</c:v>
                </c:pt>
                <c:pt idx="2979">
                  <c:v>0.11411</c:v>
                </c:pt>
                <c:pt idx="2980">
                  <c:v>0.11387799999999999</c:v>
                </c:pt>
                <c:pt idx="2981">
                  <c:v>0.113679</c:v>
                </c:pt>
                <c:pt idx="2982">
                  <c:v>0.11344799999999999</c:v>
                </c:pt>
                <c:pt idx="2983">
                  <c:v>0.113216</c:v>
                </c:pt>
                <c:pt idx="2984">
                  <c:v>0.11301700000000001</c:v>
                </c:pt>
                <c:pt idx="2985">
                  <c:v>0.112818</c:v>
                </c:pt>
                <c:pt idx="2986">
                  <c:v>0.11258700000000001</c:v>
                </c:pt>
                <c:pt idx="2987">
                  <c:v>0.112355</c:v>
                </c:pt>
                <c:pt idx="2988">
                  <c:v>0.112123</c:v>
                </c:pt>
                <c:pt idx="2989">
                  <c:v>0.111891</c:v>
                </c:pt>
                <c:pt idx="2990">
                  <c:v>0.111692</c:v>
                </c:pt>
                <c:pt idx="2991">
                  <c:v>0.111494</c:v>
                </c:pt>
                <c:pt idx="2992">
                  <c:v>0.111262</c:v>
                </c:pt>
                <c:pt idx="2993">
                  <c:v>0.11103</c:v>
                </c:pt>
                <c:pt idx="2994">
                  <c:v>0.110832</c:v>
                </c:pt>
                <c:pt idx="2995">
                  <c:v>0.1106</c:v>
                </c:pt>
                <c:pt idx="2996">
                  <c:v>0.11036799999999999</c:v>
                </c:pt>
                <c:pt idx="2997">
                  <c:v>0.110169</c:v>
                </c:pt>
                <c:pt idx="2998">
                  <c:v>0.10993700000000001</c:v>
                </c:pt>
                <c:pt idx="2999">
                  <c:v>0.109739</c:v>
                </c:pt>
                <c:pt idx="3000">
                  <c:v>0.10950699999999999</c:v>
                </c:pt>
                <c:pt idx="3001">
                  <c:v>0.109275</c:v>
                </c:pt>
                <c:pt idx="3002">
                  <c:v>0.10907600000000001</c:v>
                </c:pt>
                <c:pt idx="3003">
                  <c:v>0.108845</c:v>
                </c:pt>
                <c:pt idx="3004">
                  <c:v>0.108613</c:v>
                </c:pt>
                <c:pt idx="3005">
                  <c:v>0.108414</c:v>
                </c:pt>
                <c:pt idx="3006">
                  <c:v>0.108182</c:v>
                </c:pt>
                <c:pt idx="3007">
                  <c:v>0.10795100000000001</c:v>
                </c:pt>
                <c:pt idx="3008">
                  <c:v>0.107752</c:v>
                </c:pt>
                <c:pt idx="3009">
                  <c:v>0.10752</c:v>
                </c:pt>
                <c:pt idx="3010">
                  <c:v>0.107321</c:v>
                </c:pt>
                <c:pt idx="3011">
                  <c:v>0.10709</c:v>
                </c:pt>
                <c:pt idx="3012">
                  <c:v>0.10685799999999999</c:v>
                </c:pt>
                <c:pt idx="3013">
                  <c:v>0.106659</c:v>
                </c:pt>
                <c:pt idx="3014">
                  <c:v>0.10642699999999999</c:v>
                </c:pt>
                <c:pt idx="3015">
                  <c:v>0.106196</c:v>
                </c:pt>
                <c:pt idx="3016">
                  <c:v>0.10599699999999999</c:v>
                </c:pt>
                <c:pt idx="3017">
                  <c:v>0.105765</c:v>
                </c:pt>
                <c:pt idx="3018">
                  <c:v>0.105533</c:v>
                </c:pt>
                <c:pt idx="3019">
                  <c:v>0.105335</c:v>
                </c:pt>
                <c:pt idx="3020">
                  <c:v>0.105103</c:v>
                </c:pt>
                <c:pt idx="3021">
                  <c:v>0.104904</c:v>
                </c:pt>
                <c:pt idx="3022">
                  <c:v>0.104672</c:v>
                </c:pt>
                <c:pt idx="3023">
                  <c:v>0.10444100000000001</c:v>
                </c:pt>
                <c:pt idx="3024">
                  <c:v>0.104242</c:v>
                </c:pt>
                <c:pt idx="3025">
                  <c:v>0.10401000000000001</c:v>
                </c:pt>
                <c:pt idx="3026">
                  <c:v>0.103778</c:v>
                </c:pt>
                <c:pt idx="3027">
                  <c:v>0.103547</c:v>
                </c:pt>
                <c:pt idx="3028">
                  <c:v>0.103348</c:v>
                </c:pt>
                <c:pt idx="3029">
                  <c:v>0.103149</c:v>
                </c:pt>
                <c:pt idx="3030">
                  <c:v>0.10291699999999999</c:v>
                </c:pt>
                <c:pt idx="3031">
                  <c:v>0.102686</c:v>
                </c:pt>
                <c:pt idx="3032">
                  <c:v>0.102454</c:v>
                </c:pt>
                <c:pt idx="3033">
                  <c:v>0.10222199999999999</c:v>
                </c:pt>
                <c:pt idx="3034">
                  <c:v>0.102023</c:v>
                </c:pt>
                <c:pt idx="3035">
                  <c:v>0.101825</c:v>
                </c:pt>
                <c:pt idx="3036">
                  <c:v>0.101593</c:v>
                </c:pt>
                <c:pt idx="3037">
                  <c:v>0.10136100000000001</c:v>
                </c:pt>
                <c:pt idx="3038">
                  <c:v>0.101162</c:v>
                </c:pt>
                <c:pt idx="3039">
                  <c:v>0.10093100000000001</c:v>
                </c:pt>
                <c:pt idx="3040">
                  <c:v>0.100699</c:v>
                </c:pt>
                <c:pt idx="3041">
                  <c:v>0.100467</c:v>
                </c:pt>
                <c:pt idx="3042">
                  <c:v>0.100268</c:v>
                </c:pt>
                <c:pt idx="3043">
                  <c:v>0.10007000000000001</c:v>
                </c:pt>
                <c:pt idx="3044">
                  <c:v>9.9804699999999996E-2</c:v>
                </c:pt>
                <c:pt idx="3045">
                  <c:v>9.9606E-2</c:v>
                </c:pt>
                <c:pt idx="3046">
                  <c:v>9.9374199999999996E-2</c:v>
                </c:pt>
                <c:pt idx="3047">
                  <c:v>9.9142400000000006E-2</c:v>
                </c:pt>
                <c:pt idx="3048">
                  <c:v>9.8943699999999996E-2</c:v>
                </c:pt>
                <c:pt idx="3049">
                  <c:v>9.8711900000000005E-2</c:v>
                </c:pt>
                <c:pt idx="3050">
                  <c:v>9.8513199999999995E-2</c:v>
                </c:pt>
                <c:pt idx="3051">
                  <c:v>9.8281400000000005E-2</c:v>
                </c:pt>
                <c:pt idx="3052">
                  <c:v>9.8049600000000001E-2</c:v>
                </c:pt>
                <c:pt idx="3053">
                  <c:v>9.7850999999999994E-2</c:v>
                </c:pt>
                <c:pt idx="3054">
                  <c:v>9.7619200000000003E-2</c:v>
                </c:pt>
                <c:pt idx="3055">
                  <c:v>9.7387399999999999E-2</c:v>
                </c:pt>
                <c:pt idx="3056">
                  <c:v>9.7188700000000003E-2</c:v>
                </c:pt>
                <c:pt idx="3057">
                  <c:v>9.6956899999999999E-2</c:v>
                </c:pt>
                <c:pt idx="3058">
                  <c:v>9.6725099999999994E-2</c:v>
                </c:pt>
                <c:pt idx="3059">
                  <c:v>9.6526399999999998E-2</c:v>
                </c:pt>
                <c:pt idx="3060">
                  <c:v>9.6294599999999994E-2</c:v>
                </c:pt>
                <c:pt idx="3061">
                  <c:v>9.6062800000000004E-2</c:v>
                </c:pt>
                <c:pt idx="3062">
                  <c:v>9.5864099999999994E-2</c:v>
                </c:pt>
                <c:pt idx="3063">
                  <c:v>9.5632300000000003E-2</c:v>
                </c:pt>
                <c:pt idx="3064">
                  <c:v>9.5400499999999999E-2</c:v>
                </c:pt>
                <c:pt idx="3065">
                  <c:v>9.5201900000000006E-2</c:v>
                </c:pt>
                <c:pt idx="3066">
                  <c:v>9.4970100000000002E-2</c:v>
                </c:pt>
                <c:pt idx="3067">
                  <c:v>9.4738299999999998E-2</c:v>
                </c:pt>
                <c:pt idx="3068">
                  <c:v>9.4506499999999993E-2</c:v>
                </c:pt>
                <c:pt idx="3069">
                  <c:v>9.4307799999999997E-2</c:v>
                </c:pt>
                <c:pt idx="3070">
                  <c:v>9.4109100000000001E-2</c:v>
                </c:pt>
                <c:pt idx="3071">
                  <c:v>9.3844200000000003E-2</c:v>
                </c:pt>
                <c:pt idx="3072">
                  <c:v>9.3645500000000007E-2</c:v>
                </c:pt>
                <c:pt idx="3073">
                  <c:v>9.3413700000000002E-2</c:v>
                </c:pt>
                <c:pt idx="3074">
                  <c:v>9.3181899999999998E-2</c:v>
                </c:pt>
                <c:pt idx="3075">
                  <c:v>9.2983200000000002E-2</c:v>
                </c:pt>
                <c:pt idx="3076">
                  <c:v>9.2751500000000001E-2</c:v>
                </c:pt>
                <c:pt idx="3077">
                  <c:v>9.2552800000000005E-2</c:v>
                </c:pt>
                <c:pt idx="3078">
                  <c:v>9.2321E-2</c:v>
                </c:pt>
                <c:pt idx="3079">
                  <c:v>9.2089199999999996E-2</c:v>
                </c:pt>
                <c:pt idx="3080">
                  <c:v>9.18905E-2</c:v>
                </c:pt>
                <c:pt idx="3081">
                  <c:v>9.1658699999999996E-2</c:v>
                </c:pt>
                <c:pt idx="3082">
                  <c:v>9.1426900000000005E-2</c:v>
                </c:pt>
                <c:pt idx="3083">
                  <c:v>9.1195100000000001E-2</c:v>
                </c:pt>
                <c:pt idx="3084">
                  <c:v>9.0963299999999997E-2</c:v>
                </c:pt>
                <c:pt idx="3085">
                  <c:v>9.0764600000000001E-2</c:v>
                </c:pt>
                <c:pt idx="3086">
                  <c:v>9.0565900000000005E-2</c:v>
                </c:pt>
                <c:pt idx="3087">
                  <c:v>9.0334200000000003E-2</c:v>
                </c:pt>
                <c:pt idx="3088">
                  <c:v>9.0102399999999999E-2</c:v>
                </c:pt>
                <c:pt idx="3089">
                  <c:v>8.9870599999999995E-2</c:v>
                </c:pt>
                <c:pt idx="3090">
                  <c:v>8.9671899999999999E-2</c:v>
                </c:pt>
                <c:pt idx="3091">
                  <c:v>8.9440099999999995E-2</c:v>
                </c:pt>
                <c:pt idx="3092">
                  <c:v>8.9208300000000004E-2</c:v>
                </c:pt>
                <c:pt idx="3093">
                  <c:v>8.9009599999999994E-2</c:v>
                </c:pt>
                <c:pt idx="3094">
                  <c:v>8.8777800000000004E-2</c:v>
                </c:pt>
                <c:pt idx="3095">
                  <c:v>8.8546E-2</c:v>
                </c:pt>
                <c:pt idx="3096">
                  <c:v>8.8314199999999995E-2</c:v>
                </c:pt>
                <c:pt idx="3097">
                  <c:v>8.8115499999999999E-2</c:v>
                </c:pt>
                <c:pt idx="3098">
                  <c:v>8.7883699999999995E-2</c:v>
                </c:pt>
                <c:pt idx="3099">
                  <c:v>8.7651900000000005E-2</c:v>
                </c:pt>
                <c:pt idx="3100">
                  <c:v>8.7453299999999998E-2</c:v>
                </c:pt>
                <c:pt idx="3101">
                  <c:v>8.7254600000000002E-2</c:v>
                </c:pt>
                <c:pt idx="3102">
                  <c:v>8.7022799999999997E-2</c:v>
                </c:pt>
                <c:pt idx="3103">
                  <c:v>8.6757899999999999E-2</c:v>
                </c:pt>
                <c:pt idx="3104">
                  <c:v>8.6559200000000003E-2</c:v>
                </c:pt>
                <c:pt idx="3105">
                  <c:v>8.6360500000000007E-2</c:v>
                </c:pt>
                <c:pt idx="3106">
                  <c:v>8.6095599999999994E-2</c:v>
                </c:pt>
                <c:pt idx="3107">
                  <c:v>8.5896899999999998E-2</c:v>
                </c:pt>
                <c:pt idx="3108">
                  <c:v>8.5698200000000002E-2</c:v>
                </c:pt>
                <c:pt idx="3109">
                  <c:v>8.5433300000000004E-2</c:v>
                </c:pt>
                <c:pt idx="3110">
                  <c:v>8.5201499999999999E-2</c:v>
                </c:pt>
                <c:pt idx="3111">
                  <c:v>8.5002800000000003E-2</c:v>
                </c:pt>
                <c:pt idx="3112">
                  <c:v>8.4804199999999996E-2</c:v>
                </c:pt>
                <c:pt idx="3113">
                  <c:v>8.4572400000000006E-2</c:v>
                </c:pt>
                <c:pt idx="3114">
                  <c:v>8.4340600000000002E-2</c:v>
                </c:pt>
                <c:pt idx="3115">
                  <c:v>8.4108799999999997E-2</c:v>
                </c:pt>
                <c:pt idx="3116">
                  <c:v>8.3910100000000001E-2</c:v>
                </c:pt>
                <c:pt idx="3117">
                  <c:v>8.3678299999999997E-2</c:v>
                </c:pt>
                <c:pt idx="3118">
                  <c:v>8.3446500000000007E-2</c:v>
                </c:pt>
                <c:pt idx="3119">
                  <c:v>8.3247799999999997E-2</c:v>
                </c:pt>
                <c:pt idx="3120">
                  <c:v>8.3016000000000006E-2</c:v>
                </c:pt>
                <c:pt idx="3121">
                  <c:v>8.2784200000000002E-2</c:v>
                </c:pt>
                <c:pt idx="3122">
                  <c:v>8.2552399999999998E-2</c:v>
                </c:pt>
                <c:pt idx="3123">
                  <c:v>8.2353800000000005E-2</c:v>
                </c:pt>
                <c:pt idx="3124">
                  <c:v>8.2122000000000001E-2</c:v>
                </c:pt>
                <c:pt idx="3125">
                  <c:v>8.1890199999999996E-2</c:v>
                </c:pt>
                <c:pt idx="3126">
                  <c:v>8.16915E-2</c:v>
                </c:pt>
                <c:pt idx="3127">
                  <c:v>8.1459699999999996E-2</c:v>
                </c:pt>
                <c:pt idx="3128">
                  <c:v>8.1227900000000006E-2</c:v>
                </c:pt>
                <c:pt idx="3129">
                  <c:v>8.1029199999999996E-2</c:v>
                </c:pt>
                <c:pt idx="3130">
                  <c:v>8.0797400000000005E-2</c:v>
                </c:pt>
                <c:pt idx="3131">
                  <c:v>8.0565600000000001E-2</c:v>
                </c:pt>
                <c:pt idx="3132">
                  <c:v>8.0366900000000005E-2</c:v>
                </c:pt>
                <c:pt idx="3133">
                  <c:v>8.0135100000000001E-2</c:v>
                </c:pt>
                <c:pt idx="3134">
                  <c:v>7.9903299999999997E-2</c:v>
                </c:pt>
                <c:pt idx="3135">
                  <c:v>7.9671500000000006E-2</c:v>
                </c:pt>
                <c:pt idx="3136">
                  <c:v>7.9439700000000002E-2</c:v>
                </c:pt>
                <c:pt idx="3137">
                  <c:v>7.9241099999999995E-2</c:v>
                </c:pt>
                <c:pt idx="3138">
                  <c:v>7.9009300000000005E-2</c:v>
                </c:pt>
                <c:pt idx="3139">
                  <c:v>7.87775E-2</c:v>
                </c:pt>
                <c:pt idx="3140">
                  <c:v>7.8578800000000004E-2</c:v>
                </c:pt>
                <c:pt idx="3141">
                  <c:v>7.8347E-2</c:v>
                </c:pt>
                <c:pt idx="3142">
                  <c:v>7.8115199999999996E-2</c:v>
                </c:pt>
                <c:pt idx="3143">
                  <c:v>7.79165E-2</c:v>
                </c:pt>
                <c:pt idx="3144">
                  <c:v>7.7684699999999995E-2</c:v>
                </c:pt>
                <c:pt idx="3145">
                  <c:v>7.7452900000000005E-2</c:v>
                </c:pt>
                <c:pt idx="3146">
                  <c:v>7.7254199999999995E-2</c:v>
                </c:pt>
                <c:pt idx="3147">
                  <c:v>7.7022400000000005E-2</c:v>
                </c:pt>
                <c:pt idx="3148">
                  <c:v>7.6790700000000003E-2</c:v>
                </c:pt>
                <c:pt idx="3149">
                  <c:v>7.6558899999999999E-2</c:v>
                </c:pt>
                <c:pt idx="3150">
                  <c:v>7.6360200000000003E-2</c:v>
                </c:pt>
                <c:pt idx="3151">
                  <c:v>7.6128399999999999E-2</c:v>
                </c:pt>
                <c:pt idx="3152">
                  <c:v>7.5896599999999995E-2</c:v>
                </c:pt>
                <c:pt idx="3153">
                  <c:v>7.5697899999999999E-2</c:v>
                </c:pt>
                <c:pt idx="3154">
                  <c:v>7.5466099999999994E-2</c:v>
                </c:pt>
                <c:pt idx="3155">
                  <c:v>7.5234300000000004E-2</c:v>
                </c:pt>
                <c:pt idx="3156">
                  <c:v>7.50025E-2</c:v>
                </c:pt>
                <c:pt idx="3157">
                  <c:v>7.4803800000000004E-2</c:v>
                </c:pt>
                <c:pt idx="3158">
                  <c:v>7.4571999999999999E-2</c:v>
                </c:pt>
                <c:pt idx="3159">
                  <c:v>7.4340199999999995E-2</c:v>
                </c:pt>
                <c:pt idx="3160">
                  <c:v>7.4108400000000005E-2</c:v>
                </c:pt>
                <c:pt idx="3161">
                  <c:v>7.3876600000000001E-2</c:v>
                </c:pt>
                <c:pt idx="3162">
                  <c:v>7.3677999999999993E-2</c:v>
                </c:pt>
                <c:pt idx="3163">
                  <c:v>7.3479299999999997E-2</c:v>
                </c:pt>
                <c:pt idx="3164">
                  <c:v>7.3247499999999993E-2</c:v>
                </c:pt>
                <c:pt idx="3165">
                  <c:v>7.3015700000000003E-2</c:v>
                </c:pt>
                <c:pt idx="3166">
                  <c:v>7.2783899999999999E-2</c:v>
                </c:pt>
                <c:pt idx="3167">
                  <c:v>7.2552099999999994E-2</c:v>
                </c:pt>
                <c:pt idx="3168">
                  <c:v>7.2353399999999998E-2</c:v>
                </c:pt>
                <c:pt idx="3169">
                  <c:v>7.2121599999999994E-2</c:v>
                </c:pt>
                <c:pt idx="3170">
                  <c:v>7.1889800000000004E-2</c:v>
                </c:pt>
                <c:pt idx="3171">
                  <c:v>7.1691099999999994E-2</c:v>
                </c:pt>
                <c:pt idx="3172">
                  <c:v>7.1459300000000003E-2</c:v>
                </c:pt>
                <c:pt idx="3173">
                  <c:v>7.1227600000000002E-2</c:v>
                </c:pt>
                <c:pt idx="3174">
                  <c:v>7.0995799999999998E-2</c:v>
                </c:pt>
                <c:pt idx="3175">
                  <c:v>7.0763999999999994E-2</c:v>
                </c:pt>
                <c:pt idx="3176">
                  <c:v>7.0565299999999997E-2</c:v>
                </c:pt>
                <c:pt idx="3177">
                  <c:v>7.0333499999999993E-2</c:v>
                </c:pt>
                <c:pt idx="3178">
                  <c:v>7.0101700000000003E-2</c:v>
                </c:pt>
                <c:pt idx="3179">
                  <c:v>6.9903000000000007E-2</c:v>
                </c:pt>
                <c:pt idx="3180">
                  <c:v>6.9671200000000003E-2</c:v>
                </c:pt>
                <c:pt idx="3181">
                  <c:v>6.9439399999999998E-2</c:v>
                </c:pt>
                <c:pt idx="3182">
                  <c:v>6.9240700000000002E-2</c:v>
                </c:pt>
                <c:pt idx="3183">
                  <c:v>6.9008899999999998E-2</c:v>
                </c:pt>
                <c:pt idx="3184">
                  <c:v>6.8777099999999994E-2</c:v>
                </c:pt>
                <c:pt idx="3185">
                  <c:v>6.8578500000000001E-2</c:v>
                </c:pt>
                <c:pt idx="3186">
                  <c:v>6.8346699999999996E-2</c:v>
                </c:pt>
                <c:pt idx="3187">
                  <c:v>6.8081799999999998E-2</c:v>
                </c:pt>
                <c:pt idx="3188">
                  <c:v>6.7883100000000002E-2</c:v>
                </c:pt>
                <c:pt idx="3189">
                  <c:v>6.7684400000000006E-2</c:v>
                </c:pt>
                <c:pt idx="3190">
                  <c:v>6.7419499999999993E-2</c:v>
                </c:pt>
                <c:pt idx="3191">
                  <c:v>6.7220799999999997E-2</c:v>
                </c:pt>
                <c:pt idx="3192">
                  <c:v>6.7022100000000001E-2</c:v>
                </c:pt>
                <c:pt idx="3193">
                  <c:v>6.6757200000000003E-2</c:v>
                </c:pt>
                <c:pt idx="3194">
                  <c:v>6.6525399999999998E-2</c:v>
                </c:pt>
                <c:pt idx="3195">
                  <c:v>6.6326700000000002E-2</c:v>
                </c:pt>
                <c:pt idx="3196">
                  <c:v>6.6128000000000006E-2</c:v>
                </c:pt>
                <c:pt idx="3197">
                  <c:v>6.5896300000000005E-2</c:v>
                </c:pt>
                <c:pt idx="3198">
                  <c:v>6.5664399999999998E-2</c:v>
                </c:pt>
                <c:pt idx="3199">
                  <c:v>6.5432699999999996E-2</c:v>
                </c:pt>
                <c:pt idx="3200">
                  <c:v>6.5200900000000006E-2</c:v>
                </c:pt>
                <c:pt idx="3201">
                  <c:v>6.4969100000000002E-2</c:v>
                </c:pt>
                <c:pt idx="3202">
                  <c:v>6.4770400000000006E-2</c:v>
                </c:pt>
                <c:pt idx="3203">
                  <c:v>6.4571699999999996E-2</c:v>
                </c:pt>
                <c:pt idx="3204">
                  <c:v>6.4306799999999997E-2</c:v>
                </c:pt>
                <c:pt idx="3205">
                  <c:v>6.4074999999999993E-2</c:v>
                </c:pt>
                <c:pt idx="3206">
                  <c:v>6.3876299999999997E-2</c:v>
                </c:pt>
                <c:pt idx="3207">
                  <c:v>6.3644500000000007E-2</c:v>
                </c:pt>
                <c:pt idx="3208">
                  <c:v>6.3412700000000002E-2</c:v>
                </c:pt>
                <c:pt idx="3209">
                  <c:v>6.3214000000000006E-2</c:v>
                </c:pt>
                <c:pt idx="3210">
                  <c:v>6.2982200000000002E-2</c:v>
                </c:pt>
                <c:pt idx="3211">
                  <c:v>6.2750399999999998E-2</c:v>
                </c:pt>
                <c:pt idx="3212">
                  <c:v>6.2551800000000005E-2</c:v>
                </c:pt>
                <c:pt idx="3213">
                  <c:v>6.232E-2</c:v>
                </c:pt>
                <c:pt idx="3214">
                  <c:v>6.2088200000000003E-2</c:v>
                </c:pt>
                <c:pt idx="3215">
                  <c:v>6.1856399999999999E-2</c:v>
                </c:pt>
                <c:pt idx="3216">
                  <c:v>6.1624600000000002E-2</c:v>
                </c:pt>
                <c:pt idx="3217">
                  <c:v>6.1425899999999999E-2</c:v>
                </c:pt>
                <c:pt idx="3218">
                  <c:v>6.1194100000000001E-2</c:v>
                </c:pt>
                <c:pt idx="3219">
                  <c:v>6.0962299999999997E-2</c:v>
                </c:pt>
                <c:pt idx="3220">
                  <c:v>6.0763600000000001E-2</c:v>
                </c:pt>
                <c:pt idx="3221">
                  <c:v>6.0531799999999997E-2</c:v>
                </c:pt>
                <c:pt idx="3222">
                  <c:v>6.0299999999999999E-2</c:v>
                </c:pt>
                <c:pt idx="3223">
                  <c:v>6.0068200000000002E-2</c:v>
                </c:pt>
                <c:pt idx="3224">
                  <c:v>5.9836399999999998E-2</c:v>
                </c:pt>
                <c:pt idx="3225">
                  <c:v>5.9637799999999998E-2</c:v>
                </c:pt>
                <c:pt idx="3226">
                  <c:v>5.9406E-2</c:v>
                </c:pt>
                <c:pt idx="3227">
                  <c:v>5.9174200000000003E-2</c:v>
                </c:pt>
                <c:pt idx="3228">
                  <c:v>5.89755E-2</c:v>
                </c:pt>
                <c:pt idx="3229">
                  <c:v>5.8743700000000003E-2</c:v>
                </c:pt>
                <c:pt idx="3230">
                  <c:v>5.8511899999999999E-2</c:v>
                </c:pt>
                <c:pt idx="3231">
                  <c:v>5.8313200000000003E-2</c:v>
                </c:pt>
                <c:pt idx="3232">
                  <c:v>5.8081399999999998E-2</c:v>
                </c:pt>
                <c:pt idx="3233">
                  <c:v>5.78165E-2</c:v>
                </c:pt>
                <c:pt idx="3234">
                  <c:v>5.7617799999999997E-2</c:v>
                </c:pt>
                <c:pt idx="3235">
                  <c:v>5.7419100000000001E-2</c:v>
                </c:pt>
                <c:pt idx="3236">
                  <c:v>5.7154200000000002E-2</c:v>
                </c:pt>
                <c:pt idx="3237">
                  <c:v>5.6922399999999998E-2</c:v>
                </c:pt>
                <c:pt idx="3238">
                  <c:v>5.6723799999999998E-2</c:v>
                </c:pt>
                <c:pt idx="3239">
                  <c:v>5.6525100000000002E-2</c:v>
                </c:pt>
                <c:pt idx="3240">
                  <c:v>5.6293299999999998E-2</c:v>
                </c:pt>
                <c:pt idx="3241">
                  <c:v>5.60615E-2</c:v>
                </c:pt>
                <c:pt idx="3242">
                  <c:v>5.5829700000000003E-2</c:v>
                </c:pt>
                <c:pt idx="3243">
                  <c:v>5.5597899999999999E-2</c:v>
                </c:pt>
                <c:pt idx="3244">
                  <c:v>5.5366100000000001E-2</c:v>
                </c:pt>
                <c:pt idx="3245">
                  <c:v>5.5167399999999998E-2</c:v>
                </c:pt>
                <c:pt idx="3246">
                  <c:v>5.4935600000000001E-2</c:v>
                </c:pt>
                <c:pt idx="3247">
                  <c:v>5.4703799999999997E-2</c:v>
                </c:pt>
                <c:pt idx="3248">
                  <c:v>5.4505100000000001E-2</c:v>
                </c:pt>
                <c:pt idx="3249">
                  <c:v>5.4273299999999997E-2</c:v>
                </c:pt>
                <c:pt idx="3250">
                  <c:v>5.4041499999999999E-2</c:v>
                </c:pt>
                <c:pt idx="3251">
                  <c:v>5.3809799999999998E-2</c:v>
                </c:pt>
                <c:pt idx="3252">
                  <c:v>5.3611100000000002E-2</c:v>
                </c:pt>
                <c:pt idx="3253">
                  <c:v>5.3379299999999998E-2</c:v>
                </c:pt>
                <c:pt idx="3254">
                  <c:v>5.31475E-2</c:v>
                </c:pt>
                <c:pt idx="3255">
                  <c:v>5.2915700000000003E-2</c:v>
                </c:pt>
                <c:pt idx="3256">
                  <c:v>5.2683899999999999E-2</c:v>
                </c:pt>
                <c:pt idx="3257">
                  <c:v>5.2485200000000003E-2</c:v>
                </c:pt>
                <c:pt idx="3258">
                  <c:v>5.2253399999999998E-2</c:v>
                </c:pt>
                <c:pt idx="3259">
                  <c:v>5.2021600000000001E-2</c:v>
                </c:pt>
                <c:pt idx="3260">
                  <c:v>5.1789799999999997E-2</c:v>
                </c:pt>
                <c:pt idx="3261">
                  <c:v>5.1591100000000001E-2</c:v>
                </c:pt>
                <c:pt idx="3262">
                  <c:v>5.1359299999999997E-2</c:v>
                </c:pt>
                <c:pt idx="3263">
                  <c:v>5.1127499999999999E-2</c:v>
                </c:pt>
                <c:pt idx="3264">
                  <c:v>5.0928899999999999E-2</c:v>
                </c:pt>
                <c:pt idx="3265">
                  <c:v>5.0697100000000002E-2</c:v>
                </c:pt>
                <c:pt idx="3266">
                  <c:v>5.0465299999999998E-2</c:v>
                </c:pt>
                <c:pt idx="3267">
                  <c:v>5.02335E-2</c:v>
                </c:pt>
                <c:pt idx="3268">
                  <c:v>5.0001700000000003E-2</c:v>
                </c:pt>
                <c:pt idx="3269">
                  <c:v>4.9769899999999999E-2</c:v>
                </c:pt>
                <c:pt idx="3270">
                  <c:v>4.9571200000000003E-2</c:v>
                </c:pt>
                <c:pt idx="3271">
                  <c:v>4.9339399999999999E-2</c:v>
                </c:pt>
                <c:pt idx="3272">
                  <c:v>4.9107600000000001E-2</c:v>
                </c:pt>
                <c:pt idx="3273">
                  <c:v>4.8908899999999998E-2</c:v>
                </c:pt>
                <c:pt idx="3274">
                  <c:v>4.8677100000000001E-2</c:v>
                </c:pt>
                <c:pt idx="3275">
                  <c:v>4.8445299999999997E-2</c:v>
                </c:pt>
                <c:pt idx="3276">
                  <c:v>4.8213499999999999E-2</c:v>
                </c:pt>
                <c:pt idx="3277">
                  <c:v>4.8014899999999999E-2</c:v>
                </c:pt>
                <c:pt idx="3278">
                  <c:v>4.7783100000000002E-2</c:v>
                </c:pt>
                <c:pt idx="3279">
                  <c:v>4.7551299999999998E-2</c:v>
                </c:pt>
                <c:pt idx="3280">
                  <c:v>4.73195E-2</c:v>
                </c:pt>
                <c:pt idx="3281">
                  <c:v>4.7087700000000003E-2</c:v>
                </c:pt>
                <c:pt idx="3282">
                  <c:v>4.6889E-2</c:v>
                </c:pt>
                <c:pt idx="3283">
                  <c:v>4.6657200000000003E-2</c:v>
                </c:pt>
                <c:pt idx="3284">
                  <c:v>4.6425399999999999E-2</c:v>
                </c:pt>
                <c:pt idx="3285">
                  <c:v>4.6193600000000001E-2</c:v>
                </c:pt>
                <c:pt idx="3286">
                  <c:v>4.5994899999999998E-2</c:v>
                </c:pt>
                <c:pt idx="3287">
                  <c:v>4.5763100000000001E-2</c:v>
                </c:pt>
                <c:pt idx="3288">
                  <c:v>4.5531299999999997E-2</c:v>
                </c:pt>
                <c:pt idx="3289">
                  <c:v>4.5332600000000001E-2</c:v>
                </c:pt>
                <c:pt idx="3290">
                  <c:v>4.5100800000000003E-2</c:v>
                </c:pt>
                <c:pt idx="3291">
                  <c:v>4.4835899999999998E-2</c:v>
                </c:pt>
                <c:pt idx="3292">
                  <c:v>4.4637299999999998E-2</c:v>
                </c:pt>
                <c:pt idx="3293">
                  <c:v>4.4438600000000002E-2</c:v>
                </c:pt>
                <c:pt idx="3294">
                  <c:v>4.4173700000000003E-2</c:v>
                </c:pt>
                <c:pt idx="3295">
                  <c:v>4.3941899999999999E-2</c:v>
                </c:pt>
                <c:pt idx="3296">
                  <c:v>4.3743200000000003E-2</c:v>
                </c:pt>
                <c:pt idx="3297">
                  <c:v>4.35445E-2</c:v>
                </c:pt>
                <c:pt idx="3298">
                  <c:v>4.3312700000000003E-2</c:v>
                </c:pt>
                <c:pt idx="3299">
                  <c:v>4.3047799999999997E-2</c:v>
                </c:pt>
                <c:pt idx="3300">
                  <c:v>4.2816E-2</c:v>
                </c:pt>
                <c:pt idx="3301">
                  <c:v>4.2617299999999997E-2</c:v>
                </c:pt>
                <c:pt idx="3302">
                  <c:v>4.2418600000000001E-2</c:v>
                </c:pt>
                <c:pt idx="3303">
                  <c:v>4.2186800000000003E-2</c:v>
                </c:pt>
                <c:pt idx="3304">
                  <c:v>4.1954999999999999E-2</c:v>
                </c:pt>
                <c:pt idx="3305">
                  <c:v>4.1723299999999998E-2</c:v>
                </c:pt>
                <c:pt idx="3306">
                  <c:v>4.1491500000000001E-2</c:v>
                </c:pt>
                <c:pt idx="3307">
                  <c:v>4.1259700000000003E-2</c:v>
                </c:pt>
                <c:pt idx="3308">
                  <c:v>4.1061E-2</c:v>
                </c:pt>
                <c:pt idx="3309">
                  <c:v>4.0829200000000003E-2</c:v>
                </c:pt>
                <c:pt idx="3310">
                  <c:v>4.0597399999999999E-2</c:v>
                </c:pt>
                <c:pt idx="3311">
                  <c:v>4.0398700000000003E-2</c:v>
                </c:pt>
                <c:pt idx="3312">
                  <c:v>4.0133799999999997E-2</c:v>
                </c:pt>
                <c:pt idx="3313">
                  <c:v>3.9935100000000001E-2</c:v>
                </c:pt>
                <c:pt idx="3314">
                  <c:v>3.9736399999999998E-2</c:v>
                </c:pt>
                <c:pt idx="3315">
                  <c:v>3.94715E-2</c:v>
                </c:pt>
                <c:pt idx="3316">
                  <c:v>3.9239700000000002E-2</c:v>
                </c:pt>
                <c:pt idx="3317">
                  <c:v>3.9040999999999999E-2</c:v>
                </c:pt>
                <c:pt idx="3318">
                  <c:v>3.8809200000000002E-2</c:v>
                </c:pt>
                <c:pt idx="3319">
                  <c:v>3.8577500000000001E-2</c:v>
                </c:pt>
                <c:pt idx="3320">
                  <c:v>3.8378799999999998E-2</c:v>
                </c:pt>
                <c:pt idx="3321">
                  <c:v>3.8147E-2</c:v>
                </c:pt>
                <c:pt idx="3322">
                  <c:v>3.7882100000000002E-2</c:v>
                </c:pt>
                <c:pt idx="3323">
                  <c:v>3.7683399999999999E-2</c:v>
                </c:pt>
                <c:pt idx="3324">
                  <c:v>3.7484700000000003E-2</c:v>
                </c:pt>
                <c:pt idx="3325">
                  <c:v>3.7219799999999997E-2</c:v>
                </c:pt>
                <c:pt idx="3326">
                  <c:v>3.7021100000000001E-2</c:v>
                </c:pt>
                <c:pt idx="3327">
                  <c:v>3.6789299999999997E-2</c:v>
                </c:pt>
                <c:pt idx="3328">
                  <c:v>3.65575E-2</c:v>
                </c:pt>
                <c:pt idx="3329">
                  <c:v>3.6358799999999997E-2</c:v>
                </c:pt>
                <c:pt idx="3330">
                  <c:v>3.6126999999999999E-2</c:v>
                </c:pt>
                <c:pt idx="3331">
                  <c:v>3.5895200000000002E-2</c:v>
                </c:pt>
                <c:pt idx="3332">
                  <c:v>3.5663399999999998E-2</c:v>
                </c:pt>
                <c:pt idx="3333">
                  <c:v>3.5431600000000001E-2</c:v>
                </c:pt>
                <c:pt idx="3334">
                  <c:v>3.5199899999999999E-2</c:v>
                </c:pt>
                <c:pt idx="3335">
                  <c:v>3.5001200000000003E-2</c:v>
                </c:pt>
                <c:pt idx="3336">
                  <c:v>3.4769399999999999E-2</c:v>
                </c:pt>
                <c:pt idx="3337">
                  <c:v>3.4537600000000002E-2</c:v>
                </c:pt>
                <c:pt idx="3338">
                  <c:v>3.4338899999999999E-2</c:v>
                </c:pt>
                <c:pt idx="3339">
                  <c:v>3.4107100000000001E-2</c:v>
                </c:pt>
                <c:pt idx="3340">
                  <c:v>3.3875299999999997E-2</c:v>
                </c:pt>
                <c:pt idx="3341">
                  <c:v>3.36435E-2</c:v>
                </c:pt>
                <c:pt idx="3342">
                  <c:v>3.3411700000000003E-2</c:v>
                </c:pt>
                <c:pt idx="3343">
                  <c:v>3.3212999999999999E-2</c:v>
                </c:pt>
                <c:pt idx="3344">
                  <c:v>3.2981200000000002E-2</c:v>
                </c:pt>
                <c:pt idx="3345">
                  <c:v>3.2749399999999998E-2</c:v>
                </c:pt>
                <c:pt idx="3346">
                  <c:v>3.2517600000000001E-2</c:v>
                </c:pt>
                <c:pt idx="3347">
                  <c:v>3.2285899999999999E-2</c:v>
                </c:pt>
                <c:pt idx="3348">
                  <c:v>3.2087200000000003E-2</c:v>
                </c:pt>
                <c:pt idx="3349">
                  <c:v>3.1855399999999999E-2</c:v>
                </c:pt>
                <c:pt idx="3350">
                  <c:v>3.1623600000000002E-2</c:v>
                </c:pt>
                <c:pt idx="3351">
                  <c:v>3.1391799999999997E-2</c:v>
                </c:pt>
                <c:pt idx="3352">
                  <c:v>3.116E-2</c:v>
                </c:pt>
                <c:pt idx="3353">
                  <c:v>3.0961300000000001E-2</c:v>
                </c:pt>
                <c:pt idx="3354">
                  <c:v>3.07295E-2</c:v>
                </c:pt>
                <c:pt idx="3355">
                  <c:v>3.0497699999999999E-2</c:v>
                </c:pt>
                <c:pt idx="3356">
                  <c:v>3.0299E-2</c:v>
                </c:pt>
                <c:pt idx="3357">
                  <c:v>3.0067199999999999E-2</c:v>
                </c:pt>
                <c:pt idx="3358">
                  <c:v>2.9835400000000002E-2</c:v>
                </c:pt>
                <c:pt idx="3359">
                  <c:v>2.9603600000000001E-2</c:v>
                </c:pt>
                <c:pt idx="3360">
                  <c:v>2.93718E-2</c:v>
                </c:pt>
                <c:pt idx="3361">
                  <c:v>2.9139999999999999E-2</c:v>
                </c:pt>
                <c:pt idx="3362">
                  <c:v>2.8941399999999999E-2</c:v>
                </c:pt>
                <c:pt idx="3363">
                  <c:v>2.8709599999999998E-2</c:v>
                </c:pt>
                <c:pt idx="3364">
                  <c:v>2.8477800000000001E-2</c:v>
                </c:pt>
                <c:pt idx="3365">
                  <c:v>2.8279100000000001E-2</c:v>
                </c:pt>
                <c:pt idx="3366">
                  <c:v>2.80142E-2</c:v>
                </c:pt>
                <c:pt idx="3367">
                  <c:v>2.7782399999999999E-2</c:v>
                </c:pt>
                <c:pt idx="3368">
                  <c:v>2.7583699999999999E-2</c:v>
                </c:pt>
                <c:pt idx="3369">
                  <c:v>2.7385E-2</c:v>
                </c:pt>
                <c:pt idx="3370">
                  <c:v>2.7153199999999999E-2</c:v>
                </c:pt>
                <c:pt idx="3371">
                  <c:v>2.68883E-2</c:v>
                </c:pt>
                <c:pt idx="3372">
                  <c:v>2.6689600000000001E-2</c:v>
                </c:pt>
                <c:pt idx="3373">
                  <c:v>2.64578E-2</c:v>
                </c:pt>
                <c:pt idx="3374">
                  <c:v>2.6225999999999999E-2</c:v>
                </c:pt>
                <c:pt idx="3375">
                  <c:v>2.6027399999999999E-2</c:v>
                </c:pt>
                <c:pt idx="3376">
                  <c:v>2.5795599999999998E-2</c:v>
                </c:pt>
                <c:pt idx="3377">
                  <c:v>2.5563800000000001E-2</c:v>
                </c:pt>
                <c:pt idx="3378">
                  <c:v>2.5332E-2</c:v>
                </c:pt>
                <c:pt idx="3379">
                  <c:v>2.51002E-2</c:v>
                </c:pt>
                <c:pt idx="3380">
                  <c:v>2.4868399999999999E-2</c:v>
                </c:pt>
                <c:pt idx="3381">
                  <c:v>2.4669699999999999E-2</c:v>
                </c:pt>
                <c:pt idx="3382">
                  <c:v>2.4437899999999999E-2</c:v>
                </c:pt>
                <c:pt idx="3383">
                  <c:v>2.4206100000000001E-2</c:v>
                </c:pt>
                <c:pt idx="3384">
                  <c:v>2.4007400000000002E-2</c:v>
                </c:pt>
                <c:pt idx="3385">
                  <c:v>2.3775600000000001E-2</c:v>
                </c:pt>
                <c:pt idx="3386">
                  <c:v>2.35438E-2</c:v>
                </c:pt>
                <c:pt idx="3387">
                  <c:v>2.3311999999999999E-2</c:v>
                </c:pt>
                <c:pt idx="3388">
                  <c:v>2.3080199999999999E-2</c:v>
                </c:pt>
                <c:pt idx="3389">
                  <c:v>2.2881599999999998E-2</c:v>
                </c:pt>
                <c:pt idx="3390">
                  <c:v>2.2649800000000001E-2</c:v>
                </c:pt>
                <c:pt idx="3391">
                  <c:v>2.2384899999999999E-2</c:v>
                </c:pt>
                <c:pt idx="3392">
                  <c:v>2.21862E-2</c:v>
                </c:pt>
                <c:pt idx="3393">
                  <c:v>2.19875E-2</c:v>
                </c:pt>
                <c:pt idx="3394">
                  <c:v>2.1722600000000002E-2</c:v>
                </c:pt>
                <c:pt idx="3395">
                  <c:v>2.1523899999999999E-2</c:v>
                </c:pt>
                <c:pt idx="3396">
                  <c:v>2.1292100000000001E-2</c:v>
                </c:pt>
                <c:pt idx="3397">
                  <c:v>2.1060300000000001E-2</c:v>
                </c:pt>
                <c:pt idx="3398">
                  <c:v>2.0861600000000001E-2</c:v>
                </c:pt>
                <c:pt idx="3399">
                  <c:v>2.0596699999999999E-2</c:v>
                </c:pt>
                <c:pt idx="3400">
                  <c:v>2.0397999999999999E-2</c:v>
                </c:pt>
                <c:pt idx="3401">
                  <c:v>2.0166199999999999E-2</c:v>
                </c:pt>
                <c:pt idx="3402">
                  <c:v>1.9934400000000001E-2</c:v>
                </c:pt>
                <c:pt idx="3403">
                  <c:v>1.9735800000000001E-2</c:v>
                </c:pt>
                <c:pt idx="3404">
                  <c:v>1.9504000000000001E-2</c:v>
                </c:pt>
                <c:pt idx="3405">
                  <c:v>1.92722E-2</c:v>
                </c:pt>
                <c:pt idx="3406">
                  <c:v>1.9040399999999999E-2</c:v>
                </c:pt>
                <c:pt idx="3407">
                  <c:v>1.8808600000000002E-2</c:v>
                </c:pt>
                <c:pt idx="3408">
                  <c:v>1.8576800000000001E-2</c:v>
                </c:pt>
                <c:pt idx="3409">
                  <c:v>1.8378100000000001E-2</c:v>
                </c:pt>
                <c:pt idx="3410">
                  <c:v>1.8146300000000001E-2</c:v>
                </c:pt>
                <c:pt idx="3411">
                  <c:v>1.79145E-2</c:v>
                </c:pt>
                <c:pt idx="3412">
                  <c:v>1.7682699999999999E-2</c:v>
                </c:pt>
                <c:pt idx="3413">
                  <c:v>1.7484E-2</c:v>
                </c:pt>
                <c:pt idx="3414">
                  <c:v>1.7252199999999999E-2</c:v>
                </c:pt>
                <c:pt idx="3415">
                  <c:v>1.7020400000000002E-2</c:v>
                </c:pt>
                <c:pt idx="3416">
                  <c:v>1.6788600000000001E-2</c:v>
                </c:pt>
                <c:pt idx="3417">
                  <c:v>1.65568E-2</c:v>
                </c:pt>
                <c:pt idx="3418">
                  <c:v>1.63582E-2</c:v>
                </c:pt>
                <c:pt idx="3419">
                  <c:v>1.6126399999999999E-2</c:v>
                </c:pt>
                <c:pt idx="3420">
                  <c:v>1.5894599999999998E-2</c:v>
                </c:pt>
                <c:pt idx="3421">
                  <c:v>1.5662800000000001E-2</c:v>
                </c:pt>
                <c:pt idx="3422">
                  <c:v>1.54641E-2</c:v>
                </c:pt>
                <c:pt idx="3423">
                  <c:v>1.5232300000000001E-2</c:v>
                </c:pt>
                <c:pt idx="3424">
                  <c:v>1.49674E-2</c:v>
                </c:pt>
                <c:pt idx="3425">
                  <c:v>1.4768699999999999E-2</c:v>
                </c:pt>
                <c:pt idx="3426">
                  <c:v>1.457E-2</c:v>
                </c:pt>
                <c:pt idx="3427">
                  <c:v>1.4305099999999999E-2</c:v>
                </c:pt>
                <c:pt idx="3428">
                  <c:v>1.40733E-2</c:v>
                </c:pt>
                <c:pt idx="3429">
                  <c:v>1.3874600000000001E-2</c:v>
                </c:pt>
                <c:pt idx="3430">
                  <c:v>1.36428E-2</c:v>
                </c:pt>
                <c:pt idx="3431">
                  <c:v>1.3410999999999999E-2</c:v>
                </c:pt>
                <c:pt idx="3432">
                  <c:v>1.3212399999999999E-2</c:v>
                </c:pt>
                <c:pt idx="3433">
                  <c:v>1.29806E-2</c:v>
                </c:pt>
                <c:pt idx="3434">
                  <c:v>1.2748799999999999E-2</c:v>
                </c:pt>
                <c:pt idx="3435">
                  <c:v>1.2517E-2</c:v>
                </c:pt>
                <c:pt idx="3436">
                  <c:v>1.22852E-2</c:v>
                </c:pt>
                <c:pt idx="3437">
                  <c:v>1.20865E-2</c:v>
                </c:pt>
                <c:pt idx="3438">
                  <c:v>1.1854699999999999E-2</c:v>
                </c:pt>
                <c:pt idx="3439">
                  <c:v>1.16229E-2</c:v>
                </c:pt>
                <c:pt idx="3440">
                  <c:v>1.1391099999999999E-2</c:v>
                </c:pt>
                <c:pt idx="3441">
                  <c:v>1.11593E-2</c:v>
                </c:pt>
                <c:pt idx="3442">
                  <c:v>1.0960599999999999E-2</c:v>
                </c:pt>
                <c:pt idx="3443">
                  <c:v>1.07288E-2</c:v>
                </c:pt>
                <c:pt idx="3444">
                  <c:v>1.0496999999999999E-2</c:v>
                </c:pt>
                <c:pt idx="3445">
                  <c:v>1.02652E-2</c:v>
                </c:pt>
                <c:pt idx="3446">
                  <c:v>1.00334E-2</c:v>
                </c:pt>
                <c:pt idx="3447">
                  <c:v>9.8347699999999996E-3</c:v>
                </c:pt>
                <c:pt idx="3448">
                  <c:v>9.6029700000000006E-3</c:v>
                </c:pt>
                <c:pt idx="3449">
                  <c:v>9.3711699999999998E-3</c:v>
                </c:pt>
                <c:pt idx="3450">
                  <c:v>9.1393800000000008E-3</c:v>
                </c:pt>
                <c:pt idx="3451">
                  <c:v>8.90758E-3</c:v>
                </c:pt>
                <c:pt idx="3452">
                  <c:v>8.7089000000000003E-3</c:v>
                </c:pt>
                <c:pt idx="3453">
                  <c:v>8.4770999999999996E-3</c:v>
                </c:pt>
                <c:pt idx="3454">
                  <c:v>8.2453100000000005E-3</c:v>
                </c:pt>
                <c:pt idx="3455">
                  <c:v>8.0466300000000008E-3</c:v>
                </c:pt>
                <c:pt idx="3456">
                  <c:v>7.81483E-3</c:v>
                </c:pt>
                <c:pt idx="3457">
                  <c:v>7.5499199999999999E-3</c:v>
                </c:pt>
                <c:pt idx="3458">
                  <c:v>7.3181299999999999E-3</c:v>
                </c:pt>
                <c:pt idx="3459">
                  <c:v>7.1194400000000003E-3</c:v>
                </c:pt>
                <c:pt idx="3460">
                  <c:v>6.9207599999999998E-3</c:v>
                </c:pt>
                <c:pt idx="3461">
                  <c:v>6.6889699999999998E-3</c:v>
                </c:pt>
                <c:pt idx="3462">
                  <c:v>6.4571699999999999E-3</c:v>
                </c:pt>
                <c:pt idx="3463">
                  <c:v>6.22537E-3</c:v>
                </c:pt>
                <c:pt idx="3464">
                  <c:v>5.9935800000000001E-3</c:v>
                </c:pt>
                <c:pt idx="3465">
                  <c:v>5.7617800000000002E-3</c:v>
                </c:pt>
                <c:pt idx="3466">
                  <c:v>5.5299900000000003E-3</c:v>
                </c:pt>
                <c:pt idx="3467">
                  <c:v>5.3312999999999998E-3</c:v>
                </c:pt>
                <c:pt idx="3468">
                  <c:v>5.0995099999999998E-3</c:v>
                </c:pt>
                <c:pt idx="3469">
                  <c:v>4.8677099999999999E-3</c:v>
                </c:pt>
                <c:pt idx="3470">
                  <c:v>4.6690300000000002E-3</c:v>
                </c:pt>
                <c:pt idx="3471">
                  <c:v>4.4372300000000003E-3</c:v>
                </c:pt>
                <c:pt idx="3472">
                  <c:v>4.1723300000000001E-3</c:v>
                </c:pt>
                <c:pt idx="3473">
                  <c:v>3.9736399999999996E-3</c:v>
                </c:pt>
                <c:pt idx="3474">
                  <c:v>3.7749599999999999E-3</c:v>
                </c:pt>
                <c:pt idx="3475">
                  <c:v>3.5100499999999998E-3</c:v>
                </c:pt>
                <c:pt idx="3476">
                  <c:v>3.2782599999999999E-3</c:v>
                </c:pt>
                <c:pt idx="3477">
                  <c:v>3.0795699999999998E-3</c:v>
                </c:pt>
                <c:pt idx="3478">
                  <c:v>2.8477799999999998E-3</c:v>
                </c:pt>
                <c:pt idx="3479">
                  <c:v>2.61598E-3</c:v>
                </c:pt>
                <c:pt idx="3480">
                  <c:v>2.4172999999999998E-3</c:v>
                </c:pt>
                <c:pt idx="3481">
                  <c:v>2.1854999999999999E-3</c:v>
                </c:pt>
                <c:pt idx="3482">
                  <c:v>1.92059E-3</c:v>
                </c:pt>
                <c:pt idx="3483">
                  <c:v>1.7219100000000001E-3</c:v>
                </c:pt>
                <c:pt idx="3484">
                  <c:v>1.52323E-3</c:v>
                </c:pt>
                <c:pt idx="3485">
                  <c:v>1.2583200000000001E-3</c:v>
                </c:pt>
                <c:pt idx="3486">
                  <c:v>1.0265199999999999E-3</c:v>
                </c:pt>
                <c:pt idx="3487">
                  <c:v>8.2784199999999997E-4</c:v>
                </c:pt>
                <c:pt idx="3488">
                  <c:v>5.9604600000000003E-4</c:v>
                </c:pt>
                <c:pt idx="3489">
                  <c:v>3.6425100000000001E-4</c:v>
                </c:pt>
                <c:pt idx="3490">
                  <c:v>1.65568E-4</c:v>
                </c:pt>
              </c:numCache>
            </c:numRef>
          </c:yVal>
          <c:smooth val="1"/>
        </c:ser>
        <c:ser>
          <c:idx val="2"/>
          <c:order val="2"/>
          <c:tx>
            <c:v>3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none"/>
          </c:marker>
          <c:xVal>
            <c:numRef>
              <c:f>diverative!$A:$A</c:f>
              <c:numCache>
                <c:formatCode>General</c:formatCode>
                <c:ptCount val="1048576"/>
                <c:pt idx="0">
                  <c:v>3.1415899999999999</c:v>
                </c:pt>
                <c:pt idx="1">
                  <c:v>3.1406900000000002</c:v>
                </c:pt>
                <c:pt idx="2">
                  <c:v>3.1397900000000001</c:v>
                </c:pt>
                <c:pt idx="3">
                  <c:v>3.13889</c:v>
                </c:pt>
                <c:pt idx="4">
                  <c:v>3.1379899999999998</c:v>
                </c:pt>
                <c:pt idx="5">
                  <c:v>3.1370900000000002</c:v>
                </c:pt>
                <c:pt idx="6">
                  <c:v>3.13619</c:v>
                </c:pt>
                <c:pt idx="7">
                  <c:v>3.1352899999999999</c:v>
                </c:pt>
                <c:pt idx="8">
                  <c:v>3.1343899999999998</c:v>
                </c:pt>
                <c:pt idx="9">
                  <c:v>3.1334900000000001</c:v>
                </c:pt>
                <c:pt idx="10">
                  <c:v>3.13259</c:v>
                </c:pt>
                <c:pt idx="11">
                  <c:v>3.1316899999999999</c:v>
                </c:pt>
                <c:pt idx="12">
                  <c:v>3.1307900000000002</c:v>
                </c:pt>
                <c:pt idx="13">
                  <c:v>3.1298900000000001</c:v>
                </c:pt>
                <c:pt idx="14">
                  <c:v>3.1289899999999999</c:v>
                </c:pt>
                <c:pt idx="15">
                  <c:v>3.1280899999999998</c:v>
                </c:pt>
                <c:pt idx="16">
                  <c:v>3.1271900000000001</c:v>
                </c:pt>
                <c:pt idx="17">
                  <c:v>3.12629</c:v>
                </c:pt>
                <c:pt idx="18">
                  <c:v>3.1253899999999999</c:v>
                </c:pt>
                <c:pt idx="19">
                  <c:v>3.1244900000000002</c:v>
                </c:pt>
                <c:pt idx="20">
                  <c:v>3.1235900000000001</c:v>
                </c:pt>
                <c:pt idx="21">
                  <c:v>3.12269</c:v>
                </c:pt>
                <c:pt idx="22">
                  <c:v>3.1217899999999998</c:v>
                </c:pt>
                <c:pt idx="23">
                  <c:v>3.1208900000000002</c:v>
                </c:pt>
                <c:pt idx="24">
                  <c:v>3.11999</c:v>
                </c:pt>
                <c:pt idx="25">
                  <c:v>3.1190899999999999</c:v>
                </c:pt>
                <c:pt idx="26">
                  <c:v>3.1181899999999998</c:v>
                </c:pt>
                <c:pt idx="27">
                  <c:v>3.1172900000000001</c:v>
                </c:pt>
                <c:pt idx="28">
                  <c:v>3.11639</c:v>
                </c:pt>
                <c:pt idx="29">
                  <c:v>3.1154899999999999</c:v>
                </c:pt>
                <c:pt idx="30">
                  <c:v>3.1145900000000002</c:v>
                </c:pt>
                <c:pt idx="31">
                  <c:v>3.1136900000000001</c:v>
                </c:pt>
                <c:pt idx="32">
                  <c:v>3.1127899999999999</c:v>
                </c:pt>
                <c:pt idx="33">
                  <c:v>3.1118899999999998</c:v>
                </c:pt>
                <c:pt idx="34">
                  <c:v>3.1109900000000001</c:v>
                </c:pt>
                <c:pt idx="35">
                  <c:v>3.11009</c:v>
                </c:pt>
                <c:pt idx="36">
                  <c:v>3.1091899999999999</c:v>
                </c:pt>
                <c:pt idx="37">
                  <c:v>3.1082900000000002</c:v>
                </c:pt>
                <c:pt idx="38">
                  <c:v>3.1073900000000001</c:v>
                </c:pt>
                <c:pt idx="39">
                  <c:v>3.10649</c:v>
                </c:pt>
                <c:pt idx="40">
                  <c:v>3.1055899999999999</c:v>
                </c:pt>
                <c:pt idx="41">
                  <c:v>3.1046900000000002</c:v>
                </c:pt>
                <c:pt idx="42">
                  <c:v>3.10379</c:v>
                </c:pt>
                <c:pt idx="43">
                  <c:v>3.1028899999999999</c:v>
                </c:pt>
                <c:pt idx="44">
                  <c:v>3.1019899999999998</c:v>
                </c:pt>
                <c:pt idx="45">
                  <c:v>3.1010900000000001</c:v>
                </c:pt>
                <c:pt idx="46">
                  <c:v>3.10019</c:v>
                </c:pt>
                <c:pt idx="47">
                  <c:v>3.0992899999999999</c:v>
                </c:pt>
                <c:pt idx="48">
                  <c:v>3.0983900000000002</c:v>
                </c:pt>
                <c:pt idx="49">
                  <c:v>3.0974900000000001</c:v>
                </c:pt>
                <c:pt idx="50">
                  <c:v>3.09659</c:v>
                </c:pt>
                <c:pt idx="51">
                  <c:v>3.0956899999999998</c:v>
                </c:pt>
                <c:pt idx="52">
                  <c:v>3.0947900000000002</c:v>
                </c:pt>
                <c:pt idx="53">
                  <c:v>3.09389</c:v>
                </c:pt>
                <c:pt idx="54">
                  <c:v>3.0929899999999999</c:v>
                </c:pt>
                <c:pt idx="55">
                  <c:v>3.0920899999999998</c:v>
                </c:pt>
                <c:pt idx="56">
                  <c:v>3.0911900000000001</c:v>
                </c:pt>
                <c:pt idx="57">
                  <c:v>3.09029</c:v>
                </c:pt>
                <c:pt idx="58">
                  <c:v>3.0893899999999999</c:v>
                </c:pt>
                <c:pt idx="59">
                  <c:v>3.0884900000000002</c:v>
                </c:pt>
                <c:pt idx="60">
                  <c:v>3.0875900000000001</c:v>
                </c:pt>
                <c:pt idx="61">
                  <c:v>3.0866899999999999</c:v>
                </c:pt>
                <c:pt idx="62">
                  <c:v>3.0857899999999998</c:v>
                </c:pt>
                <c:pt idx="63">
                  <c:v>3.0848900000000001</c:v>
                </c:pt>
                <c:pt idx="64">
                  <c:v>3.08399</c:v>
                </c:pt>
                <c:pt idx="65">
                  <c:v>3.0830899999999999</c:v>
                </c:pt>
                <c:pt idx="66">
                  <c:v>3.0821900000000002</c:v>
                </c:pt>
                <c:pt idx="67">
                  <c:v>3.0812900000000001</c:v>
                </c:pt>
                <c:pt idx="68">
                  <c:v>3.08039</c:v>
                </c:pt>
                <c:pt idx="69">
                  <c:v>3.0794899999999998</c:v>
                </c:pt>
                <c:pt idx="70">
                  <c:v>3.0785900000000002</c:v>
                </c:pt>
                <c:pt idx="71">
                  <c:v>3.07769</c:v>
                </c:pt>
                <c:pt idx="72">
                  <c:v>3.0767899999999999</c:v>
                </c:pt>
                <c:pt idx="73">
                  <c:v>3.0758899999999998</c:v>
                </c:pt>
                <c:pt idx="74">
                  <c:v>3.0749900000000001</c:v>
                </c:pt>
                <c:pt idx="75">
                  <c:v>3.07409</c:v>
                </c:pt>
                <c:pt idx="76">
                  <c:v>3.0731899999999999</c:v>
                </c:pt>
                <c:pt idx="77">
                  <c:v>3.0722900000000002</c:v>
                </c:pt>
                <c:pt idx="78">
                  <c:v>3.0713900000000001</c:v>
                </c:pt>
                <c:pt idx="79">
                  <c:v>3.0704899999999999</c:v>
                </c:pt>
                <c:pt idx="80">
                  <c:v>3.0695899999999998</c:v>
                </c:pt>
                <c:pt idx="81">
                  <c:v>3.0686900000000001</c:v>
                </c:pt>
                <c:pt idx="82">
                  <c:v>3.06779</c:v>
                </c:pt>
                <c:pt idx="83">
                  <c:v>3.0668899999999999</c:v>
                </c:pt>
                <c:pt idx="84">
                  <c:v>3.0659900000000002</c:v>
                </c:pt>
                <c:pt idx="85">
                  <c:v>3.0650900000000001</c:v>
                </c:pt>
                <c:pt idx="86">
                  <c:v>3.06419</c:v>
                </c:pt>
                <c:pt idx="87">
                  <c:v>3.0632899999999998</c:v>
                </c:pt>
                <c:pt idx="88">
                  <c:v>3.0623900000000002</c:v>
                </c:pt>
                <c:pt idx="89">
                  <c:v>3.06149</c:v>
                </c:pt>
                <c:pt idx="90">
                  <c:v>3.0605899999999999</c:v>
                </c:pt>
                <c:pt idx="91">
                  <c:v>3.0596899999999998</c:v>
                </c:pt>
                <c:pt idx="92">
                  <c:v>3.0587900000000001</c:v>
                </c:pt>
                <c:pt idx="93">
                  <c:v>3.05789</c:v>
                </c:pt>
                <c:pt idx="94">
                  <c:v>3.0569899999999999</c:v>
                </c:pt>
                <c:pt idx="95">
                  <c:v>3.0560900000000002</c:v>
                </c:pt>
                <c:pt idx="96">
                  <c:v>3.0551900000000001</c:v>
                </c:pt>
                <c:pt idx="97">
                  <c:v>3.0542899999999999</c:v>
                </c:pt>
                <c:pt idx="98">
                  <c:v>3.0533899999999998</c:v>
                </c:pt>
                <c:pt idx="99">
                  <c:v>3.0524900000000001</c:v>
                </c:pt>
                <c:pt idx="100">
                  <c:v>3.05159</c:v>
                </c:pt>
                <c:pt idx="101">
                  <c:v>3.0506899999999999</c:v>
                </c:pt>
                <c:pt idx="102">
                  <c:v>3.0497899999999998</c:v>
                </c:pt>
                <c:pt idx="103">
                  <c:v>3.0488900000000001</c:v>
                </c:pt>
                <c:pt idx="104">
                  <c:v>3.04799</c:v>
                </c:pt>
                <c:pt idx="105">
                  <c:v>3.0470899999999999</c:v>
                </c:pt>
                <c:pt idx="106">
                  <c:v>3.0461900000000002</c:v>
                </c:pt>
                <c:pt idx="107">
                  <c:v>3.0452900000000001</c:v>
                </c:pt>
                <c:pt idx="108">
                  <c:v>3.0443899999999999</c:v>
                </c:pt>
                <c:pt idx="109">
                  <c:v>3.0434899999999998</c:v>
                </c:pt>
                <c:pt idx="110">
                  <c:v>3.0425900000000001</c:v>
                </c:pt>
                <c:pt idx="111">
                  <c:v>3.04169</c:v>
                </c:pt>
                <c:pt idx="112">
                  <c:v>3.0407899999999999</c:v>
                </c:pt>
                <c:pt idx="113">
                  <c:v>3.0398900000000002</c:v>
                </c:pt>
                <c:pt idx="114">
                  <c:v>3.0389900000000001</c:v>
                </c:pt>
                <c:pt idx="115">
                  <c:v>3.03809</c:v>
                </c:pt>
                <c:pt idx="116">
                  <c:v>3.0371899999999998</c:v>
                </c:pt>
                <c:pt idx="117">
                  <c:v>3.0362900000000002</c:v>
                </c:pt>
                <c:pt idx="118">
                  <c:v>3.03539</c:v>
                </c:pt>
                <c:pt idx="119">
                  <c:v>3.0344899999999999</c:v>
                </c:pt>
                <c:pt idx="120">
                  <c:v>3.0335899999999998</c:v>
                </c:pt>
                <c:pt idx="121">
                  <c:v>3.0326900000000001</c:v>
                </c:pt>
                <c:pt idx="122">
                  <c:v>3.03179</c:v>
                </c:pt>
                <c:pt idx="123">
                  <c:v>3.0308899999999999</c:v>
                </c:pt>
                <c:pt idx="124">
                  <c:v>3.0299900000000002</c:v>
                </c:pt>
                <c:pt idx="125">
                  <c:v>3.0290900000000001</c:v>
                </c:pt>
                <c:pt idx="126">
                  <c:v>3.0281899999999999</c:v>
                </c:pt>
                <c:pt idx="127">
                  <c:v>3.0272899999999998</c:v>
                </c:pt>
                <c:pt idx="128">
                  <c:v>3.0263900000000001</c:v>
                </c:pt>
                <c:pt idx="129">
                  <c:v>3.02549</c:v>
                </c:pt>
                <c:pt idx="130">
                  <c:v>3.0245899999999999</c:v>
                </c:pt>
                <c:pt idx="131">
                  <c:v>3.0236900000000002</c:v>
                </c:pt>
                <c:pt idx="132">
                  <c:v>3.0227900000000001</c:v>
                </c:pt>
                <c:pt idx="133">
                  <c:v>3.02189</c:v>
                </c:pt>
                <c:pt idx="134">
                  <c:v>3.0209899999999998</c:v>
                </c:pt>
                <c:pt idx="135">
                  <c:v>3.0200900000000002</c:v>
                </c:pt>
                <c:pt idx="136">
                  <c:v>3.01919</c:v>
                </c:pt>
                <c:pt idx="137">
                  <c:v>3.0182899999999999</c:v>
                </c:pt>
                <c:pt idx="138">
                  <c:v>3.0173899999999998</c:v>
                </c:pt>
                <c:pt idx="139">
                  <c:v>3.0164900000000001</c:v>
                </c:pt>
                <c:pt idx="140">
                  <c:v>3.01559</c:v>
                </c:pt>
                <c:pt idx="141">
                  <c:v>3.0146899999999999</c:v>
                </c:pt>
                <c:pt idx="142">
                  <c:v>3.0137900000000002</c:v>
                </c:pt>
                <c:pt idx="143">
                  <c:v>3.0128900000000001</c:v>
                </c:pt>
                <c:pt idx="144">
                  <c:v>3.0119899999999999</c:v>
                </c:pt>
                <c:pt idx="145">
                  <c:v>3.0110899999999998</c:v>
                </c:pt>
                <c:pt idx="146">
                  <c:v>3.0101900000000001</c:v>
                </c:pt>
                <c:pt idx="147">
                  <c:v>3.00929</c:v>
                </c:pt>
                <c:pt idx="148">
                  <c:v>3.0083899999999999</c:v>
                </c:pt>
                <c:pt idx="149">
                  <c:v>3.0074900000000002</c:v>
                </c:pt>
                <c:pt idx="150">
                  <c:v>3.0065900000000001</c:v>
                </c:pt>
                <c:pt idx="151">
                  <c:v>3.00569</c:v>
                </c:pt>
                <c:pt idx="152">
                  <c:v>3.0047899999999998</c:v>
                </c:pt>
                <c:pt idx="153">
                  <c:v>3.0038900000000002</c:v>
                </c:pt>
                <c:pt idx="154">
                  <c:v>3.00299</c:v>
                </c:pt>
                <c:pt idx="155">
                  <c:v>3.0020899999999999</c:v>
                </c:pt>
                <c:pt idx="156">
                  <c:v>3.0011899999999998</c:v>
                </c:pt>
                <c:pt idx="157">
                  <c:v>3.0002900000000001</c:v>
                </c:pt>
                <c:pt idx="158">
                  <c:v>2.99939</c:v>
                </c:pt>
                <c:pt idx="159">
                  <c:v>2.9984899999999999</c:v>
                </c:pt>
                <c:pt idx="160">
                  <c:v>2.9975900000000002</c:v>
                </c:pt>
                <c:pt idx="161">
                  <c:v>2.9966900000000001</c:v>
                </c:pt>
                <c:pt idx="162">
                  <c:v>2.99579</c:v>
                </c:pt>
                <c:pt idx="163">
                  <c:v>2.9948899999999998</c:v>
                </c:pt>
                <c:pt idx="164">
                  <c:v>2.9939900000000002</c:v>
                </c:pt>
                <c:pt idx="165">
                  <c:v>2.99309</c:v>
                </c:pt>
                <c:pt idx="166">
                  <c:v>2.9921899999999999</c:v>
                </c:pt>
                <c:pt idx="167">
                  <c:v>2.9912899999999998</c:v>
                </c:pt>
                <c:pt idx="168">
                  <c:v>2.9903900000000001</c:v>
                </c:pt>
                <c:pt idx="169">
                  <c:v>2.98949</c:v>
                </c:pt>
                <c:pt idx="170">
                  <c:v>2.9885899999999999</c:v>
                </c:pt>
                <c:pt idx="171">
                  <c:v>2.9876900000000002</c:v>
                </c:pt>
                <c:pt idx="172">
                  <c:v>2.9867900000000001</c:v>
                </c:pt>
                <c:pt idx="173">
                  <c:v>2.9858899999999999</c:v>
                </c:pt>
                <c:pt idx="174">
                  <c:v>2.9849899999999998</c:v>
                </c:pt>
                <c:pt idx="175">
                  <c:v>2.9840900000000001</c:v>
                </c:pt>
                <c:pt idx="176">
                  <c:v>2.98319</c:v>
                </c:pt>
                <c:pt idx="177">
                  <c:v>2.9822899999999999</c:v>
                </c:pt>
                <c:pt idx="178">
                  <c:v>2.9813900000000002</c:v>
                </c:pt>
                <c:pt idx="179">
                  <c:v>2.9804900000000001</c:v>
                </c:pt>
                <c:pt idx="180">
                  <c:v>2.97959</c:v>
                </c:pt>
                <c:pt idx="181">
                  <c:v>2.9786899999999998</c:v>
                </c:pt>
                <c:pt idx="182">
                  <c:v>2.9777900000000002</c:v>
                </c:pt>
                <c:pt idx="183">
                  <c:v>2.97689</c:v>
                </c:pt>
                <c:pt idx="184">
                  <c:v>2.9759899999999999</c:v>
                </c:pt>
                <c:pt idx="185">
                  <c:v>2.9750899999999998</c:v>
                </c:pt>
                <c:pt idx="186">
                  <c:v>2.9741900000000001</c:v>
                </c:pt>
                <c:pt idx="187">
                  <c:v>2.97329</c:v>
                </c:pt>
                <c:pt idx="188">
                  <c:v>2.9723899999999999</c:v>
                </c:pt>
                <c:pt idx="189">
                  <c:v>2.9714900000000002</c:v>
                </c:pt>
                <c:pt idx="190">
                  <c:v>2.9705900000000001</c:v>
                </c:pt>
                <c:pt idx="191">
                  <c:v>2.9696899999999999</c:v>
                </c:pt>
                <c:pt idx="192">
                  <c:v>2.9687899999999998</c:v>
                </c:pt>
                <c:pt idx="193">
                  <c:v>2.9678900000000001</c:v>
                </c:pt>
                <c:pt idx="194">
                  <c:v>2.96699</c:v>
                </c:pt>
                <c:pt idx="195">
                  <c:v>2.9660899999999999</c:v>
                </c:pt>
                <c:pt idx="196">
                  <c:v>2.9651900000000002</c:v>
                </c:pt>
                <c:pt idx="197">
                  <c:v>2.9642900000000001</c:v>
                </c:pt>
                <c:pt idx="198">
                  <c:v>2.96339</c:v>
                </c:pt>
                <c:pt idx="199">
                  <c:v>2.9624899999999998</c:v>
                </c:pt>
                <c:pt idx="200">
                  <c:v>2.9615900000000002</c:v>
                </c:pt>
                <c:pt idx="201">
                  <c:v>2.96069</c:v>
                </c:pt>
                <c:pt idx="202">
                  <c:v>2.9597899999999999</c:v>
                </c:pt>
                <c:pt idx="203">
                  <c:v>2.9588899999999998</c:v>
                </c:pt>
                <c:pt idx="204">
                  <c:v>2.9579900000000001</c:v>
                </c:pt>
                <c:pt idx="205">
                  <c:v>2.95709</c:v>
                </c:pt>
                <c:pt idx="206">
                  <c:v>2.9561899999999999</c:v>
                </c:pt>
                <c:pt idx="207">
                  <c:v>2.9552900000000002</c:v>
                </c:pt>
                <c:pt idx="208">
                  <c:v>2.9543900000000001</c:v>
                </c:pt>
                <c:pt idx="209">
                  <c:v>2.9534899999999999</c:v>
                </c:pt>
                <c:pt idx="210">
                  <c:v>2.9525899999999998</c:v>
                </c:pt>
                <c:pt idx="211">
                  <c:v>2.9516900000000001</c:v>
                </c:pt>
                <c:pt idx="212">
                  <c:v>2.95079</c:v>
                </c:pt>
                <c:pt idx="213">
                  <c:v>2.9498899999999999</c:v>
                </c:pt>
                <c:pt idx="214">
                  <c:v>2.9489899999999998</c:v>
                </c:pt>
                <c:pt idx="215">
                  <c:v>2.9480900000000001</c:v>
                </c:pt>
                <c:pt idx="216">
                  <c:v>2.94719</c:v>
                </c:pt>
                <c:pt idx="217">
                  <c:v>2.9462899999999999</c:v>
                </c:pt>
                <c:pt idx="218">
                  <c:v>2.9453900000000002</c:v>
                </c:pt>
                <c:pt idx="219">
                  <c:v>2.9444900000000001</c:v>
                </c:pt>
                <c:pt idx="220">
                  <c:v>2.9435899999999999</c:v>
                </c:pt>
                <c:pt idx="221">
                  <c:v>2.9426899999999998</c:v>
                </c:pt>
                <c:pt idx="222">
                  <c:v>2.9417900000000001</c:v>
                </c:pt>
                <c:pt idx="223">
                  <c:v>2.94089</c:v>
                </c:pt>
                <c:pt idx="224">
                  <c:v>2.9399899999999999</c:v>
                </c:pt>
                <c:pt idx="225">
                  <c:v>2.9390900000000002</c:v>
                </c:pt>
                <c:pt idx="226">
                  <c:v>2.9381900000000001</c:v>
                </c:pt>
                <c:pt idx="227">
                  <c:v>2.93729</c:v>
                </c:pt>
                <c:pt idx="228">
                  <c:v>2.9363899999999998</c:v>
                </c:pt>
                <c:pt idx="229">
                  <c:v>2.9354900000000002</c:v>
                </c:pt>
                <c:pt idx="230">
                  <c:v>2.93459</c:v>
                </c:pt>
                <c:pt idx="231">
                  <c:v>2.9336899999999999</c:v>
                </c:pt>
                <c:pt idx="232">
                  <c:v>2.9327899999999998</c:v>
                </c:pt>
                <c:pt idx="233">
                  <c:v>2.9318900000000001</c:v>
                </c:pt>
                <c:pt idx="234">
                  <c:v>2.93099</c:v>
                </c:pt>
                <c:pt idx="235">
                  <c:v>2.9300899999999999</c:v>
                </c:pt>
                <c:pt idx="236">
                  <c:v>2.9291900000000002</c:v>
                </c:pt>
                <c:pt idx="237">
                  <c:v>2.9282900000000001</c:v>
                </c:pt>
                <c:pt idx="238">
                  <c:v>2.9273899999999999</c:v>
                </c:pt>
                <c:pt idx="239">
                  <c:v>2.9264899999999998</c:v>
                </c:pt>
                <c:pt idx="240">
                  <c:v>2.9255900000000001</c:v>
                </c:pt>
                <c:pt idx="241">
                  <c:v>2.92469</c:v>
                </c:pt>
                <c:pt idx="242">
                  <c:v>2.9237899999999999</c:v>
                </c:pt>
                <c:pt idx="243">
                  <c:v>2.9228900000000002</c:v>
                </c:pt>
                <c:pt idx="244">
                  <c:v>2.9219900000000001</c:v>
                </c:pt>
                <c:pt idx="245">
                  <c:v>2.92109</c:v>
                </c:pt>
                <c:pt idx="246">
                  <c:v>2.9201899999999998</c:v>
                </c:pt>
                <c:pt idx="247">
                  <c:v>2.9192900000000002</c:v>
                </c:pt>
                <c:pt idx="248">
                  <c:v>2.91839</c:v>
                </c:pt>
                <c:pt idx="249">
                  <c:v>2.9174899999999999</c:v>
                </c:pt>
                <c:pt idx="250">
                  <c:v>2.9165899999999998</c:v>
                </c:pt>
                <c:pt idx="251">
                  <c:v>2.9156900000000001</c:v>
                </c:pt>
                <c:pt idx="252">
                  <c:v>2.91479</c:v>
                </c:pt>
                <c:pt idx="253">
                  <c:v>2.9138899999999999</c:v>
                </c:pt>
                <c:pt idx="254">
                  <c:v>2.9129900000000002</c:v>
                </c:pt>
                <c:pt idx="255">
                  <c:v>2.9120900000000001</c:v>
                </c:pt>
                <c:pt idx="256">
                  <c:v>2.9111899999999999</c:v>
                </c:pt>
                <c:pt idx="257">
                  <c:v>2.9102899999999998</c:v>
                </c:pt>
                <c:pt idx="258">
                  <c:v>2.9093900000000001</c:v>
                </c:pt>
                <c:pt idx="259">
                  <c:v>2.90849</c:v>
                </c:pt>
                <c:pt idx="260">
                  <c:v>2.9075899999999999</c:v>
                </c:pt>
                <c:pt idx="261">
                  <c:v>2.9066900000000002</c:v>
                </c:pt>
                <c:pt idx="262">
                  <c:v>2.9057900000000001</c:v>
                </c:pt>
                <c:pt idx="263">
                  <c:v>2.90489</c:v>
                </c:pt>
                <c:pt idx="264">
                  <c:v>2.9039899999999998</c:v>
                </c:pt>
                <c:pt idx="265">
                  <c:v>2.9030900000000002</c:v>
                </c:pt>
                <c:pt idx="266">
                  <c:v>2.90219</c:v>
                </c:pt>
                <c:pt idx="267">
                  <c:v>2.9012899999999999</c:v>
                </c:pt>
                <c:pt idx="268">
                  <c:v>2.9003899999999998</c:v>
                </c:pt>
                <c:pt idx="269">
                  <c:v>2.8994900000000001</c:v>
                </c:pt>
                <c:pt idx="270">
                  <c:v>2.89859</c:v>
                </c:pt>
                <c:pt idx="271">
                  <c:v>2.8976899999999999</c:v>
                </c:pt>
                <c:pt idx="272">
                  <c:v>2.8967900000000002</c:v>
                </c:pt>
                <c:pt idx="273">
                  <c:v>2.8958900000000001</c:v>
                </c:pt>
                <c:pt idx="274">
                  <c:v>2.89499</c:v>
                </c:pt>
                <c:pt idx="275">
                  <c:v>2.8940899999999998</c:v>
                </c:pt>
                <c:pt idx="276">
                  <c:v>2.8931900000000002</c:v>
                </c:pt>
                <c:pt idx="277">
                  <c:v>2.89229</c:v>
                </c:pt>
                <c:pt idx="278">
                  <c:v>2.8913899999999999</c:v>
                </c:pt>
                <c:pt idx="279">
                  <c:v>2.8904899999999998</c:v>
                </c:pt>
                <c:pt idx="280">
                  <c:v>2.8895900000000001</c:v>
                </c:pt>
                <c:pt idx="281">
                  <c:v>2.88869</c:v>
                </c:pt>
                <c:pt idx="282">
                  <c:v>2.8877899999999999</c:v>
                </c:pt>
                <c:pt idx="283">
                  <c:v>2.8868900000000002</c:v>
                </c:pt>
                <c:pt idx="284">
                  <c:v>2.8859900000000001</c:v>
                </c:pt>
                <c:pt idx="285">
                  <c:v>2.8850899999999999</c:v>
                </c:pt>
                <c:pt idx="286">
                  <c:v>2.8841899999999998</c:v>
                </c:pt>
                <c:pt idx="287">
                  <c:v>2.8832900000000001</c:v>
                </c:pt>
                <c:pt idx="288">
                  <c:v>2.88239</c:v>
                </c:pt>
                <c:pt idx="289">
                  <c:v>2.8814899999999999</c:v>
                </c:pt>
                <c:pt idx="290">
                  <c:v>2.8805900000000002</c:v>
                </c:pt>
                <c:pt idx="291">
                  <c:v>2.8796900000000001</c:v>
                </c:pt>
                <c:pt idx="292">
                  <c:v>2.87879</c:v>
                </c:pt>
                <c:pt idx="293">
                  <c:v>2.8778899999999998</c:v>
                </c:pt>
                <c:pt idx="294">
                  <c:v>2.8769900000000002</c:v>
                </c:pt>
                <c:pt idx="295">
                  <c:v>2.87609</c:v>
                </c:pt>
                <c:pt idx="296">
                  <c:v>2.8751899999999999</c:v>
                </c:pt>
                <c:pt idx="297">
                  <c:v>2.8742899999999998</c:v>
                </c:pt>
                <c:pt idx="298">
                  <c:v>2.8733900000000001</c:v>
                </c:pt>
                <c:pt idx="299">
                  <c:v>2.87249</c:v>
                </c:pt>
                <c:pt idx="300">
                  <c:v>2.8715899999999999</c:v>
                </c:pt>
                <c:pt idx="301">
                  <c:v>2.8706900000000002</c:v>
                </c:pt>
                <c:pt idx="302">
                  <c:v>2.8697900000000001</c:v>
                </c:pt>
                <c:pt idx="303">
                  <c:v>2.8688899999999999</c:v>
                </c:pt>
                <c:pt idx="304">
                  <c:v>2.8679899999999998</c:v>
                </c:pt>
                <c:pt idx="305">
                  <c:v>2.8670900000000001</c:v>
                </c:pt>
                <c:pt idx="306">
                  <c:v>2.86619</c:v>
                </c:pt>
                <c:pt idx="307">
                  <c:v>2.8652899999999999</c:v>
                </c:pt>
                <c:pt idx="308">
                  <c:v>2.8643900000000002</c:v>
                </c:pt>
                <c:pt idx="309">
                  <c:v>2.8634900000000001</c:v>
                </c:pt>
                <c:pt idx="310">
                  <c:v>2.86259</c:v>
                </c:pt>
                <c:pt idx="311">
                  <c:v>2.8616899999999998</c:v>
                </c:pt>
                <c:pt idx="312">
                  <c:v>2.8607900000000002</c:v>
                </c:pt>
                <c:pt idx="313">
                  <c:v>2.85989</c:v>
                </c:pt>
                <c:pt idx="314">
                  <c:v>2.8589899999999999</c:v>
                </c:pt>
                <c:pt idx="315">
                  <c:v>2.8580899999999998</c:v>
                </c:pt>
                <c:pt idx="316">
                  <c:v>2.8571900000000001</c:v>
                </c:pt>
                <c:pt idx="317">
                  <c:v>2.85629</c:v>
                </c:pt>
                <c:pt idx="318">
                  <c:v>2.8553899999999999</c:v>
                </c:pt>
                <c:pt idx="319">
                  <c:v>2.8544900000000002</c:v>
                </c:pt>
                <c:pt idx="320">
                  <c:v>2.8535900000000001</c:v>
                </c:pt>
                <c:pt idx="321">
                  <c:v>2.8526899999999999</c:v>
                </c:pt>
                <c:pt idx="322">
                  <c:v>2.8517899999999998</c:v>
                </c:pt>
                <c:pt idx="323">
                  <c:v>2.8508900000000001</c:v>
                </c:pt>
                <c:pt idx="324">
                  <c:v>2.84999</c:v>
                </c:pt>
                <c:pt idx="325">
                  <c:v>2.8490899999999999</c:v>
                </c:pt>
                <c:pt idx="326">
                  <c:v>2.8481900000000002</c:v>
                </c:pt>
                <c:pt idx="327">
                  <c:v>2.8472900000000001</c:v>
                </c:pt>
                <c:pt idx="328">
                  <c:v>2.84639</c:v>
                </c:pt>
                <c:pt idx="329">
                  <c:v>2.8454899999999999</c:v>
                </c:pt>
                <c:pt idx="330">
                  <c:v>2.8445900000000002</c:v>
                </c:pt>
                <c:pt idx="331">
                  <c:v>2.8436900000000001</c:v>
                </c:pt>
                <c:pt idx="332">
                  <c:v>2.8427899999999999</c:v>
                </c:pt>
                <c:pt idx="333">
                  <c:v>2.8418899999999998</c:v>
                </c:pt>
                <c:pt idx="334">
                  <c:v>2.8409900000000001</c:v>
                </c:pt>
                <c:pt idx="335">
                  <c:v>2.84009</c:v>
                </c:pt>
                <c:pt idx="336">
                  <c:v>2.8391899999999999</c:v>
                </c:pt>
                <c:pt idx="337">
                  <c:v>2.8382900000000002</c:v>
                </c:pt>
                <c:pt idx="338">
                  <c:v>2.8373900000000001</c:v>
                </c:pt>
                <c:pt idx="339">
                  <c:v>2.83649</c:v>
                </c:pt>
                <c:pt idx="340">
                  <c:v>2.8355899999999998</c:v>
                </c:pt>
                <c:pt idx="341">
                  <c:v>2.8346900000000002</c:v>
                </c:pt>
                <c:pt idx="342">
                  <c:v>2.83379</c:v>
                </c:pt>
                <c:pt idx="343">
                  <c:v>2.8328899999999999</c:v>
                </c:pt>
                <c:pt idx="344">
                  <c:v>2.8319899999999998</c:v>
                </c:pt>
                <c:pt idx="345">
                  <c:v>2.8310900000000001</c:v>
                </c:pt>
                <c:pt idx="346">
                  <c:v>2.83019</c:v>
                </c:pt>
                <c:pt idx="347">
                  <c:v>2.8292899999999999</c:v>
                </c:pt>
                <c:pt idx="348">
                  <c:v>2.8283900000000002</c:v>
                </c:pt>
                <c:pt idx="349">
                  <c:v>2.8274900000000001</c:v>
                </c:pt>
                <c:pt idx="350">
                  <c:v>2.8265899999999999</c:v>
                </c:pt>
                <c:pt idx="351">
                  <c:v>2.8256899999999998</c:v>
                </c:pt>
                <c:pt idx="352">
                  <c:v>2.8247900000000001</c:v>
                </c:pt>
                <c:pt idx="353">
                  <c:v>2.82389</c:v>
                </c:pt>
                <c:pt idx="354">
                  <c:v>2.8229899999999999</c:v>
                </c:pt>
                <c:pt idx="355">
                  <c:v>2.8220900000000002</c:v>
                </c:pt>
                <c:pt idx="356">
                  <c:v>2.8211900000000001</c:v>
                </c:pt>
                <c:pt idx="357">
                  <c:v>2.82029</c:v>
                </c:pt>
                <c:pt idx="358">
                  <c:v>2.8193899999999998</c:v>
                </c:pt>
                <c:pt idx="359">
                  <c:v>2.8184900000000002</c:v>
                </c:pt>
                <c:pt idx="360">
                  <c:v>2.81759</c:v>
                </c:pt>
                <c:pt idx="361">
                  <c:v>2.8166899999999999</c:v>
                </c:pt>
                <c:pt idx="362">
                  <c:v>2.8157899999999998</c:v>
                </c:pt>
                <c:pt idx="363">
                  <c:v>2.8148900000000001</c:v>
                </c:pt>
                <c:pt idx="364">
                  <c:v>2.81399</c:v>
                </c:pt>
                <c:pt idx="365">
                  <c:v>2.8130899999999999</c:v>
                </c:pt>
                <c:pt idx="366">
                  <c:v>2.8121900000000002</c:v>
                </c:pt>
                <c:pt idx="367">
                  <c:v>2.8112900000000001</c:v>
                </c:pt>
                <c:pt idx="368">
                  <c:v>2.8103899999999999</c:v>
                </c:pt>
                <c:pt idx="369">
                  <c:v>2.8094899999999998</c:v>
                </c:pt>
                <c:pt idx="370">
                  <c:v>2.8085900000000001</c:v>
                </c:pt>
                <c:pt idx="371">
                  <c:v>2.80769</c:v>
                </c:pt>
                <c:pt idx="372">
                  <c:v>2.8067899999999999</c:v>
                </c:pt>
                <c:pt idx="373">
                  <c:v>2.8058900000000002</c:v>
                </c:pt>
                <c:pt idx="374">
                  <c:v>2.8049900000000001</c:v>
                </c:pt>
                <c:pt idx="375">
                  <c:v>2.80409</c:v>
                </c:pt>
                <c:pt idx="376">
                  <c:v>2.8031899999999998</c:v>
                </c:pt>
                <c:pt idx="377">
                  <c:v>2.8022900000000002</c:v>
                </c:pt>
                <c:pt idx="378">
                  <c:v>2.80139</c:v>
                </c:pt>
                <c:pt idx="379">
                  <c:v>2.8004899999999999</c:v>
                </c:pt>
                <c:pt idx="380">
                  <c:v>2.7995899999999998</c:v>
                </c:pt>
                <c:pt idx="381">
                  <c:v>2.7986900000000001</c:v>
                </c:pt>
                <c:pt idx="382">
                  <c:v>2.79779</c:v>
                </c:pt>
                <c:pt idx="383">
                  <c:v>2.7968899999999999</c:v>
                </c:pt>
                <c:pt idx="384">
                  <c:v>2.7959900000000002</c:v>
                </c:pt>
                <c:pt idx="385">
                  <c:v>2.7950900000000001</c:v>
                </c:pt>
                <c:pt idx="386">
                  <c:v>2.79419</c:v>
                </c:pt>
                <c:pt idx="387">
                  <c:v>2.7932899999999998</c:v>
                </c:pt>
                <c:pt idx="388">
                  <c:v>2.7923900000000001</c:v>
                </c:pt>
                <c:pt idx="389">
                  <c:v>2.79149</c:v>
                </c:pt>
                <c:pt idx="390">
                  <c:v>2.7905899999999999</c:v>
                </c:pt>
                <c:pt idx="391">
                  <c:v>2.7896899999999998</c:v>
                </c:pt>
                <c:pt idx="392">
                  <c:v>2.7887900000000001</c:v>
                </c:pt>
                <c:pt idx="393">
                  <c:v>2.78789</c:v>
                </c:pt>
                <c:pt idx="394">
                  <c:v>2.7869899999999999</c:v>
                </c:pt>
                <c:pt idx="395">
                  <c:v>2.7860900000000002</c:v>
                </c:pt>
                <c:pt idx="396">
                  <c:v>2.7851900000000001</c:v>
                </c:pt>
                <c:pt idx="397">
                  <c:v>2.7842899999999999</c:v>
                </c:pt>
                <c:pt idx="398">
                  <c:v>2.7833899999999998</c:v>
                </c:pt>
                <c:pt idx="399">
                  <c:v>2.7824900000000001</c:v>
                </c:pt>
                <c:pt idx="400">
                  <c:v>2.78159</c:v>
                </c:pt>
                <c:pt idx="401">
                  <c:v>2.7806899999999999</c:v>
                </c:pt>
                <c:pt idx="402">
                  <c:v>2.7797900000000002</c:v>
                </c:pt>
                <c:pt idx="403">
                  <c:v>2.7788900000000001</c:v>
                </c:pt>
                <c:pt idx="404">
                  <c:v>2.77799</c:v>
                </c:pt>
                <c:pt idx="405">
                  <c:v>2.7770899999999998</c:v>
                </c:pt>
                <c:pt idx="406">
                  <c:v>2.7761900000000002</c:v>
                </c:pt>
                <c:pt idx="407">
                  <c:v>2.77529</c:v>
                </c:pt>
                <c:pt idx="408">
                  <c:v>2.7743899999999999</c:v>
                </c:pt>
                <c:pt idx="409">
                  <c:v>2.7734899999999998</c:v>
                </c:pt>
                <c:pt idx="410">
                  <c:v>2.7725900000000001</c:v>
                </c:pt>
                <c:pt idx="411">
                  <c:v>2.77169</c:v>
                </c:pt>
                <c:pt idx="412">
                  <c:v>2.7707899999999999</c:v>
                </c:pt>
                <c:pt idx="413">
                  <c:v>2.7698900000000002</c:v>
                </c:pt>
                <c:pt idx="414">
                  <c:v>2.7689900000000001</c:v>
                </c:pt>
                <c:pt idx="415">
                  <c:v>2.7680899999999999</c:v>
                </c:pt>
                <c:pt idx="416">
                  <c:v>2.7671899999999998</c:v>
                </c:pt>
                <c:pt idx="417">
                  <c:v>2.7662900000000001</c:v>
                </c:pt>
                <c:pt idx="418">
                  <c:v>2.76539</c:v>
                </c:pt>
                <c:pt idx="419">
                  <c:v>2.7644899999999999</c:v>
                </c:pt>
                <c:pt idx="420">
                  <c:v>2.7635900000000002</c:v>
                </c:pt>
                <c:pt idx="421">
                  <c:v>2.7626900000000001</c:v>
                </c:pt>
                <c:pt idx="422">
                  <c:v>2.76179</c:v>
                </c:pt>
                <c:pt idx="423">
                  <c:v>2.7608899999999998</c:v>
                </c:pt>
                <c:pt idx="424">
                  <c:v>2.7599900000000002</c:v>
                </c:pt>
                <c:pt idx="425">
                  <c:v>2.75909</c:v>
                </c:pt>
                <c:pt idx="426">
                  <c:v>2.7581899999999999</c:v>
                </c:pt>
                <c:pt idx="427">
                  <c:v>2.7572899999999998</c:v>
                </c:pt>
                <c:pt idx="428">
                  <c:v>2.7563900000000001</c:v>
                </c:pt>
                <c:pt idx="429">
                  <c:v>2.75549</c:v>
                </c:pt>
                <c:pt idx="430">
                  <c:v>2.7545899999999999</c:v>
                </c:pt>
                <c:pt idx="431">
                  <c:v>2.7536900000000002</c:v>
                </c:pt>
                <c:pt idx="432">
                  <c:v>2.7527900000000001</c:v>
                </c:pt>
                <c:pt idx="433">
                  <c:v>2.7518899999999999</c:v>
                </c:pt>
                <c:pt idx="434">
                  <c:v>2.7509899999999998</c:v>
                </c:pt>
                <c:pt idx="435">
                  <c:v>2.7500900000000001</c:v>
                </c:pt>
                <c:pt idx="436">
                  <c:v>2.74919</c:v>
                </c:pt>
                <c:pt idx="437">
                  <c:v>2.7482899999999999</c:v>
                </c:pt>
                <c:pt idx="438">
                  <c:v>2.7473900000000002</c:v>
                </c:pt>
                <c:pt idx="439">
                  <c:v>2.7464900000000001</c:v>
                </c:pt>
                <c:pt idx="440">
                  <c:v>2.74559</c:v>
                </c:pt>
                <c:pt idx="441">
                  <c:v>2.7446899999999999</c:v>
                </c:pt>
                <c:pt idx="442">
                  <c:v>2.7437900000000002</c:v>
                </c:pt>
                <c:pt idx="443">
                  <c:v>2.7428900000000001</c:v>
                </c:pt>
                <c:pt idx="444">
                  <c:v>2.7419899999999999</c:v>
                </c:pt>
                <c:pt idx="445">
                  <c:v>2.7410899999999998</c:v>
                </c:pt>
                <c:pt idx="446">
                  <c:v>2.7401900000000001</c:v>
                </c:pt>
                <c:pt idx="447">
                  <c:v>2.73929</c:v>
                </c:pt>
                <c:pt idx="448">
                  <c:v>2.7383899999999999</c:v>
                </c:pt>
                <c:pt idx="449">
                  <c:v>2.7374900000000002</c:v>
                </c:pt>
                <c:pt idx="450">
                  <c:v>2.7365900000000001</c:v>
                </c:pt>
                <c:pt idx="451">
                  <c:v>2.73569</c:v>
                </c:pt>
                <c:pt idx="452">
                  <c:v>2.7347899999999998</c:v>
                </c:pt>
                <c:pt idx="453">
                  <c:v>2.7338900000000002</c:v>
                </c:pt>
                <c:pt idx="454">
                  <c:v>2.73299</c:v>
                </c:pt>
                <c:pt idx="455">
                  <c:v>2.7320899999999999</c:v>
                </c:pt>
                <c:pt idx="456">
                  <c:v>2.7311899999999998</c:v>
                </c:pt>
                <c:pt idx="457">
                  <c:v>2.7302900000000001</c:v>
                </c:pt>
                <c:pt idx="458">
                  <c:v>2.72939</c:v>
                </c:pt>
                <c:pt idx="459">
                  <c:v>2.7284899999999999</c:v>
                </c:pt>
                <c:pt idx="460">
                  <c:v>2.7275900000000002</c:v>
                </c:pt>
                <c:pt idx="461">
                  <c:v>2.7266900000000001</c:v>
                </c:pt>
                <c:pt idx="462">
                  <c:v>2.7257899999999999</c:v>
                </c:pt>
                <c:pt idx="463">
                  <c:v>2.7248899999999998</c:v>
                </c:pt>
                <c:pt idx="464">
                  <c:v>2.7239900000000001</c:v>
                </c:pt>
                <c:pt idx="465">
                  <c:v>2.72309</c:v>
                </c:pt>
                <c:pt idx="466">
                  <c:v>2.7221899999999999</c:v>
                </c:pt>
                <c:pt idx="467">
                  <c:v>2.7212900000000002</c:v>
                </c:pt>
                <c:pt idx="468">
                  <c:v>2.7203900000000001</c:v>
                </c:pt>
                <c:pt idx="469">
                  <c:v>2.71949</c:v>
                </c:pt>
                <c:pt idx="470">
                  <c:v>2.7185899999999998</c:v>
                </c:pt>
                <c:pt idx="471">
                  <c:v>2.7176900000000002</c:v>
                </c:pt>
                <c:pt idx="472">
                  <c:v>2.71679</c:v>
                </c:pt>
                <c:pt idx="473">
                  <c:v>2.7158899999999999</c:v>
                </c:pt>
                <c:pt idx="474">
                  <c:v>2.7149899999999998</c:v>
                </c:pt>
                <c:pt idx="475">
                  <c:v>2.7140900000000001</c:v>
                </c:pt>
                <c:pt idx="476">
                  <c:v>2.71319</c:v>
                </c:pt>
                <c:pt idx="477">
                  <c:v>2.7122899999999999</c:v>
                </c:pt>
                <c:pt idx="478">
                  <c:v>2.7113900000000002</c:v>
                </c:pt>
                <c:pt idx="479">
                  <c:v>2.7104900000000001</c:v>
                </c:pt>
                <c:pt idx="480">
                  <c:v>2.7095899999999999</c:v>
                </c:pt>
                <c:pt idx="481">
                  <c:v>2.7086899999999998</c:v>
                </c:pt>
                <c:pt idx="482">
                  <c:v>2.7077900000000001</c:v>
                </c:pt>
                <c:pt idx="483">
                  <c:v>2.70689</c:v>
                </c:pt>
                <c:pt idx="484">
                  <c:v>2.7059899999999999</c:v>
                </c:pt>
                <c:pt idx="485">
                  <c:v>2.7050900000000002</c:v>
                </c:pt>
                <c:pt idx="486">
                  <c:v>2.7041900000000001</c:v>
                </c:pt>
                <c:pt idx="487">
                  <c:v>2.70329</c:v>
                </c:pt>
                <c:pt idx="488">
                  <c:v>2.7023899999999998</c:v>
                </c:pt>
                <c:pt idx="489">
                  <c:v>2.7014900000000002</c:v>
                </c:pt>
                <c:pt idx="490">
                  <c:v>2.70059</c:v>
                </c:pt>
                <c:pt idx="491">
                  <c:v>2.6996899999999999</c:v>
                </c:pt>
                <c:pt idx="492">
                  <c:v>2.6987899999999998</c:v>
                </c:pt>
                <c:pt idx="493">
                  <c:v>2.6978900000000001</c:v>
                </c:pt>
                <c:pt idx="494">
                  <c:v>2.69699</c:v>
                </c:pt>
                <c:pt idx="495">
                  <c:v>2.6960899999999999</c:v>
                </c:pt>
                <c:pt idx="496">
                  <c:v>2.6951900000000002</c:v>
                </c:pt>
                <c:pt idx="497">
                  <c:v>2.6942900000000001</c:v>
                </c:pt>
                <c:pt idx="498">
                  <c:v>2.69339</c:v>
                </c:pt>
                <c:pt idx="499">
                  <c:v>2.6924899999999998</c:v>
                </c:pt>
                <c:pt idx="500">
                  <c:v>2.6915900000000001</c:v>
                </c:pt>
                <c:pt idx="501">
                  <c:v>2.69069</c:v>
                </c:pt>
                <c:pt idx="502">
                  <c:v>2.6897899999999999</c:v>
                </c:pt>
                <c:pt idx="503">
                  <c:v>2.6888899999999998</c:v>
                </c:pt>
                <c:pt idx="504">
                  <c:v>2.6879900000000001</c:v>
                </c:pt>
                <c:pt idx="505">
                  <c:v>2.68709</c:v>
                </c:pt>
                <c:pt idx="506">
                  <c:v>2.6861899999999999</c:v>
                </c:pt>
                <c:pt idx="507">
                  <c:v>2.6852900000000002</c:v>
                </c:pt>
                <c:pt idx="508">
                  <c:v>2.6843900000000001</c:v>
                </c:pt>
                <c:pt idx="509">
                  <c:v>2.6834899999999999</c:v>
                </c:pt>
                <c:pt idx="510">
                  <c:v>2.6825899999999998</c:v>
                </c:pt>
                <c:pt idx="511">
                  <c:v>2.6816900000000001</c:v>
                </c:pt>
                <c:pt idx="512">
                  <c:v>2.68079</c:v>
                </c:pt>
                <c:pt idx="513">
                  <c:v>2.6798899999999999</c:v>
                </c:pt>
                <c:pt idx="514">
                  <c:v>2.6789900000000002</c:v>
                </c:pt>
                <c:pt idx="515">
                  <c:v>2.6780900000000001</c:v>
                </c:pt>
                <c:pt idx="516">
                  <c:v>2.67719</c:v>
                </c:pt>
                <c:pt idx="517">
                  <c:v>2.6762899999999998</c:v>
                </c:pt>
                <c:pt idx="518">
                  <c:v>2.6753900000000002</c:v>
                </c:pt>
                <c:pt idx="519">
                  <c:v>2.67449</c:v>
                </c:pt>
                <c:pt idx="520">
                  <c:v>2.6735899999999999</c:v>
                </c:pt>
                <c:pt idx="521">
                  <c:v>2.6726899999999998</c:v>
                </c:pt>
                <c:pt idx="522">
                  <c:v>2.6717900000000001</c:v>
                </c:pt>
                <c:pt idx="523">
                  <c:v>2.67089</c:v>
                </c:pt>
                <c:pt idx="524">
                  <c:v>2.6699899999999999</c:v>
                </c:pt>
                <c:pt idx="525">
                  <c:v>2.6690900000000002</c:v>
                </c:pt>
                <c:pt idx="526">
                  <c:v>2.6681900000000001</c:v>
                </c:pt>
                <c:pt idx="527">
                  <c:v>2.6672899999999999</c:v>
                </c:pt>
                <c:pt idx="528">
                  <c:v>2.6663899999999998</c:v>
                </c:pt>
                <c:pt idx="529">
                  <c:v>2.6654900000000001</c:v>
                </c:pt>
                <c:pt idx="530">
                  <c:v>2.66459</c:v>
                </c:pt>
                <c:pt idx="531">
                  <c:v>2.6636899999999999</c:v>
                </c:pt>
                <c:pt idx="532">
                  <c:v>2.6627900000000002</c:v>
                </c:pt>
                <c:pt idx="533">
                  <c:v>2.6618900000000001</c:v>
                </c:pt>
                <c:pt idx="534">
                  <c:v>2.66099</c:v>
                </c:pt>
                <c:pt idx="535">
                  <c:v>2.6600899999999998</c:v>
                </c:pt>
                <c:pt idx="536">
                  <c:v>2.6591900000000002</c:v>
                </c:pt>
                <c:pt idx="537">
                  <c:v>2.65829</c:v>
                </c:pt>
                <c:pt idx="538">
                  <c:v>2.6573899999999999</c:v>
                </c:pt>
                <c:pt idx="539">
                  <c:v>2.6564899999999998</c:v>
                </c:pt>
                <c:pt idx="540">
                  <c:v>2.6555900000000001</c:v>
                </c:pt>
                <c:pt idx="541">
                  <c:v>2.65469</c:v>
                </c:pt>
                <c:pt idx="542">
                  <c:v>2.6537899999999999</c:v>
                </c:pt>
                <c:pt idx="543">
                  <c:v>2.6528900000000002</c:v>
                </c:pt>
                <c:pt idx="544">
                  <c:v>2.6519900000000001</c:v>
                </c:pt>
                <c:pt idx="545">
                  <c:v>2.6510899999999999</c:v>
                </c:pt>
                <c:pt idx="546">
                  <c:v>2.6501899999999998</c:v>
                </c:pt>
                <c:pt idx="547">
                  <c:v>2.6492900000000001</c:v>
                </c:pt>
                <c:pt idx="548">
                  <c:v>2.64839</c:v>
                </c:pt>
                <c:pt idx="549">
                  <c:v>2.6474899999999999</c:v>
                </c:pt>
                <c:pt idx="550">
                  <c:v>2.6465900000000002</c:v>
                </c:pt>
                <c:pt idx="551">
                  <c:v>2.6456900000000001</c:v>
                </c:pt>
                <c:pt idx="552">
                  <c:v>2.64479</c:v>
                </c:pt>
                <c:pt idx="553">
                  <c:v>2.6438899999999999</c:v>
                </c:pt>
                <c:pt idx="554">
                  <c:v>2.6429900000000002</c:v>
                </c:pt>
                <c:pt idx="555">
                  <c:v>2.64209</c:v>
                </c:pt>
                <c:pt idx="556">
                  <c:v>2.6411899999999999</c:v>
                </c:pt>
                <c:pt idx="557">
                  <c:v>2.6402899999999998</c:v>
                </c:pt>
                <c:pt idx="558">
                  <c:v>2.6393900000000001</c:v>
                </c:pt>
                <c:pt idx="559">
                  <c:v>2.63849</c:v>
                </c:pt>
                <c:pt idx="560">
                  <c:v>2.6375899999999999</c:v>
                </c:pt>
                <c:pt idx="561">
                  <c:v>2.6366900000000002</c:v>
                </c:pt>
                <c:pt idx="562">
                  <c:v>2.6357900000000001</c:v>
                </c:pt>
                <c:pt idx="563">
                  <c:v>2.63489</c:v>
                </c:pt>
                <c:pt idx="564">
                  <c:v>2.6339899999999998</c:v>
                </c:pt>
                <c:pt idx="565">
                  <c:v>2.6330900000000002</c:v>
                </c:pt>
                <c:pt idx="566">
                  <c:v>2.63219</c:v>
                </c:pt>
                <c:pt idx="567">
                  <c:v>2.6312899999999999</c:v>
                </c:pt>
                <c:pt idx="568">
                  <c:v>2.6303899999999998</c:v>
                </c:pt>
                <c:pt idx="569">
                  <c:v>2.6294900000000001</c:v>
                </c:pt>
                <c:pt idx="570">
                  <c:v>2.62859</c:v>
                </c:pt>
                <c:pt idx="571">
                  <c:v>2.6276899999999999</c:v>
                </c:pt>
                <c:pt idx="572">
                  <c:v>2.6267900000000002</c:v>
                </c:pt>
                <c:pt idx="573">
                  <c:v>2.6258900000000001</c:v>
                </c:pt>
                <c:pt idx="574">
                  <c:v>2.6249899999999999</c:v>
                </c:pt>
                <c:pt idx="575">
                  <c:v>2.6240899999999998</c:v>
                </c:pt>
                <c:pt idx="576">
                  <c:v>2.6231900000000001</c:v>
                </c:pt>
                <c:pt idx="577">
                  <c:v>2.62229</c:v>
                </c:pt>
                <c:pt idx="578">
                  <c:v>2.6213899999999999</c:v>
                </c:pt>
                <c:pt idx="579">
                  <c:v>2.6204900000000002</c:v>
                </c:pt>
                <c:pt idx="580">
                  <c:v>2.6195900000000001</c:v>
                </c:pt>
                <c:pt idx="581">
                  <c:v>2.61869</c:v>
                </c:pt>
                <c:pt idx="582">
                  <c:v>2.6177899999999998</c:v>
                </c:pt>
                <c:pt idx="583">
                  <c:v>2.6168900000000002</c:v>
                </c:pt>
                <c:pt idx="584">
                  <c:v>2.61599</c:v>
                </c:pt>
                <c:pt idx="585">
                  <c:v>2.6150899999999999</c:v>
                </c:pt>
                <c:pt idx="586">
                  <c:v>2.6141899999999998</c:v>
                </c:pt>
                <c:pt idx="587">
                  <c:v>2.6132900000000001</c:v>
                </c:pt>
                <c:pt idx="588">
                  <c:v>2.61239</c:v>
                </c:pt>
                <c:pt idx="589">
                  <c:v>2.6114899999999999</c:v>
                </c:pt>
                <c:pt idx="590">
                  <c:v>2.6105900000000002</c:v>
                </c:pt>
                <c:pt idx="591">
                  <c:v>2.6096900000000001</c:v>
                </c:pt>
                <c:pt idx="592">
                  <c:v>2.6087899999999999</c:v>
                </c:pt>
                <c:pt idx="593">
                  <c:v>2.6078899999999998</c:v>
                </c:pt>
                <c:pt idx="594">
                  <c:v>2.6069900000000001</c:v>
                </c:pt>
                <c:pt idx="595">
                  <c:v>2.60609</c:v>
                </c:pt>
                <c:pt idx="596">
                  <c:v>2.6051899999999999</c:v>
                </c:pt>
                <c:pt idx="597">
                  <c:v>2.6042900000000002</c:v>
                </c:pt>
                <c:pt idx="598">
                  <c:v>2.6033900000000001</c:v>
                </c:pt>
                <c:pt idx="599">
                  <c:v>2.60249</c:v>
                </c:pt>
                <c:pt idx="600">
                  <c:v>2.6015899999999998</c:v>
                </c:pt>
                <c:pt idx="601">
                  <c:v>2.6006900000000002</c:v>
                </c:pt>
                <c:pt idx="602">
                  <c:v>2.59979</c:v>
                </c:pt>
                <c:pt idx="603">
                  <c:v>2.5988899999999999</c:v>
                </c:pt>
                <c:pt idx="604">
                  <c:v>2.5979899999999998</c:v>
                </c:pt>
                <c:pt idx="605">
                  <c:v>2.5970900000000001</c:v>
                </c:pt>
                <c:pt idx="606">
                  <c:v>2.59619</c:v>
                </c:pt>
                <c:pt idx="607">
                  <c:v>2.5952899999999999</c:v>
                </c:pt>
                <c:pt idx="608">
                  <c:v>2.5943900000000002</c:v>
                </c:pt>
                <c:pt idx="609">
                  <c:v>2.5934900000000001</c:v>
                </c:pt>
                <c:pt idx="610">
                  <c:v>2.59259</c:v>
                </c:pt>
                <c:pt idx="611">
                  <c:v>2.5916899999999998</c:v>
                </c:pt>
                <c:pt idx="612">
                  <c:v>2.5907900000000001</c:v>
                </c:pt>
                <c:pt idx="613">
                  <c:v>2.58989</c:v>
                </c:pt>
                <c:pt idx="614">
                  <c:v>2.5889899999999999</c:v>
                </c:pt>
                <c:pt idx="615">
                  <c:v>2.5880899999999998</c:v>
                </c:pt>
                <c:pt idx="616">
                  <c:v>2.5871900000000001</c:v>
                </c:pt>
                <c:pt idx="617">
                  <c:v>2.58629</c:v>
                </c:pt>
                <c:pt idx="618">
                  <c:v>2.5853899999999999</c:v>
                </c:pt>
                <c:pt idx="619">
                  <c:v>2.5844900000000002</c:v>
                </c:pt>
                <c:pt idx="620">
                  <c:v>2.5835900000000001</c:v>
                </c:pt>
                <c:pt idx="621">
                  <c:v>2.5826899999999999</c:v>
                </c:pt>
                <c:pt idx="622">
                  <c:v>2.5817899999999998</c:v>
                </c:pt>
                <c:pt idx="623">
                  <c:v>2.5808900000000001</c:v>
                </c:pt>
                <c:pt idx="624">
                  <c:v>2.57999</c:v>
                </c:pt>
                <c:pt idx="625">
                  <c:v>2.5790899999999999</c:v>
                </c:pt>
                <c:pt idx="626">
                  <c:v>2.5781900000000002</c:v>
                </c:pt>
                <c:pt idx="627">
                  <c:v>2.5772900000000001</c:v>
                </c:pt>
                <c:pt idx="628">
                  <c:v>2.57639</c:v>
                </c:pt>
                <c:pt idx="629">
                  <c:v>2.5754899999999998</c:v>
                </c:pt>
                <c:pt idx="630">
                  <c:v>2.5745900000000002</c:v>
                </c:pt>
                <c:pt idx="631">
                  <c:v>2.57369</c:v>
                </c:pt>
                <c:pt idx="632">
                  <c:v>2.5727899999999999</c:v>
                </c:pt>
                <c:pt idx="633">
                  <c:v>2.5718899999999998</c:v>
                </c:pt>
                <c:pt idx="634">
                  <c:v>2.5709900000000001</c:v>
                </c:pt>
                <c:pt idx="635">
                  <c:v>2.57009</c:v>
                </c:pt>
                <c:pt idx="636">
                  <c:v>2.5691899999999999</c:v>
                </c:pt>
                <c:pt idx="637">
                  <c:v>2.5682900000000002</c:v>
                </c:pt>
                <c:pt idx="638">
                  <c:v>2.5673900000000001</c:v>
                </c:pt>
                <c:pt idx="639">
                  <c:v>2.5664899999999999</c:v>
                </c:pt>
                <c:pt idx="640">
                  <c:v>2.5655899999999998</c:v>
                </c:pt>
                <c:pt idx="641">
                  <c:v>2.5646900000000001</c:v>
                </c:pt>
                <c:pt idx="642">
                  <c:v>2.56379</c:v>
                </c:pt>
                <c:pt idx="643">
                  <c:v>2.5628899999999999</c:v>
                </c:pt>
                <c:pt idx="644">
                  <c:v>2.5619900000000002</c:v>
                </c:pt>
                <c:pt idx="645">
                  <c:v>2.5610900000000001</c:v>
                </c:pt>
                <c:pt idx="646">
                  <c:v>2.56019</c:v>
                </c:pt>
                <c:pt idx="647">
                  <c:v>2.5592899999999998</c:v>
                </c:pt>
                <c:pt idx="648">
                  <c:v>2.5583900000000002</c:v>
                </c:pt>
                <c:pt idx="649">
                  <c:v>2.55749</c:v>
                </c:pt>
                <c:pt idx="650">
                  <c:v>2.5565899999999999</c:v>
                </c:pt>
                <c:pt idx="651">
                  <c:v>2.5556899999999998</c:v>
                </c:pt>
                <c:pt idx="652">
                  <c:v>2.5547900000000001</c:v>
                </c:pt>
                <c:pt idx="653">
                  <c:v>2.55389</c:v>
                </c:pt>
                <c:pt idx="654">
                  <c:v>2.5529899999999999</c:v>
                </c:pt>
                <c:pt idx="655">
                  <c:v>2.5520900000000002</c:v>
                </c:pt>
                <c:pt idx="656">
                  <c:v>2.5511900000000001</c:v>
                </c:pt>
                <c:pt idx="657">
                  <c:v>2.5502899999999999</c:v>
                </c:pt>
                <c:pt idx="658">
                  <c:v>2.5493899999999998</c:v>
                </c:pt>
                <c:pt idx="659">
                  <c:v>2.5484900000000001</c:v>
                </c:pt>
                <c:pt idx="660">
                  <c:v>2.54759</c:v>
                </c:pt>
                <c:pt idx="661">
                  <c:v>2.5466899999999999</c:v>
                </c:pt>
                <c:pt idx="662">
                  <c:v>2.5457900000000002</c:v>
                </c:pt>
                <c:pt idx="663">
                  <c:v>2.5448900000000001</c:v>
                </c:pt>
                <c:pt idx="664">
                  <c:v>2.54399</c:v>
                </c:pt>
                <c:pt idx="665">
                  <c:v>2.5430899999999999</c:v>
                </c:pt>
                <c:pt idx="666">
                  <c:v>2.5421900000000002</c:v>
                </c:pt>
                <c:pt idx="667">
                  <c:v>2.54129</c:v>
                </c:pt>
                <c:pt idx="668">
                  <c:v>2.5403899999999999</c:v>
                </c:pt>
                <c:pt idx="669">
                  <c:v>2.5394899999999998</c:v>
                </c:pt>
                <c:pt idx="670">
                  <c:v>2.5385900000000001</c:v>
                </c:pt>
                <c:pt idx="671">
                  <c:v>2.53769</c:v>
                </c:pt>
                <c:pt idx="672">
                  <c:v>2.5367899999999999</c:v>
                </c:pt>
                <c:pt idx="673">
                  <c:v>2.5358900000000002</c:v>
                </c:pt>
                <c:pt idx="674">
                  <c:v>2.5349900000000001</c:v>
                </c:pt>
                <c:pt idx="675">
                  <c:v>2.53409</c:v>
                </c:pt>
                <c:pt idx="676">
                  <c:v>2.5331899999999998</c:v>
                </c:pt>
                <c:pt idx="677">
                  <c:v>2.5322900000000002</c:v>
                </c:pt>
                <c:pt idx="678">
                  <c:v>2.53139</c:v>
                </c:pt>
                <c:pt idx="679">
                  <c:v>2.5304899999999999</c:v>
                </c:pt>
                <c:pt idx="680">
                  <c:v>2.5295899999999998</c:v>
                </c:pt>
                <c:pt idx="681">
                  <c:v>2.5286900000000001</c:v>
                </c:pt>
                <c:pt idx="682">
                  <c:v>2.52779</c:v>
                </c:pt>
                <c:pt idx="683">
                  <c:v>2.5268899999999999</c:v>
                </c:pt>
                <c:pt idx="684">
                  <c:v>2.5259900000000002</c:v>
                </c:pt>
                <c:pt idx="685">
                  <c:v>2.5250900000000001</c:v>
                </c:pt>
                <c:pt idx="686">
                  <c:v>2.5241899999999999</c:v>
                </c:pt>
                <c:pt idx="687">
                  <c:v>2.5232899999999998</c:v>
                </c:pt>
                <c:pt idx="688">
                  <c:v>2.5223900000000001</c:v>
                </c:pt>
                <c:pt idx="689">
                  <c:v>2.52149</c:v>
                </c:pt>
                <c:pt idx="690">
                  <c:v>2.5205899999999999</c:v>
                </c:pt>
                <c:pt idx="691">
                  <c:v>2.5196900000000002</c:v>
                </c:pt>
                <c:pt idx="692">
                  <c:v>2.5187900000000001</c:v>
                </c:pt>
                <c:pt idx="693">
                  <c:v>2.51789</c:v>
                </c:pt>
                <c:pt idx="694">
                  <c:v>2.5169899999999998</c:v>
                </c:pt>
                <c:pt idx="695">
                  <c:v>2.5160900000000002</c:v>
                </c:pt>
                <c:pt idx="696">
                  <c:v>2.51519</c:v>
                </c:pt>
                <c:pt idx="697">
                  <c:v>2.5142899999999999</c:v>
                </c:pt>
                <c:pt idx="698">
                  <c:v>2.5133899999999998</c:v>
                </c:pt>
                <c:pt idx="699">
                  <c:v>2.5124900000000001</c:v>
                </c:pt>
                <c:pt idx="700">
                  <c:v>2.51159</c:v>
                </c:pt>
                <c:pt idx="701">
                  <c:v>2.5106899999999999</c:v>
                </c:pt>
                <c:pt idx="702">
                  <c:v>2.5097900000000002</c:v>
                </c:pt>
                <c:pt idx="703">
                  <c:v>2.5088900000000001</c:v>
                </c:pt>
                <c:pt idx="704">
                  <c:v>2.5079899999999999</c:v>
                </c:pt>
                <c:pt idx="705">
                  <c:v>2.5070899999999998</c:v>
                </c:pt>
                <c:pt idx="706">
                  <c:v>2.5061900000000001</c:v>
                </c:pt>
                <c:pt idx="707">
                  <c:v>2.50529</c:v>
                </c:pt>
                <c:pt idx="708">
                  <c:v>2.5043899999999999</c:v>
                </c:pt>
                <c:pt idx="709">
                  <c:v>2.5034900000000002</c:v>
                </c:pt>
                <c:pt idx="710">
                  <c:v>2.5025900000000001</c:v>
                </c:pt>
                <c:pt idx="711">
                  <c:v>2.50169</c:v>
                </c:pt>
                <c:pt idx="712">
                  <c:v>2.5007899999999998</c:v>
                </c:pt>
                <c:pt idx="713">
                  <c:v>2.4998900000000002</c:v>
                </c:pt>
                <c:pt idx="714">
                  <c:v>2.49899</c:v>
                </c:pt>
                <c:pt idx="715">
                  <c:v>2.4980899999999999</c:v>
                </c:pt>
                <c:pt idx="716">
                  <c:v>2.4971899999999998</c:v>
                </c:pt>
                <c:pt idx="717">
                  <c:v>2.4962900000000001</c:v>
                </c:pt>
                <c:pt idx="718">
                  <c:v>2.49539</c:v>
                </c:pt>
                <c:pt idx="719">
                  <c:v>2.4944899999999999</c:v>
                </c:pt>
                <c:pt idx="720">
                  <c:v>2.4935900000000002</c:v>
                </c:pt>
                <c:pt idx="721">
                  <c:v>2.4926900000000001</c:v>
                </c:pt>
                <c:pt idx="722">
                  <c:v>2.4917899999999999</c:v>
                </c:pt>
                <c:pt idx="723">
                  <c:v>2.4908899999999998</c:v>
                </c:pt>
                <c:pt idx="724">
                  <c:v>2.4899900000000001</c:v>
                </c:pt>
                <c:pt idx="725">
                  <c:v>2.48909</c:v>
                </c:pt>
                <c:pt idx="726">
                  <c:v>2.4881899999999999</c:v>
                </c:pt>
                <c:pt idx="727">
                  <c:v>2.4872899999999998</c:v>
                </c:pt>
                <c:pt idx="728">
                  <c:v>2.4863900000000001</c:v>
                </c:pt>
                <c:pt idx="729">
                  <c:v>2.48549</c:v>
                </c:pt>
                <c:pt idx="730">
                  <c:v>2.4845899999999999</c:v>
                </c:pt>
                <c:pt idx="731">
                  <c:v>2.4836900000000002</c:v>
                </c:pt>
                <c:pt idx="732">
                  <c:v>2.4827900000000001</c:v>
                </c:pt>
                <c:pt idx="733">
                  <c:v>2.4818899999999999</c:v>
                </c:pt>
                <c:pt idx="734">
                  <c:v>2.4809899999999998</c:v>
                </c:pt>
                <c:pt idx="735">
                  <c:v>2.4800900000000001</c:v>
                </c:pt>
                <c:pt idx="736">
                  <c:v>2.47919</c:v>
                </c:pt>
                <c:pt idx="737">
                  <c:v>2.4782899999999999</c:v>
                </c:pt>
                <c:pt idx="738">
                  <c:v>2.4773900000000002</c:v>
                </c:pt>
                <c:pt idx="739">
                  <c:v>2.4764900000000001</c:v>
                </c:pt>
                <c:pt idx="740">
                  <c:v>2.47559</c:v>
                </c:pt>
                <c:pt idx="741">
                  <c:v>2.4746899999999998</c:v>
                </c:pt>
                <c:pt idx="742">
                  <c:v>2.4737900000000002</c:v>
                </c:pt>
                <c:pt idx="743">
                  <c:v>2.47289</c:v>
                </c:pt>
                <c:pt idx="744">
                  <c:v>2.4719899999999999</c:v>
                </c:pt>
                <c:pt idx="745">
                  <c:v>2.4710899999999998</c:v>
                </c:pt>
                <c:pt idx="746">
                  <c:v>2.4701900000000001</c:v>
                </c:pt>
                <c:pt idx="747">
                  <c:v>2.46929</c:v>
                </c:pt>
                <c:pt idx="748">
                  <c:v>2.4683899999999999</c:v>
                </c:pt>
                <c:pt idx="749">
                  <c:v>2.4674900000000002</c:v>
                </c:pt>
                <c:pt idx="750">
                  <c:v>2.4665900000000001</c:v>
                </c:pt>
                <c:pt idx="751">
                  <c:v>2.4656899999999999</c:v>
                </c:pt>
                <c:pt idx="752">
                  <c:v>2.4647899999999998</c:v>
                </c:pt>
                <c:pt idx="753">
                  <c:v>2.4638900000000001</c:v>
                </c:pt>
                <c:pt idx="754">
                  <c:v>2.46299</c:v>
                </c:pt>
                <c:pt idx="755">
                  <c:v>2.4620899999999999</c:v>
                </c:pt>
                <c:pt idx="756">
                  <c:v>2.4611900000000002</c:v>
                </c:pt>
                <c:pt idx="757">
                  <c:v>2.4602900000000001</c:v>
                </c:pt>
                <c:pt idx="758">
                  <c:v>2.45939</c:v>
                </c:pt>
                <c:pt idx="759">
                  <c:v>2.4584899999999998</c:v>
                </c:pt>
                <c:pt idx="760">
                  <c:v>2.4575900000000002</c:v>
                </c:pt>
                <c:pt idx="761">
                  <c:v>2.45669</c:v>
                </c:pt>
                <c:pt idx="762">
                  <c:v>2.4557899999999999</c:v>
                </c:pt>
                <c:pt idx="763">
                  <c:v>2.4548899999999998</c:v>
                </c:pt>
                <c:pt idx="764">
                  <c:v>2.4539900000000001</c:v>
                </c:pt>
                <c:pt idx="765">
                  <c:v>2.45309</c:v>
                </c:pt>
                <c:pt idx="766">
                  <c:v>2.4521899999999999</c:v>
                </c:pt>
                <c:pt idx="767">
                  <c:v>2.4512900000000002</c:v>
                </c:pt>
                <c:pt idx="768">
                  <c:v>2.4503900000000001</c:v>
                </c:pt>
                <c:pt idx="769">
                  <c:v>2.4494899999999999</c:v>
                </c:pt>
                <c:pt idx="770">
                  <c:v>2.4485899999999998</c:v>
                </c:pt>
                <c:pt idx="771">
                  <c:v>2.4476900000000001</c:v>
                </c:pt>
                <c:pt idx="772">
                  <c:v>2.44679</c:v>
                </c:pt>
                <c:pt idx="773">
                  <c:v>2.4458899999999999</c:v>
                </c:pt>
                <c:pt idx="774">
                  <c:v>2.4449900000000002</c:v>
                </c:pt>
                <c:pt idx="775">
                  <c:v>2.4440900000000001</c:v>
                </c:pt>
                <c:pt idx="776">
                  <c:v>2.44319</c:v>
                </c:pt>
                <c:pt idx="777">
                  <c:v>2.4422899999999998</c:v>
                </c:pt>
                <c:pt idx="778">
                  <c:v>2.4413900000000002</c:v>
                </c:pt>
                <c:pt idx="779">
                  <c:v>2.44049</c:v>
                </c:pt>
                <c:pt idx="780">
                  <c:v>2.4395899999999999</c:v>
                </c:pt>
                <c:pt idx="781">
                  <c:v>2.4386899999999998</c:v>
                </c:pt>
                <c:pt idx="782">
                  <c:v>2.4377900000000001</c:v>
                </c:pt>
                <c:pt idx="783">
                  <c:v>2.43689</c:v>
                </c:pt>
                <c:pt idx="784">
                  <c:v>2.4359899999999999</c:v>
                </c:pt>
                <c:pt idx="785">
                  <c:v>2.4350900000000002</c:v>
                </c:pt>
                <c:pt idx="786">
                  <c:v>2.4341900000000001</c:v>
                </c:pt>
                <c:pt idx="787">
                  <c:v>2.43329</c:v>
                </c:pt>
                <c:pt idx="788">
                  <c:v>2.4323899999999998</c:v>
                </c:pt>
                <c:pt idx="789">
                  <c:v>2.4314900000000002</c:v>
                </c:pt>
                <c:pt idx="790">
                  <c:v>2.43059</c:v>
                </c:pt>
                <c:pt idx="791">
                  <c:v>2.4296899999999999</c:v>
                </c:pt>
                <c:pt idx="792">
                  <c:v>2.4287899999999998</c:v>
                </c:pt>
                <c:pt idx="793">
                  <c:v>2.4278900000000001</c:v>
                </c:pt>
                <c:pt idx="794">
                  <c:v>2.42699</c:v>
                </c:pt>
                <c:pt idx="795">
                  <c:v>2.4260899999999999</c:v>
                </c:pt>
                <c:pt idx="796">
                  <c:v>2.4251900000000002</c:v>
                </c:pt>
                <c:pt idx="797">
                  <c:v>2.4242900000000001</c:v>
                </c:pt>
                <c:pt idx="798">
                  <c:v>2.4233899999999999</c:v>
                </c:pt>
                <c:pt idx="799">
                  <c:v>2.4224899999999998</c:v>
                </c:pt>
                <c:pt idx="800">
                  <c:v>2.4215900000000001</c:v>
                </c:pt>
                <c:pt idx="801">
                  <c:v>2.42069</c:v>
                </c:pt>
                <c:pt idx="802">
                  <c:v>2.4197899999999999</c:v>
                </c:pt>
                <c:pt idx="803">
                  <c:v>2.4188900000000002</c:v>
                </c:pt>
                <c:pt idx="804">
                  <c:v>2.4179900000000001</c:v>
                </c:pt>
                <c:pt idx="805">
                  <c:v>2.41709</c:v>
                </c:pt>
                <c:pt idx="806">
                  <c:v>2.4161899999999998</c:v>
                </c:pt>
                <c:pt idx="807">
                  <c:v>2.4152900000000002</c:v>
                </c:pt>
                <c:pt idx="808">
                  <c:v>2.41439</c:v>
                </c:pt>
                <c:pt idx="809">
                  <c:v>2.4134899999999999</c:v>
                </c:pt>
                <c:pt idx="810">
                  <c:v>2.4125899999999998</c:v>
                </c:pt>
                <c:pt idx="811">
                  <c:v>2.4116900000000001</c:v>
                </c:pt>
                <c:pt idx="812">
                  <c:v>2.41079</c:v>
                </c:pt>
                <c:pt idx="813">
                  <c:v>2.4098899999999999</c:v>
                </c:pt>
                <c:pt idx="814">
                  <c:v>2.4089900000000002</c:v>
                </c:pt>
                <c:pt idx="815">
                  <c:v>2.4080900000000001</c:v>
                </c:pt>
                <c:pt idx="816">
                  <c:v>2.4071899999999999</c:v>
                </c:pt>
                <c:pt idx="817">
                  <c:v>2.4062899999999998</c:v>
                </c:pt>
                <c:pt idx="818">
                  <c:v>2.4053900000000001</c:v>
                </c:pt>
                <c:pt idx="819">
                  <c:v>2.40449</c:v>
                </c:pt>
                <c:pt idx="820">
                  <c:v>2.4035899999999999</c:v>
                </c:pt>
                <c:pt idx="821">
                  <c:v>2.4026900000000002</c:v>
                </c:pt>
                <c:pt idx="822">
                  <c:v>2.4017900000000001</c:v>
                </c:pt>
                <c:pt idx="823">
                  <c:v>2.40089</c:v>
                </c:pt>
                <c:pt idx="824">
                  <c:v>2.3999899999999998</c:v>
                </c:pt>
                <c:pt idx="825">
                  <c:v>2.3990900000000002</c:v>
                </c:pt>
                <c:pt idx="826">
                  <c:v>2.39819</c:v>
                </c:pt>
                <c:pt idx="827">
                  <c:v>2.3972899999999999</c:v>
                </c:pt>
                <c:pt idx="828">
                  <c:v>2.3963899999999998</c:v>
                </c:pt>
                <c:pt idx="829">
                  <c:v>2.3954900000000001</c:v>
                </c:pt>
                <c:pt idx="830">
                  <c:v>2.39459</c:v>
                </c:pt>
                <c:pt idx="831">
                  <c:v>2.3936899999999999</c:v>
                </c:pt>
                <c:pt idx="832">
                  <c:v>2.3927900000000002</c:v>
                </c:pt>
                <c:pt idx="833">
                  <c:v>2.3918900000000001</c:v>
                </c:pt>
                <c:pt idx="834">
                  <c:v>2.3909899999999999</c:v>
                </c:pt>
                <c:pt idx="835">
                  <c:v>2.3900899999999998</c:v>
                </c:pt>
                <c:pt idx="836">
                  <c:v>2.3891900000000001</c:v>
                </c:pt>
                <c:pt idx="837">
                  <c:v>2.38829</c:v>
                </c:pt>
                <c:pt idx="838">
                  <c:v>2.3873899999999999</c:v>
                </c:pt>
                <c:pt idx="839">
                  <c:v>2.3864899999999998</c:v>
                </c:pt>
                <c:pt idx="840">
                  <c:v>2.3855900000000001</c:v>
                </c:pt>
                <c:pt idx="841">
                  <c:v>2.38469</c:v>
                </c:pt>
                <c:pt idx="842">
                  <c:v>2.3837899999999999</c:v>
                </c:pt>
                <c:pt idx="843">
                  <c:v>2.3828900000000002</c:v>
                </c:pt>
                <c:pt idx="844">
                  <c:v>2.3819900000000001</c:v>
                </c:pt>
                <c:pt idx="845">
                  <c:v>2.3810899999999999</c:v>
                </c:pt>
                <c:pt idx="846">
                  <c:v>2.3801899999999998</c:v>
                </c:pt>
                <c:pt idx="847">
                  <c:v>2.3792900000000001</c:v>
                </c:pt>
                <c:pt idx="848">
                  <c:v>2.37839</c:v>
                </c:pt>
                <c:pt idx="849">
                  <c:v>2.3774899999999999</c:v>
                </c:pt>
                <c:pt idx="850">
                  <c:v>2.3765900000000002</c:v>
                </c:pt>
                <c:pt idx="851">
                  <c:v>2.3756900000000001</c:v>
                </c:pt>
                <c:pt idx="852">
                  <c:v>2.37479</c:v>
                </c:pt>
                <c:pt idx="853">
                  <c:v>2.3738899999999998</c:v>
                </c:pt>
                <c:pt idx="854">
                  <c:v>2.3729900000000002</c:v>
                </c:pt>
                <c:pt idx="855">
                  <c:v>2.37209</c:v>
                </c:pt>
                <c:pt idx="856">
                  <c:v>2.3711899999999999</c:v>
                </c:pt>
                <c:pt idx="857">
                  <c:v>2.3702899999999998</c:v>
                </c:pt>
                <c:pt idx="858">
                  <c:v>2.3693900000000001</c:v>
                </c:pt>
                <c:pt idx="859">
                  <c:v>2.36849</c:v>
                </c:pt>
                <c:pt idx="860">
                  <c:v>2.3675899999999999</c:v>
                </c:pt>
                <c:pt idx="861">
                  <c:v>2.3666900000000002</c:v>
                </c:pt>
                <c:pt idx="862">
                  <c:v>2.3657900000000001</c:v>
                </c:pt>
                <c:pt idx="863">
                  <c:v>2.3648899999999999</c:v>
                </c:pt>
                <c:pt idx="864">
                  <c:v>2.3639899999999998</c:v>
                </c:pt>
                <c:pt idx="865">
                  <c:v>2.3630900000000001</c:v>
                </c:pt>
                <c:pt idx="866">
                  <c:v>2.36219</c:v>
                </c:pt>
                <c:pt idx="867">
                  <c:v>2.3612899999999999</c:v>
                </c:pt>
                <c:pt idx="868">
                  <c:v>2.3603900000000002</c:v>
                </c:pt>
                <c:pt idx="869">
                  <c:v>2.3594900000000001</c:v>
                </c:pt>
                <c:pt idx="870">
                  <c:v>2.35859</c:v>
                </c:pt>
                <c:pt idx="871">
                  <c:v>2.3576899999999998</c:v>
                </c:pt>
                <c:pt idx="872">
                  <c:v>2.3567900000000002</c:v>
                </c:pt>
                <c:pt idx="873">
                  <c:v>2.35589</c:v>
                </c:pt>
                <c:pt idx="874">
                  <c:v>2.3549899999999999</c:v>
                </c:pt>
                <c:pt idx="875">
                  <c:v>2.3540899999999998</c:v>
                </c:pt>
                <c:pt idx="876">
                  <c:v>2.3531900000000001</c:v>
                </c:pt>
                <c:pt idx="877">
                  <c:v>2.35229</c:v>
                </c:pt>
                <c:pt idx="878">
                  <c:v>2.3513899999999999</c:v>
                </c:pt>
                <c:pt idx="879">
                  <c:v>2.3504900000000002</c:v>
                </c:pt>
                <c:pt idx="880">
                  <c:v>2.3495900000000001</c:v>
                </c:pt>
                <c:pt idx="881">
                  <c:v>2.3486899999999999</c:v>
                </c:pt>
                <c:pt idx="882">
                  <c:v>2.3477899999999998</c:v>
                </c:pt>
                <c:pt idx="883">
                  <c:v>2.3468900000000001</c:v>
                </c:pt>
                <c:pt idx="884">
                  <c:v>2.34599</c:v>
                </c:pt>
                <c:pt idx="885">
                  <c:v>2.3450899999999999</c:v>
                </c:pt>
                <c:pt idx="886">
                  <c:v>2.3441900000000002</c:v>
                </c:pt>
                <c:pt idx="887">
                  <c:v>2.3432900000000001</c:v>
                </c:pt>
                <c:pt idx="888">
                  <c:v>2.34239</c:v>
                </c:pt>
                <c:pt idx="889">
                  <c:v>2.3414899999999998</c:v>
                </c:pt>
                <c:pt idx="890">
                  <c:v>2.3405900000000002</c:v>
                </c:pt>
                <c:pt idx="891">
                  <c:v>2.33969</c:v>
                </c:pt>
                <c:pt idx="892">
                  <c:v>2.3387899999999999</c:v>
                </c:pt>
                <c:pt idx="893">
                  <c:v>2.3378899999999998</c:v>
                </c:pt>
                <c:pt idx="894">
                  <c:v>2.3369900000000001</c:v>
                </c:pt>
                <c:pt idx="895">
                  <c:v>2.33609</c:v>
                </c:pt>
                <c:pt idx="896">
                  <c:v>2.3351899999999999</c:v>
                </c:pt>
                <c:pt idx="897">
                  <c:v>2.3342900000000002</c:v>
                </c:pt>
                <c:pt idx="898">
                  <c:v>2.3333900000000001</c:v>
                </c:pt>
                <c:pt idx="899">
                  <c:v>2.33249</c:v>
                </c:pt>
                <c:pt idx="900">
                  <c:v>2.3315899999999998</c:v>
                </c:pt>
                <c:pt idx="901">
                  <c:v>2.3306900000000002</c:v>
                </c:pt>
                <c:pt idx="902">
                  <c:v>2.32979</c:v>
                </c:pt>
                <c:pt idx="903">
                  <c:v>2.3288899999999999</c:v>
                </c:pt>
                <c:pt idx="904">
                  <c:v>2.3279899999999998</c:v>
                </c:pt>
                <c:pt idx="905">
                  <c:v>2.3270900000000001</c:v>
                </c:pt>
                <c:pt idx="906">
                  <c:v>2.32619</c:v>
                </c:pt>
                <c:pt idx="907">
                  <c:v>2.3252899999999999</c:v>
                </c:pt>
                <c:pt idx="908">
                  <c:v>2.3243900000000002</c:v>
                </c:pt>
                <c:pt idx="909">
                  <c:v>2.3234900000000001</c:v>
                </c:pt>
                <c:pt idx="910">
                  <c:v>2.3225899999999999</c:v>
                </c:pt>
                <c:pt idx="911">
                  <c:v>2.3216899999999998</c:v>
                </c:pt>
                <c:pt idx="912">
                  <c:v>2.3207900000000001</c:v>
                </c:pt>
                <c:pt idx="913">
                  <c:v>2.31989</c:v>
                </c:pt>
                <c:pt idx="914">
                  <c:v>2.3189899999999999</c:v>
                </c:pt>
                <c:pt idx="915">
                  <c:v>2.3180900000000002</c:v>
                </c:pt>
                <c:pt idx="916">
                  <c:v>2.3171900000000001</c:v>
                </c:pt>
                <c:pt idx="917">
                  <c:v>2.31629</c:v>
                </c:pt>
                <c:pt idx="918">
                  <c:v>2.3153899999999998</c:v>
                </c:pt>
                <c:pt idx="919">
                  <c:v>2.3144900000000002</c:v>
                </c:pt>
                <c:pt idx="920">
                  <c:v>2.31359</c:v>
                </c:pt>
                <c:pt idx="921">
                  <c:v>2.3126899999999999</c:v>
                </c:pt>
                <c:pt idx="922">
                  <c:v>2.3117899999999998</c:v>
                </c:pt>
                <c:pt idx="923">
                  <c:v>2.3108900000000001</c:v>
                </c:pt>
                <c:pt idx="924">
                  <c:v>2.30999</c:v>
                </c:pt>
                <c:pt idx="925">
                  <c:v>2.3090899999999999</c:v>
                </c:pt>
                <c:pt idx="926">
                  <c:v>2.3081900000000002</c:v>
                </c:pt>
                <c:pt idx="927">
                  <c:v>2.3072900000000001</c:v>
                </c:pt>
                <c:pt idx="928">
                  <c:v>2.3063899999999999</c:v>
                </c:pt>
                <c:pt idx="929">
                  <c:v>2.3054899999999998</c:v>
                </c:pt>
                <c:pt idx="930">
                  <c:v>2.3045900000000001</c:v>
                </c:pt>
                <c:pt idx="931">
                  <c:v>2.30369</c:v>
                </c:pt>
                <c:pt idx="932">
                  <c:v>2.3027899999999999</c:v>
                </c:pt>
                <c:pt idx="933">
                  <c:v>2.3018900000000002</c:v>
                </c:pt>
                <c:pt idx="934">
                  <c:v>2.3009900000000001</c:v>
                </c:pt>
                <c:pt idx="935">
                  <c:v>2.30009</c:v>
                </c:pt>
                <c:pt idx="936">
                  <c:v>2.2991899999999998</c:v>
                </c:pt>
                <c:pt idx="937">
                  <c:v>2.2982900000000002</c:v>
                </c:pt>
                <c:pt idx="938">
                  <c:v>2.29739</c:v>
                </c:pt>
                <c:pt idx="939">
                  <c:v>2.2964899999999999</c:v>
                </c:pt>
                <c:pt idx="940">
                  <c:v>2.2955899999999998</c:v>
                </c:pt>
                <c:pt idx="941">
                  <c:v>2.2946900000000001</c:v>
                </c:pt>
                <c:pt idx="942">
                  <c:v>2.29379</c:v>
                </c:pt>
                <c:pt idx="943">
                  <c:v>2.2928899999999999</c:v>
                </c:pt>
                <c:pt idx="944">
                  <c:v>2.2919900000000002</c:v>
                </c:pt>
                <c:pt idx="945">
                  <c:v>2.2910900000000001</c:v>
                </c:pt>
                <c:pt idx="946">
                  <c:v>2.2901899999999999</c:v>
                </c:pt>
                <c:pt idx="947">
                  <c:v>2.2892899999999998</c:v>
                </c:pt>
                <c:pt idx="948">
                  <c:v>2.2883900000000001</c:v>
                </c:pt>
                <c:pt idx="949">
                  <c:v>2.28749</c:v>
                </c:pt>
                <c:pt idx="950">
                  <c:v>2.2865899999999999</c:v>
                </c:pt>
                <c:pt idx="951">
                  <c:v>2.2856900000000002</c:v>
                </c:pt>
                <c:pt idx="952">
                  <c:v>2.2847900000000001</c:v>
                </c:pt>
                <c:pt idx="953">
                  <c:v>2.28389</c:v>
                </c:pt>
                <c:pt idx="954">
                  <c:v>2.2829899999999999</c:v>
                </c:pt>
                <c:pt idx="955">
                  <c:v>2.2820900000000002</c:v>
                </c:pt>
                <c:pt idx="956">
                  <c:v>2.2811900000000001</c:v>
                </c:pt>
                <c:pt idx="957">
                  <c:v>2.2802899999999999</c:v>
                </c:pt>
                <c:pt idx="958">
                  <c:v>2.2793899999999998</c:v>
                </c:pt>
                <c:pt idx="959">
                  <c:v>2.2784900000000001</c:v>
                </c:pt>
                <c:pt idx="960">
                  <c:v>2.27759</c:v>
                </c:pt>
                <c:pt idx="961">
                  <c:v>2.2766899999999999</c:v>
                </c:pt>
                <c:pt idx="962">
                  <c:v>2.2757900000000002</c:v>
                </c:pt>
                <c:pt idx="963">
                  <c:v>2.2748900000000001</c:v>
                </c:pt>
                <c:pt idx="964">
                  <c:v>2.27399</c:v>
                </c:pt>
                <c:pt idx="965">
                  <c:v>2.2730899999999998</c:v>
                </c:pt>
                <c:pt idx="966">
                  <c:v>2.2721900000000002</c:v>
                </c:pt>
                <c:pt idx="967">
                  <c:v>2.27129</c:v>
                </c:pt>
                <c:pt idx="968">
                  <c:v>2.2703899999999999</c:v>
                </c:pt>
                <c:pt idx="969">
                  <c:v>2.2694899999999998</c:v>
                </c:pt>
                <c:pt idx="970">
                  <c:v>2.2685900000000001</c:v>
                </c:pt>
                <c:pt idx="971">
                  <c:v>2.26769</c:v>
                </c:pt>
                <c:pt idx="972">
                  <c:v>2.2667899999999999</c:v>
                </c:pt>
                <c:pt idx="973">
                  <c:v>2.2658900000000002</c:v>
                </c:pt>
                <c:pt idx="974">
                  <c:v>2.2649900000000001</c:v>
                </c:pt>
                <c:pt idx="975">
                  <c:v>2.2640899999999999</c:v>
                </c:pt>
                <c:pt idx="976">
                  <c:v>2.2631899999999998</c:v>
                </c:pt>
                <c:pt idx="977">
                  <c:v>2.2622900000000001</c:v>
                </c:pt>
                <c:pt idx="978">
                  <c:v>2.26139</c:v>
                </c:pt>
                <c:pt idx="979">
                  <c:v>2.2604899999999999</c:v>
                </c:pt>
                <c:pt idx="980">
                  <c:v>2.2595900000000002</c:v>
                </c:pt>
                <c:pt idx="981">
                  <c:v>2.2586900000000001</c:v>
                </c:pt>
                <c:pt idx="982">
                  <c:v>2.25779</c:v>
                </c:pt>
                <c:pt idx="983">
                  <c:v>2.2568899999999998</c:v>
                </c:pt>
                <c:pt idx="984">
                  <c:v>2.2559900000000002</c:v>
                </c:pt>
                <c:pt idx="985">
                  <c:v>2.25509</c:v>
                </c:pt>
                <c:pt idx="986">
                  <c:v>2.2541899999999999</c:v>
                </c:pt>
                <c:pt idx="987">
                  <c:v>2.2532899999999998</c:v>
                </c:pt>
                <c:pt idx="988">
                  <c:v>2.2523900000000001</c:v>
                </c:pt>
                <c:pt idx="989">
                  <c:v>2.25149</c:v>
                </c:pt>
                <c:pt idx="990">
                  <c:v>2.2505899999999999</c:v>
                </c:pt>
                <c:pt idx="991">
                  <c:v>2.2496900000000002</c:v>
                </c:pt>
                <c:pt idx="992">
                  <c:v>2.2487900000000001</c:v>
                </c:pt>
                <c:pt idx="993">
                  <c:v>2.2478899999999999</c:v>
                </c:pt>
                <c:pt idx="994">
                  <c:v>2.2469899999999998</c:v>
                </c:pt>
                <c:pt idx="995">
                  <c:v>2.2460900000000001</c:v>
                </c:pt>
                <c:pt idx="996">
                  <c:v>2.24519</c:v>
                </c:pt>
                <c:pt idx="997">
                  <c:v>2.2442899999999999</c:v>
                </c:pt>
                <c:pt idx="998">
                  <c:v>2.2433900000000002</c:v>
                </c:pt>
                <c:pt idx="999">
                  <c:v>2.2424900000000001</c:v>
                </c:pt>
                <c:pt idx="1000">
                  <c:v>2.24159</c:v>
                </c:pt>
                <c:pt idx="1001">
                  <c:v>2.2406899999999998</c:v>
                </c:pt>
                <c:pt idx="1002">
                  <c:v>2.2397900000000002</c:v>
                </c:pt>
                <c:pt idx="1003">
                  <c:v>2.23889</c:v>
                </c:pt>
                <c:pt idx="1004">
                  <c:v>2.2379899999999999</c:v>
                </c:pt>
                <c:pt idx="1005">
                  <c:v>2.2370899999999998</c:v>
                </c:pt>
                <c:pt idx="1006">
                  <c:v>2.2361900000000001</c:v>
                </c:pt>
                <c:pt idx="1007">
                  <c:v>2.23529</c:v>
                </c:pt>
                <c:pt idx="1008">
                  <c:v>2.2343899999999999</c:v>
                </c:pt>
                <c:pt idx="1009">
                  <c:v>2.2334900000000002</c:v>
                </c:pt>
                <c:pt idx="1010">
                  <c:v>2.2325900000000001</c:v>
                </c:pt>
                <c:pt idx="1011">
                  <c:v>2.23169</c:v>
                </c:pt>
                <c:pt idx="1012">
                  <c:v>2.2307899999999998</c:v>
                </c:pt>
                <c:pt idx="1013">
                  <c:v>2.2298900000000001</c:v>
                </c:pt>
                <c:pt idx="1014">
                  <c:v>2.22899</c:v>
                </c:pt>
                <c:pt idx="1015">
                  <c:v>2.2280899999999999</c:v>
                </c:pt>
                <c:pt idx="1016">
                  <c:v>2.2271899999999998</c:v>
                </c:pt>
                <c:pt idx="1017">
                  <c:v>2.2262900000000001</c:v>
                </c:pt>
                <c:pt idx="1018">
                  <c:v>2.22539</c:v>
                </c:pt>
                <c:pt idx="1019">
                  <c:v>2.2244899999999999</c:v>
                </c:pt>
                <c:pt idx="1020">
                  <c:v>2.2235900000000002</c:v>
                </c:pt>
                <c:pt idx="1021">
                  <c:v>2.2226900000000001</c:v>
                </c:pt>
                <c:pt idx="1022">
                  <c:v>2.2217899999999999</c:v>
                </c:pt>
                <c:pt idx="1023">
                  <c:v>2.2208899999999998</c:v>
                </c:pt>
                <c:pt idx="1024">
                  <c:v>2.2199900000000001</c:v>
                </c:pt>
                <c:pt idx="1025">
                  <c:v>2.21909</c:v>
                </c:pt>
                <c:pt idx="1026">
                  <c:v>2.2181899999999999</c:v>
                </c:pt>
                <c:pt idx="1027">
                  <c:v>2.2172900000000002</c:v>
                </c:pt>
                <c:pt idx="1028">
                  <c:v>2.2163900000000001</c:v>
                </c:pt>
                <c:pt idx="1029">
                  <c:v>2.21549</c:v>
                </c:pt>
                <c:pt idx="1030">
                  <c:v>2.2145899999999998</c:v>
                </c:pt>
                <c:pt idx="1031">
                  <c:v>2.2136900000000002</c:v>
                </c:pt>
                <c:pt idx="1032">
                  <c:v>2.21279</c:v>
                </c:pt>
                <c:pt idx="1033">
                  <c:v>2.2118899999999999</c:v>
                </c:pt>
                <c:pt idx="1034">
                  <c:v>2.2109899999999998</c:v>
                </c:pt>
                <c:pt idx="1035">
                  <c:v>2.2100900000000001</c:v>
                </c:pt>
                <c:pt idx="1036">
                  <c:v>2.20919</c:v>
                </c:pt>
                <c:pt idx="1037">
                  <c:v>2.2082899999999999</c:v>
                </c:pt>
                <c:pt idx="1038">
                  <c:v>2.2073900000000002</c:v>
                </c:pt>
                <c:pt idx="1039">
                  <c:v>2.2064900000000001</c:v>
                </c:pt>
                <c:pt idx="1040">
                  <c:v>2.2055899999999999</c:v>
                </c:pt>
                <c:pt idx="1041">
                  <c:v>2.2046899999999998</c:v>
                </c:pt>
                <c:pt idx="1042">
                  <c:v>2.2037900000000001</c:v>
                </c:pt>
                <c:pt idx="1043">
                  <c:v>2.20289</c:v>
                </c:pt>
                <c:pt idx="1044">
                  <c:v>2.2019899999999999</c:v>
                </c:pt>
                <c:pt idx="1045">
                  <c:v>2.2010900000000002</c:v>
                </c:pt>
                <c:pt idx="1046">
                  <c:v>2.2001900000000001</c:v>
                </c:pt>
                <c:pt idx="1047">
                  <c:v>2.19929</c:v>
                </c:pt>
                <c:pt idx="1048">
                  <c:v>2.1983899999999998</c:v>
                </c:pt>
                <c:pt idx="1049">
                  <c:v>2.1974900000000002</c:v>
                </c:pt>
                <c:pt idx="1050">
                  <c:v>2.19659</c:v>
                </c:pt>
                <c:pt idx="1051">
                  <c:v>2.1956899999999999</c:v>
                </c:pt>
                <c:pt idx="1052">
                  <c:v>2.1947899999999998</c:v>
                </c:pt>
                <c:pt idx="1053">
                  <c:v>2.1938900000000001</c:v>
                </c:pt>
                <c:pt idx="1054">
                  <c:v>2.19299</c:v>
                </c:pt>
                <c:pt idx="1055">
                  <c:v>2.1920899999999999</c:v>
                </c:pt>
                <c:pt idx="1056">
                  <c:v>2.1911900000000002</c:v>
                </c:pt>
                <c:pt idx="1057">
                  <c:v>2.1902900000000001</c:v>
                </c:pt>
                <c:pt idx="1058">
                  <c:v>2.1893899999999999</c:v>
                </c:pt>
                <c:pt idx="1059">
                  <c:v>2.1884899999999998</c:v>
                </c:pt>
                <c:pt idx="1060">
                  <c:v>2.1875900000000001</c:v>
                </c:pt>
                <c:pt idx="1061">
                  <c:v>2.18669</c:v>
                </c:pt>
                <c:pt idx="1062">
                  <c:v>2.1857899999999999</c:v>
                </c:pt>
                <c:pt idx="1063">
                  <c:v>2.1848900000000002</c:v>
                </c:pt>
                <c:pt idx="1064">
                  <c:v>2.1839900000000001</c:v>
                </c:pt>
                <c:pt idx="1065">
                  <c:v>2.18309</c:v>
                </c:pt>
                <c:pt idx="1066">
                  <c:v>2.1821899999999999</c:v>
                </c:pt>
                <c:pt idx="1067">
                  <c:v>2.1812900000000002</c:v>
                </c:pt>
                <c:pt idx="1068">
                  <c:v>2.1803900000000001</c:v>
                </c:pt>
                <c:pt idx="1069">
                  <c:v>2.1794899999999999</c:v>
                </c:pt>
                <c:pt idx="1070">
                  <c:v>2.1785899999999998</c:v>
                </c:pt>
                <c:pt idx="1071">
                  <c:v>2.1776900000000001</c:v>
                </c:pt>
                <c:pt idx="1072">
                  <c:v>2.17679</c:v>
                </c:pt>
                <c:pt idx="1073">
                  <c:v>2.1758899999999999</c:v>
                </c:pt>
                <c:pt idx="1074">
                  <c:v>2.1749900000000002</c:v>
                </c:pt>
                <c:pt idx="1075">
                  <c:v>2.1740900000000001</c:v>
                </c:pt>
                <c:pt idx="1076">
                  <c:v>2.17319</c:v>
                </c:pt>
                <c:pt idx="1077">
                  <c:v>2.1722899999999998</c:v>
                </c:pt>
                <c:pt idx="1078">
                  <c:v>2.1713900000000002</c:v>
                </c:pt>
                <c:pt idx="1079">
                  <c:v>2.17049</c:v>
                </c:pt>
                <c:pt idx="1080">
                  <c:v>2.1695899999999999</c:v>
                </c:pt>
                <c:pt idx="1081">
                  <c:v>2.1686899999999998</c:v>
                </c:pt>
                <c:pt idx="1082">
                  <c:v>2.1677900000000001</c:v>
                </c:pt>
                <c:pt idx="1083">
                  <c:v>2.16689</c:v>
                </c:pt>
                <c:pt idx="1084">
                  <c:v>2.1659899999999999</c:v>
                </c:pt>
                <c:pt idx="1085">
                  <c:v>2.1650900000000002</c:v>
                </c:pt>
                <c:pt idx="1086">
                  <c:v>2.1641900000000001</c:v>
                </c:pt>
                <c:pt idx="1087">
                  <c:v>2.1632899999999999</c:v>
                </c:pt>
                <c:pt idx="1088">
                  <c:v>2.1623899999999998</c:v>
                </c:pt>
                <c:pt idx="1089">
                  <c:v>2.1614900000000001</c:v>
                </c:pt>
                <c:pt idx="1090">
                  <c:v>2.16059</c:v>
                </c:pt>
                <c:pt idx="1091">
                  <c:v>2.1596899999999999</c:v>
                </c:pt>
                <c:pt idx="1092">
                  <c:v>2.1587900000000002</c:v>
                </c:pt>
                <c:pt idx="1093">
                  <c:v>2.1578900000000001</c:v>
                </c:pt>
                <c:pt idx="1094">
                  <c:v>2.15699</c:v>
                </c:pt>
                <c:pt idx="1095">
                  <c:v>2.1560899999999998</c:v>
                </c:pt>
                <c:pt idx="1096">
                  <c:v>2.1551900000000002</c:v>
                </c:pt>
                <c:pt idx="1097">
                  <c:v>2.15429</c:v>
                </c:pt>
                <c:pt idx="1098">
                  <c:v>2.1533899999999999</c:v>
                </c:pt>
                <c:pt idx="1099">
                  <c:v>2.1524899999999998</c:v>
                </c:pt>
                <c:pt idx="1100">
                  <c:v>2.1515900000000001</c:v>
                </c:pt>
                <c:pt idx="1101">
                  <c:v>2.15069</c:v>
                </c:pt>
                <c:pt idx="1102">
                  <c:v>2.1497899999999999</c:v>
                </c:pt>
                <c:pt idx="1103">
                  <c:v>2.1488900000000002</c:v>
                </c:pt>
                <c:pt idx="1104">
                  <c:v>2.1479900000000001</c:v>
                </c:pt>
                <c:pt idx="1105">
                  <c:v>2.1470899999999999</c:v>
                </c:pt>
                <c:pt idx="1106">
                  <c:v>2.1461899999999998</c:v>
                </c:pt>
                <c:pt idx="1107">
                  <c:v>2.1452900000000001</c:v>
                </c:pt>
                <c:pt idx="1108">
                  <c:v>2.14439</c:v>
                </c:pt>
                <c:pt idx="1109">
                  <c:v>2.1434899999999999</c:v>
                </c:pt>
                <c:pt idx="1110">
                  <c:v>2.1425900000000002</c:v>
                </c:pt>
                <c:pt idx="1111">
                  <c:v>2.1416900000000001</c:v>
                </c:pt>
                <c:pt idx="1112">
                  <c:v>2.14079</c:v>
                </c:pt>
                <c:pt idx="1113">
                  <c:v>2.1398899999999998</c:v>
                </c:pt>
                <c:pt idx="1114">
                  <c:v>2.1389900000000002</c:v>
                </c:pt>
                <c:pt idx="1115">
                  <c:v>2.13809</c:v>
                </c:pt>
                <c:pt idx="1116">
                  <c:v>2.1371899999999999</c:v>
                </c:pt>
                <c:pt idx="1117">
                  <c:v>2.1362899999999998</c:v>
                </c:pt>
                <c:pt idx="1118">
                  <c:v>2.1353900000000001</c:v>
                </c:pt>
                <c:pt idx="1119">
                  <c:v>2.13449</c:v>
                </c:pt>
                <c:pt idx="1120">
                  <c:v>2.1335899999999999</c:v>
                </c:pt>
                <c:pt idx="1121">
                  <c:v>2.1326900000000002</c:v>
                </c:pt>
                <c:pt idx="1122">
                  <c:v>2.1317900000000001</c:v>
                </c:pt>
                <c:pt idx="1123">
                  <c:v>2.13089</c:v>
                </c:pt>
                <c:pt idx="1124">
                  <c:v>2.1299899999999998</c:v>
                </c:pt>
                <c:pt idx="1125">
                  <c:v>2.1290900000000001</c:v>
                </c:pt>
                <c:pt idx="1126">
                  <c:v>2.12819</c:v>
                </c:pt>
                <c:pt idx="1127">
                  <c:v>2.1272899999999999</c:v>
                </c:pt>
                <c:pt idx="1128">
                  <c:v>2.1263899999999998</c:v>
                </c:pt>
                <c:pt idx="1129">
                  <c:v>2.1254900000000001</c:v>
                </c:pt>
                <c:pt idx="1130">
                  <c:v>2.12459</c:v>
                </c:pt>
                <c:pt idx="1131">
                  <c:v>2.1236899999999999</c:v>
                </c:pt>
                <c:pt idx="1132">
                  <c:v>2.1227900000000002</c:v>
                </c:pt>
                <c:pt idx="1133">
                  <c:v>2.1218900000000001</c:v>
                </c:pt>
                <c:pt idx="1134">
                  <c:v>2.1209899999999999</c:v>
                </c:pt>
                <c:pt idx="1135">
                  <c:v>2.1200899999999998</c:v>
                </c:pt>
                <c:pt idx="1136">
                  <c:v>2.1191900000000001</c:v>
                </c:pt>
                <c:pt idx="1137">
                  <c:v>2.11829</c:v>
                </c:pt>
                <c:pt idx="1138">
                  <c:v>2.1173899999999999</c:v>
                </c:pt>
                <c:pt idx="1139">
                  <c:v>2.1164900000000002</c:v>
                </c:pt>
                <c:pt idx="1140">
                  <c:v>2.1155900000000001</c:v>
                </c:pt>
                <c:pt idx="1141">
                  <c:v>2.11469</c:v>
                </c:pt>
                <c:pt idx="1142">
                  <c:v>2.1137899999999998</c:v>
                </c:pt>
                <c:pt idx="1143">
                  <c:v>2.1128900000000002</c:v>
                </c:pt>
                <c:pt idx="1144">
                  <c:v>2.11199</c:v>
                </c:pt>
                <c:pt idx="1145">
                  <c:v>2.1110899999999999</c:v>
                </c:pt>
                <c:pt idx="1146">
                  <c:v>2.1101899999999998</c:v>
                </c:pt>
                <c:pt idx="1147">
                  <c:v>2.1092900000000001</c:v>
                </c:pt>
                <c:pt idx="1148">
                  <c:v>2.10839</c:v>
                </c:pt>
                <c:pt idx="1149">
                  <c:v>2.1074899999999999</c:v>
                </c:pt>
                <c:pt idx="1150">
                  <c:v>2.1065900000000002</c:v>
                </c:pt>
                <c:pt idx="1151">
                  <c:v>2.1056900000000001</c:v>
                </c:pt>
                <c:pt idx="1152">
                  <c:v>2.1047899999999999</c:v>
                </c:pt>
                <c:pt idx="1153">
                  <c:v>2.1038899999999998</c:v>
                </c:pt>
                <c:pt idx="1154">
                  <c:v>2.1029900000000001</c:v>
                </c:pt>
                <c:pt idx="1155">
                  <c:v>2.10209</c:v>
                </c:pt>
                <c:pt idx="1156">
                  <c:v>2.1011899999999999</c:v>
                </c:pt>
                <c:pt idx="1157">
                  <c:v>2.1002900000000002</c:v>
                </c:pt>
                <c:pt idx="1158">
                  <c:v>2.0993900000000001</c:v>
                </c:pt>
                <c:pt idx="1159">
                  <c:v>2.09849</c:v>
                </c:pt>
                <c:pt idx="1160">
                  <c:v>2.0975899999999998</c:v>
                </c:pt>
                <c:pt idx="1161">
                  <c:v>2.0966900000000002</c:v>
                </c:pt>
                <c:pt idx="1162">
                  <c:v>2.09579</c:v>
                </c:pt>
                <c:pt idx="1163">
                  <c:v>2.0948899999999999</c:v>
                </c:pt>
                <c:pt idx="1164">
                  <c:v>2.0939899999999998</c:v>
                </c:pt>
                <c:pt idx="1165">
                  <c:v>2.0930900000000001</c:v>
                </c:pt>
                <c:pt idx="1166">
                  <c:v>2.09219</c:v>
                </c:pt>
                <c:pt idx="1167">
                  <c:v>2.0912899999999999</c:v>
                </c:pt>
                <c:pt idx="1168">
                  <c:v>2.0903900000000002</c:v>
                </c:pt>
                <c:pt idx="1169">
                  <c:v>2.0894900000000001</c:v>
                </c:pt>
                <c:pt idx="1170">
                  <c:v>2.0885899999999999</c:v>
                </c:pt>
                <c:pt idx="1171">
                  <c:v>2.0876899999999998</c:v>
                </c:pt>
                <c:pt idx="1172">
                  <c:v>2.0867900000000001</c:v>
                </c:pt>
                <c:pt idx="1173">
                  <c:v>2.08589</c:v>
                </c:pt>
                <c:pt idx="1174">
                  <c:v>2.0849899999999999</c:v>
                </c:pt>
                <c:pt idx="1175">
                  <c:v>2.0840900000000002</c:v>
                </c:pt>
                <c:pt idx="1176">
                  <c:v>2.0831900000000001</c:v>
                </c:pt>
                <c:pt idx="1177">
                  <c:v>2.08229</c:v>
                </c:pt>
                <c:pt idx="1178">
                  <c:v>2.0813899999999999</c:v>
                </c:pt>
                <c:pt idx="1179">
                  <c:v>2.0804900000000002</c:v>
                </c:pt>
                <c:pt idx="1180">
                  <c:v>2.07959</c:v>
                </c:pt>
                <c:pt idx="1181">
                  <c:v>2.0786899999999999</c:v>
                </c:pt>
                <c:pt idx="1182">
                  <c:v>2.0777899999999998</c:v>
                </c:pt>
                <c:pt idx="1183">
                  <c:v>2.0768900000000001</c:v>
                </c:pt>
                <c:pt idx="1184">
                  <c:v>2.07599</c:v>
                </c:pt>
                <c:pt idx="1185">
                  <c:v>2.0750899999999999</c:v>
                </c:pt>
                <c:pt idx="1186">
                  <c:v>2.0741900000000002</c:v>
                </c:pt>
                <c:pt idx="1187">
                  <c:v>2.0732900000000001</c:v>
                </c:pt>
                <c:pt idx="1188">
                  <c:v>2.07239</c:v>
                </c:pt>
                <c:pt idx="1189">
                  <c:v>2.0714899999999998</c:v>
                </c:pt>
                <c:pt idx="1190">
                  <c:v>2.0705900000000002</c:v>
                </c:pt>
                <c:pt idx="1191">
                  <c:v>2.06969</c:v>
                </c:pt>
                <c:pt idx="1192">
                  <c:v>2.0687899999999999</c:v>
                </c:pt>
                <c:pt idx="1193">
                  <c:v>2.0678899999999998</c:v>
                </c:pt>
                <c:pt idx="1194">
                  <c:v>2.0669900000000001</c:v>
                </c:pt>
                <c:pt idx="1195">
                  <c:v>2.06609</c:v>
                </c:pt>
                <c:pt idx="1196">
                  <c:v>2.0651899999999999</c:v>
                </c:pt>
                <c:pt idx="1197">
                  <c:v>2.0642900000000002</c:v>
                </c:pt>
                <c:pt idx="1198">
                  <c:v>2.0633900000000001</c:v>
                </c:pt>
                <c:pt idx="1199">
                  <c:v>2.0624899999999999</c:v>
                </c:pt>
                <c:pt idx="1200">
                  <c:v>2.0615899999999998</c:v>
                </c:pt>
                <c:pt idx="1201">
                  <c:v>2.0606900000000001</c:v>
                </c:pt>
                <c:pt idx="1202">
                  <c:v>2.05979</c:v>
                </c:pt>
                <c:pt idx="1203">
                  <c:v>2.0588899999999999</c:v>
                </c:pt>
                <c:pt idx="1204">
                  <c:v>2.0579900000000002</c:v>
                </c:pt>
                <c:pt idx="1205">
                  <c:v>2.0570900000000001</c:v>
                </c:pt>
                <c:pt idx="1206">
                  <c:v>2.05619</c:v>
                </c:pt>
                <c:pt idx="1207">
                  <c:v>2.0552899999999998</c:v>
                </c:pt>
                <c:pt idx="1208">
                  <c:v>2.0543900000000002</c:v>
                </c:pt>
                <c:pt idx="1209">
                  <c:v>2.05349</c:v>
                </c:pt>
                <c:pt idx="1210">
                  <c:v>2.0525899999999999</c:v>
                </c:pt>
                <c:pt idx="1211">
                  <c:v>2.0516899999999998</c:v>
                </c:pt>
                <c:pt idx="1212">
                  <c:v>2.0507900000000001</c:v>
                </c:pt>
                <c:pt idx="1213">
                  <c:v>2.04989</c:v>
                </c:pt>
                <c:pt idx="1214">
                  <c:v>2.0489899999999999</c:v>
                </c:pt>
                <c:pt idx="1215">
                  <c:v>2.0480900000000002</c:v>
                </c:pt>
                <c:pt idx="1216">
                  <c:v>2.0471900000000001</c:v>
                </c:pt>
                <c:pt idx="1217">
                  <c:v>2.0462899999999999</c:v>
                </c:pt>
                <c:pt idx="1218">
                  <c:v>2.0453899999999998</c:v>
                </c:pt>
                <c:pt idx="1219">
                  <c:v>2.0444900000000001</c:v>
                </c:pt>
                <c:pt idx="1220">
                  <c:v>2.04359</c:v>
                </c:pt>
                <c:pt idx="1221">
                  <c:v>2.0426899999999999</c:v>
                </c:pt>
                <c:pt idx="1222">
                  <c:v>2.0417900000000002</c:v>
                </c:pt>
                <c:pt idx="1223">
                  <c:v>2.0408900000000001</c:v>
                </c:pt>
                <c:pt idx="1224">
                  <c:v>2.03999</c:v>
                </c:pt>
                <c:pt idx="1225">
                  <c:v>2.0390899999999998</c:v>
                </c:pt>
                <c:pt idx="1226">
                  <c:v>2.0381900000000002</c:v>
                </c:pt>
                <c:pt idx="1227">
                  <c:v>2.03729</c:v>
                </c:pt>
                <c:pt idx="1228">
                  <c:v>2.0363899999999999</c:v>
                </c:pt>
                <c:pt idx="1229">
                  <c:v>2.0354899999999998</c:v>
                </c:pt>
                <c:pt idx="1230">
                  <c:v>2.0345900000000001</c:v>
                </c:pt>
                <c:pt idx="1231">
                  <c:v>2.03369</c:v>
                </c:pt>
                <c:pt idx="1232">
                  <c:v>2.0327899999999999</c:v>
                </c:pt>
                <c:pt idx="1233">
                  <c:v>2.0318900000000002</c:v>
                </c:pt>
                <c:pt idx="1234">
                  <c:v>2.0309900000000001</c:v>
                </c:pt>
                <c:pt idx="1235">
                  <c:v>2.03009</c:v>
                </c:pt>
                <c:pt idx="1236">
                  <c:v>2.0291899999999998</c:v>
                </c:pt>
                <c:pt idx="1237">
                  <c:v>2.0282900000000001</c:v>
                </c:pt>
                <c:pt idx="1238">
                  <c:v>2.02739</c:v>
                </c:pt>
                <c:pt idx="1239">
                  <c:v>2.0264899999999999</c:v>
                </c:pt>
                <c:pt idx="1240">
                  <c:v>2.0255899999999998</c:v>
                </c:pt>
                <c:pt idx="1241">
                  <c:v>2.0246900000000001</c:v>
                </c:pt>
                <c:pt idx="1242">
                  <c:v>2.02379</c:v>
                </c:pt>
                <c:pt idx="1243">
                  <c:v>2.0228899999999999</c:v>
                </c:pt>
                <c:pt idx="1244">
                  <c:v>2.0219900000000002</c:v>
                </c:pt>
                <c:pt idx="1245">
                  <c:v>2.0210900000000001</c:v>
                </c:pt>
                <c:pt idx="1246">
                  <c:v>2.0201899999999999</c:v>
                </c:pt>
                <c:pt idx="1247">
                  <c:v>2.0192899999999998</c:v>
                </c:pt>
                <c:pt idx="1248">
                  <c:v>2.0183900000000001</c:v>
                </c:pt>
                <c:pt idx="1249">
                  <c:v>2.01749</c:v>
                </c:pt>
                <c:pt idx="1250">
                  <c:v>2.0165899999999999</c:v>
                </c:pt>
                <c:pt idx="1251">
                  <c:v>2.0156900000000002</c:v>
                </c:pt>
                <c:pt idx="1252">
                  <c:v>2.0147900000000001</c:v>
                </c:pt>
                <c:pt idx="1253">
                  <c:v>2.01389</c:v>
                </c:pt>
                <c:pt idx="1254">
                  <c:v>2.0129899999999998</c:v>
                </c:pt>
                <c:pt idx="1255">
                  <c:v>2.0120900000000002</c:v>
                </c:pt>
                <c:pt idx="1256">
                  <c:v>2.01119</c:v>
                </c:pt>
                <c:pt idx="1257">
                  <c:v>2.0102899999999999</c:v>
                </c:pt>
                <c:pt idx="1258">
                  <c:v>2.0093899999999998</c:v>
                </c:pt>
                <c:pt idx="1259">
                  <c:v>2.0084900000000001</c:v>
                </c:pt>
                <c:pt idx="1260">
                  <c:v>2.00759</c:v>
                </c:pt>
                <c:pt idx="1261">
                  <c:v>2.0066899999999999</c:v>
                </c:pt>
                <c:pt idx="1262">
                  <c:v>2.0057900000000002</c:v>
                </c:pt>
                <c:pt idx="1263">
                  <c:v>2.0048900000000001</c:v>
                </c:pt>
                <c:pt idx="1264">
                  <c:v>2.0039899999999999</c:v>
                </c:pt>
                <c:pt idx="1265">
                  <c:v>2.0030899999999998</c:v>
                </c:pt>
                <c:pt idx="1266">
                  <c:v>2.0021900000000001</c:v>
                </c:pt>
                <c:pt idx="1267">
                  <c:v>2.00129</c:v>
                </c:pt>
                <c:pt idx="1268">
                  <c:v>2.0003899999999999</c:v>
                </c:pt>
                <c:pt idx="1269">
                  <c:v>1.99949</c:v>
                </c:pt>
                <c:pt idx="1270">
                  <c:v>1.9985900000000001</c:v>
                </c:pt>
                <c:pt idx="1271">
                  <c:v>1.99769</c:v>
                </c:pt>
                <c:pt idx="1272">
                  <c:v>1.9967900000000001</c:v>
                </c:pt>
                <c:pt idx="1273">
                  <c:v>1.9958899999999999</c:v>
                </c:pt>
                <c:pt idx="1274">
                  <c:v>1.99499</c:v>
                </c:pt>
                <c:pt idx="1275">
                  <c:v>1.9940899999999999</c:v>
                </c:pt>
                <c:pt idx="1276">
                  <c:v>1.99319</c:v>
                </c:pt>
                <c:pt idx="1277">
                  <c:v>1.9922899999999999</c:v>
                </c:pt>
                <c:pt idx="1278">
                  <c:v>1.99139</c:v>
                </c:pt>
                <c:pt idx="1279">
                  <c:v>1.9904900000000001</c:v>
                </c:pt>
                <c:pt idx="1280">
                  <c:v>1.98959</c:v>
                </c:pt>
                <c:pt idx="1281">
                  <c:v>1.9886900000000001</c:v>
                </c:pt>
                <c:pt idx="1282">
                  <c:v>1.9877899999999999</c:v>
                </c:pt>
                <c:pt idx="1283">
                  <c:v>1.98689</c:v>
                </c:pt>
                <c:pt idx="1284">
                  <c:v>1.9859899999999999</c:v>
                </c:pt>
                <c:pt idx="1285">
                  <c:v>1.98509</c:v>
                </c:pt>
                <c:pt idx="1286">
                  <c:v>1.9841899999999999</c:v>
                </c:pt>
                <c:pt idx="1287">
                  <c:v>1.98329</c:v>
                </c:pt>
                <c:pt idx="1288">
                  <c:v>1.9823900000000001</c:v>
                </c:pt>
                <c:pt idx="1289">
                  <c:v>1.98149</c:v>
                </c:pt>
                <c:pt idx="1290">
                  <c:v>1.9805900000000001</c:v>
                </c:pt>
                <c:pt idx="1291">
                  <c:v>1.9796899999999999</c:v>
                </c:pt>
                <c:pt idx="1292">
                  <c:v>1.97879</c:v>
                </c:pt>
                <c:pt idx="1293">
                  <c:v>1.9778899999999999</c:v>
                </c:pt>
                <c:pt idx="1294">
                  <c:v>1.97699</c:v>
                </c:pt>
                <c:pt idx="1295">
                  <c:v>1.9760899999999999</c:v>
                </c:pt>
                <c:pt idx="1296">
                  <c:v>1.97519</c:v>
                </c:pt>
                <c:pt idx="1297">
                  <c:v>1.9742900000000001</c:v>
                </c:pt>
                <c:pt idx="1298">
                  <c:v>1.97339</c:v>
                </c:pt>
                <c:pt idx="1299">
                  <c:v>1.9724900000000001</c:v>
                </c:pt>
                <c:pt idx="1300">
                  <c:v>1.97159</c:v>
                </c:pt>
                <c:pt idx="1301">
                  <c:v>1.9706900000000001</c:v>
                </c:pt>
                <c:pt idx="1302">
                  <c:v>1.9697899999999999</c:v>
                </c:pt>
                <c:pt idx="1303">
                  <c:v>1.96889</c:v>
                </c:pt>
                <c:pt idx="1304">
                  <c:v>1.9679899999999999</c:v>
                </c:pt>
                <c:pt idx="1305">
                  <c:v>1.96709</c:v>
                </c:pt>
                <c:pt idx="1306">
                  <c:v>1.9661900000000001</c:v>
                </c:pt>
                <c:pt idx="1307">
                  <c:v>1.96529</c:v>
                </c:pt>
                <c:pt idx="1308">
                  <c:v>1.9643900000000001</c:v>
                </c:pt>
                <c:pt idx="1309">
                  <c:v>1.96349</c:v>
                </c:pt>
                <c:pt idx="1310">
                  <c:v>1.9625900000000001</c:v>
                </c:pt>
                <c:pt idx="1311">
                  <c:v>1.9616899999999999</c:v>
                </c:pt>
                <c:pt idx="1312">
                  <c:v>1.96079</c:v>
                </c:pt>
                <c:pt idx="1313">
                  <c:v>1.9598899999999999</c:v>
                </c:pt>
                <c:pt idx="1314">
                  <c:v>1.95899</c:v>
                </c:pt>
                <c:pt idx="1315">
                  <c:v>1.9580900000000001</c:v>
                </c:pt>
                <c:pt idx="1316">
                  <c:v>1.95719</c:v>
                </c:pt>
                <c:pt idx="1317">
                  <c:v>1.9562900000000001</c:v>
                </c:pt>
                <c:pt idx="1318">
                  <c:v>1.95539</c:v>
                </c:pt>
                <c:pt idx="1319">
                  <c:v>1.9544900000000001</c:v>
                </c:pt>
                <c:pt idx="1320">
                  <c:v>1.9535899999999999</c:v>
                </c:pt>
                <c:pt idx="1321">
                  <c:v>1.95269</c:v>
                </c:pt>
                <c:pt idx="1322">
                  <c:v>1.9517899999999999</c:v>
                </c:pt>
                <c:pt idx="1323">
                  <c:v>1.95089</c:v>
                </c:pt>
                <c:pt idx="1324">
                  <c:v>1.9499899999999999</c:v>
                </c:pt>
                <c:pt idx="1325">
                  <c:v>1.94909</c:v>
                </c:pt>
                <c:pt idx="1326">
                  <c:v>1.9481900000000001</c:v>
                </c:pt>
                <c:pt idx="1327">
                  <c:v>1.94729</c:v>
                </c:pt>
                <c:pt idx="1328">
                  <c:v>1.9463900000000001</c:v>
                </c:pt>
                <c:pt idx="1329">
                  <c:v>1.9454899999999999</c:v>
                </c:pt>
                <c:pt idx="1330">
                  <c:v>1.94459</c:v>
                </c:pt>
                <c:pt idx="1331">
                  <c:v>1.9436899999999999</c:v>
                </c:pt>
                <c:pt idx="1332">
                  <c:v>1.94279</c:v>
                </c:pt>
                <c:pt idx="1333">
                  <c:v>1.9418899999999999</c:v>
                </c:pt>
                <c:pt idx="1334">
                  <c:v>1.94099</c:v>
                </c:pt>
                <c:pt idx="1335">
                  <c:v>1.9400900000000001</c:v>
                </c:pt>
                <c:pt idx="1336">
                  <c:v>1.93919</c:v>
                </c:pt>
                <c:pt idx="1337">
                  <c:v>1.9382900000000001</c:v>
                </c:pt>
                <c:pt idx="1338">
                  <c:v>1.9373899999999999</c:v>
                </c:pt>
                <c:pt idx="1339">
                  <c:v>1.93649</c:v>
                </c:pt>
                <c:pt idx="1340">
                  <c:v>1.9355899999999999</c:v>
                </c:pt>
                <c:pt idx="1341">
                  <c:v>1.93469</c:v>
                </c:pt>
                <c:pt idx="1342">
                  <c:v>1.9337899999999999</c:v>
                </c:pt>
                <c:pt idx="1343">
                  <c:v>1.93289</c:v>
                </c:pt>
                <c:pt idx="1344">
                  <c:v>1.9319900000000001</c:v>
                </c:pt>
                <c:pt idx="1345">
                  <c:v>1.93109</c:v>
                </c:pt>
                <c:pt idx="1346">
                  <c:v>1.9301900000000001</c:v>
                </c:pt>
                <c:pt idx="1347">
                  <c:v>1.9292899999999999</c:v>
                </c:pt>
                <c:pt idx="1348">
                  <c:v>1.92839</c:v>
                </c:pt>
                <c:pt idx="1349">
                  <c:v>1.9274899999999999</c:v>
                </c:pt>
                <c:pt idx="1350">
                  <c:v>1.92659</c:v>
                </c:pt>
                <c:pt idx="1351">
                  <c:v>1.9256899999999999</c:v>
                </c:pt>
                <c:pt idx="1352">
                  <c:v>1.92479</c:v>
                </c:pt>
                <c:pt idx="1353">
                  <c:v>1.9238900000000001</c:v>
                </c:pt>
                <c:pt idx="1354">
                  <c:v>1.92299</c:v>
                </c:pt>
                <c:pt idx="1355">
                  <c:v>1.9220900000000001</c:v>
                </c:pt>
                <c:pt idx="1356">
                  <c:v>1.92119</c:v>
                </c:pt>
                <c:pt idx="1357">
                  <c:v>1.9202900000000001</c:v>
                </c:pt>
                <c:pt idx="1358">
                  <c:v>1.9193899999999999</c:v>
                </c:pt>
                <c:pt idx="1359">
                  <c:v>1.91849</c:v>
                </c:pt>
                <c:pt idx="1360">
                  <c:v>1.9175899999999999</c:v>
                </c:pt>
                <c:pt idx="1361">
                  <c:v>1.91669</c:v>
                </c:pt>
                <c:pt idx="1362">
                  <c:v>1.9157900000000001</c:v>
                </c:pt>
                <c:pt idx="1363">
                  <c:v>1.91489</c:v>
                </c:pt>
                <c:pt idx="1364">
                  <c:v>1.9139900000000001</c:v>
                </c:pt>
                <c:pt idx="1365">
                  <c:v>1.91309</c:v>
                </c:pt>
                <c:pt idx="1366">
                  <c:v>1.9121900000000001</c:v>
                </c:pt>
                <c:pt idx="1367">
                  <c:v>1.9112899999999999</c:v>
                </c:pt>
                <c:pt idx="1368">
                  <c:v>1.91039</c:v>
                </c:pt>
                <c:pt idx="1369">
                  <c:v>1.9094899999999999</c:v>
                </c:pt>
                <c:pt idx="1370">
                  <c:v>1.90859</c:v>
                </c:pt>
                <c:pt idx="1371">
                  <c:v>1.9076900000000001</c:v>
                </c:pt>
                <c:pt idx="1372">
                  <c:v>1.90679</c:v>
                </c:pt>
                <c:pt idx="1373">
                  <c:v>1.9058900000000001</c:v>
                </c:pt>
                <c:pt idx="1374">
                  <c:v>1.90499</c:v>
                </c:pt>
                <c:pt idx="1375">
                  <c:v>1.9040900000000001</c:v>
                </c:pt>
                <c:pt idx="1376">
                  <c:v>1.9031899999999999</c:v>
                </c:pt>
                <c:pt idx="1377">
                  <c:v>1.90229</c:v>
                </c:pt>
                <c:pt idx="1378">
                  <c:v>1.9013899999999999</c:v>
                </c:pt>
                <c:pt idx="1379">
                  <c:v>1.90049</c:v>
                </c:pt>
                <c:pt idx="1380">
                  <c:v>1.8995899999999999</c:v>
                </c:pt>
                <c:pt idx="1381">
                  <c:v>1.89869</c:v>
                </c:pt>
                <c:pt idx="1382">
                  <c:v>1.8977900000000001</c:v>
                </c:pt>
                <c:pt idx="1383">
                  <c:v>1.89689</c:v>
                </c:pt>
                <c:pt idx="1384">
                  <c:v>1.8959900000000001</c:v>
                </c:pt>
                <c:pt idx="1385">
                  <c:v>1.8950899999999999</c:v>
                </c:pt>
                <c:pt idx="1386">
                  <c:v>1.89419</c:v>
                </c:pt>
                <c:pt idx="1387">
                  <c:v>1.8932899999999999</c:v>
                </c:pt>
                <c:pt idx="1388">
                  <c:v>1.89239</c:v>
                </c:pt>
                <c:pt idx="1389">
                  <c:v>1.8914899999999999</c:v>
                </c:pt>
                <c:pt idx="1390">
                  <c:v>1.89059</c:v>
                </c:pt>
                <c:pt idx="1391">
                  <c:v>1.8896900000000001</c:v>
                </c:pt>
                <c:pt idx="1392">
                  <c:v>1.88879</c:v>
                </c:pt>
                <c:pt idx="1393">
                  <c:v>1.8878900000000001</c:v>
                </c:pt>
                <c:pt idx="1394">
                  <c:v>1.8869899999999999</c:v>
                </c:pt>
                <c:pt idx="1395">
                  <c:v>1.88609</c:v>
                </c:pt>
                <c:pt idx="1396">
                  <c:v>1.8851899999999999</c:v>
                </c:pt>
                <c:pt idx="1397">
                  <c:v>1.88429</c:v>
                </c:pt>
                <c:pt idx="1398">
                  <c:v>1.8833899999999999</c:v>
                </c:pt>
                <c:pt idx="1399">
                  <c:v>1.88249</c:v>
                </c:pt>
                <c:pt idx="1400">
                  <c:v>1.8815900000000001</c:v>
                </c:pt>
                <c:pt idx="1401">
                  <c:v>1.88069</c:v>
                </c:pt>
                <c:pt idx="1402">
                  <c:v>1.8797900000000001</c:v>
                </c:pt>
                <c:pt idx="1403">
                  <c:v>1.8788899999999999</c:v>
                </c:pt>
                <c:pt idx="1404">
                  <c:v>1.87799</c:v>
                </c:pt>
                <c:pt idx="1405">
                  <c:v>1.8770899999999999</c:v>
                </c:pt>
                <c:pt idx="1406">
                  <c:v>1.87619</c:v>
                </c:pt>
                <c:pt idx="1407">
                  <c:v>1.8752899999999999</c:v>
                </c:pt>
                <c:pt idx="1408">
                  <c:v>1.87439</c:v>
                </c:pt>
                <c:pt idx="1409">
                  <c:v>1.8734900000000001</c:v>
                </c:pt>
                <c:pt idx="1410">
                  <c:v>1.87259</c:v>
                </c:pt>
                <c:pt idx="1411">
                  <c:v>1.8716900000000001</c:v>
                </c:pt>
                <c:pt idx="1412">
                  <c:v>1.87079</c:v>
                </c:pt>
                <c:pt idx="1413">
                  <c:v>1.8698900000000001</c:v>
                </c:pt>
                <c:pt idx="1414">
                  <c:v>1.8689899999999999</c:v>
                </c:pt>
                <c:pt idx="1415">
                  <c:v>1.86809</c:v>
                </c:pt>
                <c:pt idx="1416">
                  <c:v>1.8671899999999999</c:v>
                </c:pt>
                <c:pt idx="1417">
                  <c:v>1.86629</c:v>
                </c:pt>
                <c:pt idx="1418">
                  <c:v>1.8653900000000001</c:v>
                </c:pt>
                <c:pt idx="1419">
                  <c:v>1.86449</c:v>
                </c:pt>
                <c:pt idx="1420">
                  <c:v>1.8635900000000001</c:v>
                </c:pt>
                <c:pt idx="1421">
                  <c:v>1.86269</c:v>
                </c:pt>
                <c:pt idx="1422">
                  <c:v>1.8617900000000001</c:v>
                </c:pt>
                <c:pt idx="1423">
                  <c:v>1.8608899999999999</c:v>
                </c:pt>
                <c:pt idx="1424">
                  <c:v>1.85999</c:v>
                </c:pt>
                <c:pt idx="1425">
                  <c:v>1.8590899999999999</c:v>
                </c:pt>
                <c:pt idx="1426">
                  <c:v>1.85819</c:v>
                </c:pt>
                <c:pt idx="1427">
                  <c:v>1.8572900000000001</c:v>
                </c:pt>
                <c:pt idx="1428">
                  <c:v>1.85639</c:v>
                </c:pt>
                <c:pt idx="1429">
                  <c:v>1.8554900000000001</c:v>
                </c:pt>
                <c:pt idx="1430">
                  <c:v>1.85459</c:v>
                </c:pt>
                <c:pt idx="1431">
                  <c:v>1.8536900000000001</c:v>
                </c:pt>
                <c:pt idx="1432">
                  <c:v>1.8527899999999999</c:v>
                </c:pt>
                <c:pt idx="1433">
                  <c:v>1.85189</c:v>
                </c:pt>
                <c:pt idx="1434">
                  <c:v>1.8509899999999999</c:v>
                </c:pt>
                <c:pt idx="1435">
                  <c:v>1.85009</c:v>
                </c:pt>
                <c:pt idx="1436">
                  <c:v>1.8491899999999999</c:v>
                </c:pt>
                <c:pt idx="1437">
                  <c:v>1.84829</c:v>
                </c:pt>
                <c:pt idx="1438">
                  <c:v>1.8473900000000001</c:v>
                </c:pt>
                <c:pt idx="1439">
                  <c:v>1.84649</c:v>
                </c:pt>
                <c:pt idx="1440">
                  <c:v>1.8455900000000001</c:v>
                </c:pt>
                <c:pt idx="1441">
                  <c:v>1.8446899999999999</c:v>
                </c:pt>
                <c:pt idx="1442">
                  <c:v>1.84379</c:v>
                </c:pt>
                <c:pt idx="1443">
                  <c:v>1.8428899999999999</c:v>
                </c:pt>
                <c:pt idx="1444">
                  <c:v>1.84199</c:v>
                </c:pt>
                <c:pt idx="1445">
                  <c:v>1.8410899999999999</c:v>
                </c:pt>
                <c:pt idx="1446">
                  <c:v>1.84019</c:v>
                </c:pt>
                <c:pt idx="1447">
                  <c:v>1.8392900000000001</c:v>
                </c:pt>
                <c:pt idx="1448">
                  <c:v>1.83839</c:v>
                </c:pt>
                <c:pt idx="1449">
                  <c:v>1.8374900000000001</c:v>
                </c:pt>
                <c:pt idx="1450">
                  <c:v>1.8365899999999999</c:v>
                </c:pt>
                <c:pt idx="1451">
                  <c:v>1.83569</c:v>
                </c:pt>
                <c:pt idx="1452">
                  <c:v>1.8347899999999999</c:v>
                </c:pt>
                <c:pt idx="1453">
                  <c:v>1.83389</c:v>
                </c:pt>
                <c:pt idx="1454">
                  <c:v>1.8329899999999999</c:v>
                </c:pt>
                <c:pt idx="1455">
                  <c:v>1.83209</c:v>
                </c:pt>
                <c:pt idx="1456">
                  <c:v>1.8311900000000001</c:v>
                </c:pt>
                <c:pt idx="1457">
                  <c:v>1.83029</c:v>
                </c:pt>
                <c:pt idx="1458">
                  <c:v>1.8293900000000001</c:v>
                </c:pt>
                <c:pt idx="1459">
                  <c:v>1.8284899999999999</c:v>
                </c:pt>
                <c:pt idx="1460">
                  <c:v>1.82759</c:v>
                </c:pt>
                <c:pt idx="1461">
                  <c:v>1.8266899999999999</c:v>
                </c:pt>
                <c:pt idx="1462">
                  <c:v>1.82579</c:v>
                </c:pt>
                <c:pt idx="1463">
                  <c:v>1.8248899999999999</c:v>
                </c:pt>
                <c:pt idx="1464">
                  <c:v>1.82399</c:v>
                </c:pt>
                <c:pt idx="1465">
                  <c:v>1.8230900000000001</c:v>
                </c:pt>
                <c:pt idx="1466">
                  <c:v>1.82219</c:v>
                </c:pt>
                <c:pt idx="1467">
                  <c:v>1.8212900000000001</c:v>
                </c:pt>
                <c:pt idx="1468">
                  <c:v>1.82039</c:v>
                </c:pt>
                <c:pt idx="1469">
                  <c:v>1.8194900000000001</c:v>
                </c:pt>
                <c:pt idx="1470">
                  <c:v>1.8185899999999999</c:v>
                </c:pt>
                <c:pt idx="1471">
                  <c:v>1.81769</c:v>
                </c:pt>
                <c:pt idx="1472">
                  <c:v>1.8167899999999999</c:v>
                </c:pt>
                <c:pt idx="1473">
                  <c:v>1.81589</c:v>
                </c:pt>
                <c:pt idx="1474">
                  <c:v>1.8149900000000001</c:v>
                </c:pt>
                <c:pt idx="1475">
                  <c:v>1.81409</c:v>
                </c:pt>
                <c:pt idx="1476">
                  <c:v>1.8131900000000001</c:v>
                </c:pt>
                <c:pt idx="1477">
                  <c:v>1.81229</c:v>
                </c:pt>
                <c:pt idx="1478">
                  <c:v>1.8113900000000001</c:v>
                </c:pt>
                <c:pt idx="1479">
                  <c:v>1.8104899999999999</c:v>
                </c:pt>
                <c:pt idx="1480">
                  <c:v>1.80959</c:v>
                </c:pt>
                <c:pt idx="1481">
                  <c:v>1.8086899999999999</c:v>
                </c:pt>
                <c:pt idx="1482">
                  <c:v>1.80779</c:v>
                </c:pt>
                <c:pt idx="1483">
                  <c:v>1.8068900000000001</c:v>
                </c:pt>
                <c:pt idx="1484">
                  <c:v>1.80599</c:v>
                </c:pt>
                <c:pt idx="1485">
                  <c:v>1.8050900000000001</c:v>
                </c:pt>
                <c:pt idx="1486">
                  <c:v>1.80419</c:v>
                </c:pt>
                <c:pt idx="1487">
                  <c:v>1.8032900000000001</c:v>
                </c:pt>
                <c:pt idx="1488">
                  <c:v>1.8023899999999999</c:v>
                </c:pt>
                <c:pt idx="1489">
                  <c:v>1.80149</c:v>
                </c:pt>
                <c:pt idx="1490">
                  <c:v>1.8005899999999999</c:v>
                </c:pt>
                <c:pt idx="1491">
                  <c:v>1.79969</c:v>
                </c:pt>
                <c:pt idx="1492">
                  <c:v>1.7987899999999999</c:v>
                </c:pt>
                <c:pt idx="1493">
                  <c:v>1.79789</c:v>
                </c:pt>
                <c:pt idx="1494">
                  <c:v>1.7969900000000001</c:v>
                </c:pt>
                <c:pt idx="1495">
                  <c:v>1.79609</c:v>
                </c:pt>
                <c:pt idx="1496">
                  <c:v>1.7951900000000001</c:v>
                </c:pt>
                <c:pt idx="1497">
                  <c:v>1.7942899999999999</c:v>
                </c:pt>
                <c:pt idx="1498">
                  <c:v>1.79339</c:v>
                </c:pt>
                <c:pt idx="1499">
                  <c:v>1.7924899999999999</c:v>
                </c:pt>
                <c:pt idx="1500">
                  <c:v>1.79159</c:v>
                </c:pt>
                <c:pt idx="1501">
                  <c:v>1.7906899999999999</c:v>
                </c:pt>
                <c:pt idx="1502">
                  <c:v>1.78979</c:v>
                </c:pt>
                <c:pt idx="1503">
                  <c:v>1.7888900000000001</c:v>
                </c:pt>
                <c:pt idx="1504">
                  <c:v>1.78799</c:v>
                </c:pt>
                <c:pt idx="1505">
                  <c:v>1.7870900000000001</c:v>
                </c:pt>
                <c:pt idx="1506">
                  <c:v>1.7861899999999999</c:v>
                </c:pt>
                <c:pt idx="1507">
                  <c:v>1.78529</c:v>
                </c:pt>
                <c:pt idx="1508">
                  <c:v>1.7843899999999999</c:v>
                </c:pt>
                <c:pt idx="1509">
                  <c:v>1.78349</c:v>
                </c:pt>
                <c:pt idx="1510">
                  <c:v>1.7825899999999999</c:v>
                </c:pt>
                <c:pt idx="1511">
                  <c:v>1.78169</c:v>
                </c:pt>
                <c:pt idx="1512">
                  <c:v>1.7807900000000001</c:v>
                </c:pt>
                <c:pt idx="1513">
                  <c:v>1.77989</c:v>
                </c:pt>
                <c:pt idx="1514">
                  <c:v>1.7789900000000001</c:v>
                </c:pt>
                <c:pt idx="1515">
                  <c:v>1.7780899999999999</c:v>
                </c:pt>
                <c:pt idx="1516">
                  <c:v>1.77719</c:v>
                </c:pt>
                <c:pt idx="1517">
                  <c:v>1.7762899999999999</c:v>
                </c:pt>
                <c:pt idx="1518">
                  <c:v>1.77539</c:v>
                </c:pt>
                <c:pt idx="1519">
                  <c:v>1.7744899999999999</c:v>
                </c:pt>
                <c:pt idx="1520">
                  <c:v>1.77359</c:v>
                </c:pt>
                <c:pt idx="1521">
                  <c:v>1.7726900000000001</c:v>
                </c:pt>
                <c:pt idx="1522">
                  <c:v>1.77179</c:v>
                </c:pt>
                <c:pt idx="1523">
                  <c:v>1.7708900000000001</c:v>
                </c:pt>
                <c:pt idx="1524">
                  <c:v>1.76999</c:v>
                </c:pt>
                <c:pt idx="1525">
                  <c:v>1.7690900000000001</c:v>
                </c:pt>
                <c:pt idx="1526">
                  <c:v>1.7681899999999999</c:v>
                </c:pt>
                <c:pt idx="1527">
                  <c:v>1.76729</c:v>
                </c:pt>
                <c:pt idx="1528">
                  <c:v>1.7663899999999999</c:v>
                </c:pt>
                <c:pt idx="1529">
                  <c:v>1.76549</c:v>
                </c:pt>
                <c:pt idx="1530">
                  <c:v>1.7645900000000001</c:v>
                </c:pt>
                <c:pt idx="1531">
                  <c:v>1.76369</c:v>
                </c:pt>
                <c:pt idx="1532">
                  <c:v>1.7627900000000001</c:v>
                </c:pt>
                <c:pt idx="1533">
                  <c:v>1.76189</c:v>
                </c:pt>
                <c:pt idx="1534">
                  <c:v>1.7609900000000001</c:v>
                </c:pt>
                <c:pt idx="1535">
                  <c:v>1.7600899999999999</c:v>
                </c:pt>
                <c:pt idx="1536">
                  <c:v>1.75919</c:v>
                </c:pt>
                <c:pt idx="1537">
                  <c:v>1.7582899999999999</c:v>
                </c:pt>
                <c:pt idx="1538">
                  <c:v>1.75739</c:v>
                </c:pt>
                <c:pt idx="1539">
                  <c:v>1.7564900000000001</c:v>
                </c:pt>
                <c:pt idx="1540">
                  <c:v>1.75559</c:v>
                </c:pt>
                <c:pt idx="1541">
                  <c:v>1.7546900000000001</c:v>
                </c:pt>
                <c:pt idx="1542">
                  <c:v>1.75379</c:v>
                </c:pt>
                <c:pt idx="1543">
                  <c:v>1.7528900000000001</c:v>
                </c:pt>
                <c:pt idx="1544">
                  <c:v>1.7519899999999999</c:v>
                </c:pt>
                <c:pt idx="1545">
                  <c:v>1.75109</c:v>
                </c:pt>
                <c:pt idx="1546">
                  <c:v>1.7501899999999999</c:v>
                </c:pt>
                <c:pt idx="1547">
                  <c:v>1.74929</c:v>
                </c:pt>
                <c:pt idx="1548">
                  <c:v>1.7483900000000001</c:v>
                </c:pt>
                <c:pt idx="1549">
                  <c:v>1.74749</c:v>
                </c:pt>
                <c:pt idx="1550">
                  <c:v>1.7465900000000001</c:v>
                </c:pt>
                <c:pt idx="1551">
                  <c:v>1.74569</c:v>
                </c:pt>
                <c:pt idx="1552">
                  <c:v>1.7447900000000001</c:v>
                </c:pt>
                <c:pt idx="1553">
                  <c:v>1.7438899999999999</c:v>
                </c:pt>
                <c:pt idx="1554">
                  <c:v>1.74299</c:v>
                </c:pt>
                <c:pt idx="1555">
                  <c:v>1.7420899999999999</c:v>
                </c:pt>
                <c:pt idx="1556">
                  <c:v>1.74119</c:v>
                </c:pt>
                <c:pt idx="1557">
                  <c:v>1.7402899999999999</c:v>
                </c:pt>
                <c:pt idx="1558">
                  <c:v>1.73939</c:v>
                </c:pt>
                <c:pt idx="1559">
                  <c:v>1.7384900000000001</c:v>
                </c:pt>
                <c:pt idx="1560">
                  <c:v>1.73759</c:v>
                </c:pt>
                <c:pt idx="1561">
                  <c:v>1.7366900000000001</c:v>
                </c:pt>
                <c:pt idx="1562">
                  <c:v>1.7357899999999999</c:v>
                </c:pt>
                <c:pt idx="1563">
                  <c:v>1.73489</c:v>
                </c:pt>
                <c:pt idx="1564">
                  <c:v>1.7339899999999999</c:v>
                </c:pt>
                <c:pt idx="1565">
                  <c:v>1.73309</c:v>
                </c:pt>
                <c:pt idx="1566">
                  <c:v>1.7321899999999999</c:v>
                </c:pt>
                <c:pt idx="1567">
                  <c:v>1.73129</c:v>
                </c:pt>
                <c:pt idx="1568">
                  <c:v>1.7303900000000001</c:v>
                </c:pt>
                <c:pt idx="1569">
                  <c:v>1.72949</c:v>
                </c:pt>
                <c:pt idx="1570">
                  <c:v>1.7285900000000001</c:v>
                </c:pt>
                <c:pt idx="1571">
                  <c:v>1.7276899999999999</c:v>
                </c:pt>
                <c:pt idx="1572">
                  <c:v>1.72679</c:v>
                </c:pt>
                <c:pt idx="1573">
                  <c:v>1.7258899999999999</c:v>
                </c:pt>
                <c:pt idx="1574">
                  <c:v>1.72499</c:v>
                </c:pt>
                <c:pt idx="1575">
                  <c:v>1.7240899999999999</c:v>
                </c:pt>
                <c:pt idx="1576">
                  <c:v>1.72319</c:v>
                </c:pt>
                <c:pt idx="1577">
                  <c:v>1.7222900000000001</c:v>
                </c:pt>
                <c:pt idx="1578">
                  <c:v>1.72139</c:v>
                </c:pt>
                <c:pt idx="1579">
                  <c:v>1.7204900000000001</c:v>
                </c:pt>
                <c:pt idx="1580">
                  <c:v>1.71959</c:v>
                </c:pt>
                <c:pt idx="1581">
                  <c:v>1.7186900000000001</c:v>
                </c:pt>
                <c:pt idx="1582">
                  <c:v>1.7177899999999999</c:v>
                </c:pt>
                <c:pt idx="1583">
                  <c:v>1.71689</c:v>
                </c:pt>
                <c:pt idx="1584">
                  <c:v>1.7159899999999999</c:v>
                </c:pt>
                <c:pt idx="1585">
                  <c:v>1.71509</c:v>
                </c:pt>
                <c:pt idx="1586">
                  <c:v>1.7141900000000001</c:v>
                </c:pt>
                <c:pt idx="1587">
                  <c:v>1.71329</c:v>
                </c:pt>
                <c:pt idx="1588">
                  <c:v>1.7123900000000001</c:v>
                </c:pt>
                <c:pt idx="1589">
                  <c:v>1.71149</c:v>
                </c:pt>
                <c:pt idx="1590">
                  <c:v>1.7105900000000001</c:v>
                </c:pt>
                <c:pt idx="1591">
                  <c:v>1.7096899999999999</c:v>
                </c:pt>
                <c:pt idx="1592">
                  <c:v>1.70879</c:v>
                </c:pt>
                <c:pt idx="1593">
                  <c:v>1.7078899999999999</c:v>
                </c:pt>
                <c:pt idx="1594">
                  <c:v>1.70699</c:v>
                </c:pt>
                <c:pt idx="1595">
                  <c:v>1.7060900000000001</c:v>
                </c:pt>
                <c:pt idx="1596">
                  <c:v>1.70519</c:v>
                </c:pt>
                <c:pt idx="1597">
                  <c:v>1.7042900000000001</c:v>
                </c:pt>
                <c:pt idx="1598">
                  <c:v>1.70339</c:v>
                </c:pt>
                <c:pt idx="1599">
                  <c:v>1.7024900000000001</c:v>
                </c:pt>
                <c:pt idx="1600">
                  <c:v>1.7015899999999999</c:v>
                </c:pt>
                <c:pt idx="1601">
                  <c:v>1.70069</c:v>
                </c:pt>
                <c:pt idx="1602">
                  <c:v>1.6997899999999999</c:v>
                </c:pt>
                <c:pt idx="1603">
                  <c:v>1.69889</c:v>
                </c:pt>
                <c:pt idx="1604">
                  <c:v>1.6979900000000001</c:v>
                </c:pt>
                <c:pt idx="1605">
                  <c:v>1.69709</c:v>
                </c:pt>
                <c:pt idx="1606">
                  <c:v>1.6961900000000001</c:v>
                </c:pt>
                <c:pt idx="1607">
                  <c:v>1.69529</c:v>
                </c:pt>
                <c:pt idx="1608">
                  <c:v>1.6943900000000001</c:v>
                </c:pt>
                <c:pt idx="1609">
                  <c:v>1.6934899999999999</c:v>
                </c:pt>
                <c:pt idx="1610">
                  <c:v>1.69259</c:v>
                </c:pt>
                <c:pt idx="1611">
                  <c:v>1.6916899999999999</c:v>
                </c:pt>
                <c:pt idx="1612">
                  <c:v>1.69079</c:v>
                </c:pt>
                <c:pt idx="1613">
                  <c:v>1.6898899999999999</c:v>
                </c:pt>
                <c:pt idx="1614">
                  <c:v>1.68899</c:v>
                </c:pt>
                <c:pt idx="1615">
                  <c:v>1.6880900000000001</c:v>
                </c:pt>
                <c:pt idx="1616">
                  <c:v>1.68719</c:v>
                </c:pt>
                <c:pt idx="1617">
                  <c:v>1.6862900000000001</c:v>
                </c:pt>
                <c:pt idx="1618">
                  <c:v>1.6853899999999999</c:v>
                </c:pt>
                <c:pt idx="1619">
                  <c:v>1.68449</c:v>
                </c:pt>
                <c:pt idx="1620">
                  <c:v>1.6835899999999999</c:v>
                </c:pt>
                <c:pt idx="1621">
                  <c:v>1.68269</c:v>
                </c:pt>
                <c:pt idx="1622">
                  <c:v>1.6817899999999999</c:v>
                </c:pt>
                <c:pt idx="1623">
                  <c:v>1.68089</c:v>
                </c:pt>
                <c:pt idx="1624">
                  <c:v>1.6799900000000001</c:v>
                </c:pt>
                <c:pt idx="1625">
                  <c:v>1.67909</c:v>
                </c:pt>
                <c:pt idx="1626">
                  <c:v>1.6781900000000001</c:v>
                </c:pt>
                <c:pt idx="1627">
                  <c:v>1.6772899999999999</c:v>
                </c:pt>
                <c:pt idx="1628">
                  <c:v>1.67639</c:v>
                </c:pt>
                <c:pt idx="1629">
                  <c:v>1.6754899999999999</c:v>
                </c:pt>
                <c:pt idx="1630">
                  <c:v>1.67459</c:v>
                </c:pt>
                <c:pt idx="1631">
                  <c:v>1.6736899999999999</c:v>
                </c:pt>
                <c:pt idx="1632">
                  <c:v>1.67279</c:v>
                </c:pt>
                <c:pt idx="1633">
                  <c:v>1.6718900000000001</c:v>
                </c:pt>
                <c:pt idx="1634">
                  <c:v>1.67099</c:v>
                </c:pt>
                <c:pt idx="1635">
                  <c:v>1.6700900000000001</c:v>
                </c:pt>
                <c:pt idx="1636">
                  <c:v>1.66919</c:v>
                </c:pt>
                <c:pt idx="1637">
                  <c:v>1.6682900000000001</c:v>
                </c:pt>
                <c:pt idx="1638">
                  <c:v>1.6673899999999999</c:v>
                </c:pt>
                <c:pt idx="1639">
                  <c:v>1.66649</c:v>
                </c:pt>
                <c:pt idx="1640">
                  <c:v>1.6655899999999999</c:v>
                </c:pt>
                <c:pt idx="1641">
                  <c:v>1.66469</c:v>
                </c:pt>
                <c:pt idx="1642">
                  <c:v>1.6637900000000001</c:v>
                </c:pt>
                <c:pt idx="1643">
                  <c:v>1.66289</c:v>
                </c:pt>
                <c:pt idx="1644">
                  <c:v>1.6619900000000001</c:v>
                </c:pt>
                <c:pt idx="1645">
                  <c:v>1.66109</c:v>
                </c:pt>
                <c:pt idx="1646">
                  <c:v>1.6601900000000001</c:v>
                </c:pt>
                <c:pt idx="1647">
                  <c:v>1.6592899999999999</c:v>
                </c:pt>
                <c:pt idx="1648">
                  <c:v>1.65839</c:v>
                </c:pt>
                <c:pt idx="1649">
                  <c:v>1.6574899999999999</c:v>
                </c:pt>
                <c:pt idx="1650">
                  <c:v>1.65659</c:v>
                </c:pt>
                <c:pt idx="1651">
                  <c:v>1.6556900000000001</c:v>
                </c:pt>
                <c:pt idx="1652">
                  <c:v>1.65479</c:v>
                </c:pt>
                <c:pt idx="1653">
                  <c:v>1.6538900000000001</c:v>
                </c:pt>
                <c:pt idx="1654">
                  <c:v>1.65299</c:v>
                </c:pt>
                <c:pt idx="1655">
                  <c:v>1.6520900000000001</c:v>
                </c:pt>
                <c:pt idx="1656">
                  <c:v>1.6511899999999999</c:v>
                </c:pt>
                <c:pt idx="1657">
                  <c:v>1.65029</c:v>
                </c:pt>
                <c:pt idx="1658">
                  <c:v>1.6493899999999999</c:v>
                </c:pt>
                <c:pt idx="1659">
                  <c:v>1.64849</c:v>
                </c:pt>
                <c:pt idx="1660">
                  <c:v>1.6475900000000001</c:v>
                </c:pt>
                <c:pt idx="1661">
                  <c:v>1.64669</c:v>
                </c:pt>
                <c:pt idx="1662">
                  <c:v>1.6457900000000001</c:v>
                </c:pt>
                <c:pt idx="1663">
                  <c:v>1.64489</c:v>
                </c:pt>
                <c:pt idx="1664">
                  <c:v>1.6439900000000001</c:v>
                </c:pt>
                <c:pt idx="1665">
                  <c:v>1.6430899999999999</c:v>
                </c:pt>
                <c:pt idx="1666">
                  <c:v>1.64219</c:v>
                </c:pt>
                <c:pt idx="1667">
                  <c:v>1.6412899999999999</c:v>
                </c:pt>
                <c:pt idx="1668">
                  <c:v>1.64039</c:v>
                </c:pt>
                <c:pt idx="1669">
                  <c:v>1.6394899999999999</c:v>
                </c:pt>
                <c:pt idx="1670">
                  <c:v>1.63859</c:v>
                </c:pt>
                <c:pt idx="1671">
                  <c:v>1.6376900000000001</c:v>
                </c:pt>
                <c:pt idx="1672">
                  <c:v>1.63679</c:v>
                </c:pt>
                <c:pt idx="1673">
                  <c:v>1.6358900000000001</c:v>
                </c:pt>
                <c:pt idx="1674">
                  <c:v>1.6349899999999999</c:v>
                </c:pt>
                <c:pt idx="1675">
                  <c:v>1.63409</c:v>
                </c:pt>
                <c:pt idx="1676">
                  <c:v>1.6331899999999999</c:v>
                </c:pt>
                <c:pt idx="1677">
                  <c:v>1.63229</c:v>
                </c:pt>
                <c:pt idx="1678">
                  <c:v>1.6313899999999999</c:v>
                </c:pt>
                <c:pt idx="1679">
                  <c:v>1.63049</c:v>
                </c:pt>
                <c:pt idx="1680">
                  <c:v>1.6295900000000001</c:v>
                </c:pt>
                <c:pt idx="1681">
                  <c:v>1.62869</c:v>
                </c:pt>
                <c:pt idx="1682">
                  <c:v>1.6277900000000001</c:v>
                </c:pt>
                <c:pt idx="1683">
                  <c:v>1.6268899999999999</c:v>
                </c:pt>
                <c:pt idx="1684">
                  <c:v>1.62599</c:v>
                </c:pt>
                <c:pt idx="1685">
                  <c:v>1.6250899999999999</c:v>
                </c:pt>
                <c:pt idx="1686">
                  <c:v>1.62419</c:v>
                </c:pt>
                <c:pt idx="1687">
                  <c:v>1.6232899999999999</c:v>
                </c:pt>
                <c:pt idx="1688">
                  <c:v>1.62239</c:v>
                </c:pt>
                <c:pt idx="1689">
                  <c:v>1.6214900000000001</c:v>
                </c:pt>
                <c:pt idx="1690">
                  <c:v>1.62059</c:v>
                </c:pt>
                <c:pt idx="1691">
                  <c:v>1.6196900000000001</c:v>
                </c:pt>
                <c:pt idx="1692">
                  <c:v>1.61879</c:v>
                </c:pt>
                <c:pt idx="1693">
                  <c:v>1.6178900000000001</c:v>
                </c:pt>
                <c:pt idx="1694">
                  <c:v>1.6169899999999999</c:v>
                </c:pt>
                <c:pt idx="1695">
                  <c:v>1.61609</c:v>
                </c:pt>
                <c:pt idx="1696">
                  <c:v>1.6151899999999999</c:v>
                </c:pt>
                <c:pt idx="1697">
                  <c:v>1.61429</c:v>
                </c:pt>
                <c:pt idx="1698">
                  <c:v>1.6133900000000001</c:v>
                </c:pt>
                <c:pt idx="1699">
                  <c:v>1.61249</c:v>
                </c:pt>
                <c:pt idx="1700">
                  <c:v>1.6115900000000001</c:v>
                </c:pt>
                <c:pt idx="1701">
                  <c:v>1.61069</c:v>
                </c:pt>
                <c:pt idx="1702">
                  <c:v>1.6097900000000001</c:v>
                </c:pt>
                <c:pt idx="1703">
                  <c:v>1.6088899999999999</c:v>
                </c:pt>
                <c:pt idx="1704">
                  <c:v>1.60799</c:v>
                </c:pt>
                <c:pt idx="1705">
                  <c:v>1.6070899999999999</c:v>
                </c:pt>
                <c:pt idx="1706">
                  <c:v>1.60619</c:v>
                </c:pt>
                <c:pt idx="1707">
                  <c:v>1.6052900000000001</c:v>
                </c:pt>
                <c:pt idx="1708">
                  <c:v>1.60439</c:v>
                </c:pt>
                <c:pt idx="1709">
                  <c:v>1.6034900000000001</c:v>
                </c:pt>
                <c:pt idx="1710">
                  <c:v>1.60259</c:v>
                </c:pt>
                <c:pt idx="1711">
                  <c:v>1.6016900000000001</c:v>
                </c:pt>
                <c:pt idx="1712">
                  <c:v>1.6007899999999999</c:v>
                </c:pt>
                <c:pt idx="1713">
                  <c:v>1.59989</c:v>
                </c:pt>
                <c:pt idx="1714">
                  <c:v>1.5989899999999999</c:v>
                </c:pt>
                <c:pt idx="1715">
                  <c:v>1.59809</c:v>
                </c:pt>
                <c:pt idx="1716">
                  <c:v>1.5971900000000001</c:v>
                </c:pt>
                <c:pt idx="1717">
                  <c:v>1.59629</c:v>
                </c:pt>
                <c:pt idx="1718">
                  <c:v>1.5953900000000001</c:v>
                </c:pt>
                <c:pt idx="1719">
                  <c:v>1.59449</c:v>
                </c:pt>
                <c:pt idx="1720">
                  <c:v>1.5935900000000001</c:v>
                </c:pt>
                <c:pt idx="1721">
                  <c:v>1.5926899999999999</c:v>
                </c:pt>
                <c:pt idx="1722">
                  <c:v>1.59179</c:v>
                </c:pt>
                <c:pt idx="1723">
                  <c:v>1.5908899999999999</c:v>
                </c:pt>
                <c:pt idx="1724">
                  <c:v>1.58999</c:v>
                </c:pt>
                <c:pt idx="1725">
                  <c:v>1.5890899999999999</c:v>
                </c:pt>
                <c:pt idx="1726">
                  <c:v>1.58819</c:v>
                </c:pt>
                <c:pt idx="1727">
                  <c:v>1.5872900000000001</c:v>
                </c:pt>
                <c:pt idx="1728">
                  <c:v>1.58639</c:v>
                </c:pt>
                <c:pt idx="1729">
                  <c:v>1.5854900000000001</c:v>
                </c:pt>
                <c:pt idx="1730">
                  <c:v>1.5845899999999999</c:v>
                </c:pt>
                <c:pt idx="1731">
                  <c:v>1.58369</c:v>
                </c:pt>
                <c:pt idx="1732">
                  <c:v>1.5827899999999999</c:v>
                </c:pt>
                <c:pt idx="1733">
                  <c:v>1.58189</c:v>
                </c:pt>
                <c:pt idx="1734">
                  <c:v>1.5809899999999999</c:v>
                </c:pt>
                <c:pt idx="1735">
                  <c:v>1.58009</c:v>
                </c:pt>
                <c:pt idx="1736">
                  <c:v>1.5791900000000001</c:v>
                </c:pt>
                <c:pt idx="1737">
                  <c:v>1.57829</c:v>
                </c:pt>
                <c:pt idx="1738">
                  <c:v>1.5773900000000001</c:v>
                </c:pt>
                <c:pt idx="1739">
                  <c:v>1.5764899999999999</c:v>
                </c:pt>
                <c:pt idx="1740">
                  <c:v>1.57559</c:v>
                </c:pt>
                <c:pt idx="1741">
                  <c:v>1.5746899999999999</c:v>
                </c:pt>
                <c:pt idx="1742">
                  <c:v>1.57379</c:v>
                </c:pt>
                <c:pt idx="1743">
                  <c:v>1.5728899999999999</c:v>
                </c:pt>
                <c:pt idx="1744">
                  <c:v>1.57199</c:v>
                </c:pt>
                <c:pt idx="1745">
                  <c:v>1.5710900000000001</c:v>
                </c:pt>
                <c:pt idx="1746">
                  <c:v>1.57019</c:v>
                </c:pt>
                <c:pt idx="1747">
                  <c:v>1.5692900000000001</c:v>
                </c:pt>
                <c:pt idx="1748">
                  <c:v>1.56839</c:v>
                </c:pt>
                <c:pt idx="1749">
                  <c:v>1.56749</c:v>
                </c:pt>
                <c:pt idx="1750">
                  <c:v>1.5665899999999999</c:v>
                </c:pt>
                <c:pt idx="1751">
                  <c:v>1.56569</c:v>
                </c:pt>
                <c:pt idx="1752">
                  <c:v>1.5647899999999999</c:v>
                </c:pt>
                <c:pt idx="1753">
                  <c:v>1.56389</c:v>
                </c:pt>
                <c:pt idx="1754">
                  <c:v>1.5629900000000001</c:v>
                </c:pt>
                <c:pt idx="1755">
                  <c:v>1.56209</c:v>
                </c:pt>
                <c:pt idx="1756">
                  <c:v>1.5611900000000001</c:v>
                </c:pt>
                <c:pt idx="1757">
                  <c:v>1.56029</c:v>
                </c:pt>
                <c:pt idx="1758">
                  <c:v>1.5593900000000001</c:v>
                </c:pt>
                <c:pt idx="1759">
                  <c:v>1.5584899999999999</c:v>
                </c:pt>
                <c:pt idx="1760">
                  <c:v>1.55759</c:v>
                </c:pt>
                <c:pt idx="1761">
                  <c:v>1.5566899999999999</c:v>
                </c:pt>
                <c:pt idx="1762">
                  <c:v>1.55579</c:v>
                </c:pt>
                <c:pt idx="1763">
                  <c:v>1.5548900000000001</c:v>
                </c:pt>
                <c:pt idx="1764">
                  <c:v>1.55399</c:v>
                </c:pt>
                <c:pt idx="1765">
                  <c:v>1.5530900000000001</c:v>
                </c:pt>
                <c:pt idx="1766">
                  <c:v>1.55219</c:v>
                </c:pt>
                <c:pt idx="1767">
                  <c:v>1.5512900000000001</c:v>
                </c:pt>
                <c:pt idx="1768">
                  <c:v>1.5503899999999999</c:v>
                </c:pt>
                <c:pt idx="1769">
                  <c:v>1.54949</c:v>
                </c:pt>
                <c:pt idx="1770">
                  <c:v>1.5485899999999999</c:v>
                </c:pt>
                <c:pt idx="1771">
                  <c:v>1.54769</c:v>
                </c:pt>
                <c:pt idx="1772">
                  <c:v>1.5467900000000001</c:v>
                </c:pt>
                <c:pt idx="1773">
                  <c:v>1.54589</c:v>
                </c:pt>
                <c:pt idx="1774">
                  <c:v>1.5449900000000001</c:v>
                </c:pt>
                <c:pt idx="1775">
                  <c:v>1.54409</c:v>
                </c:pt>
                <c:pt idx="1776">
                  <c:v>1.5431900000000001</c:v>
                </c:pt>
                <c:pt idx="1777">
                  <c:v>1.5422899999999999</c:v>
                </c:pt>
                <c:pt idx="1778">
                  <c:v>1.54139</c:v>
                </c:pt>
                <c:pt idx="1779">
                  <c:v>1.5404899999999999</c:v>
                </c:pt>
                <c:pt idx="1780">
                  <c:v>1.53959</c:v>
                </c:pt>
                <c:pt idx="1781">
                  <c:v>1.5386899999999999</c:v>
                </c:pt>
                <c:pt idx="1782">
                  <c:v>1.53779</c:v>
                </c:pt>
                <c:pt idx="1783">
                  <c:v>1.5368900000000001</c:v>
                </c:pt>
                <c:pt idx="1784">
                  <c:v>1.53599</c:v>
                </c:pt>
                <c:pt idx="1785">
                  <c:v>1.5350900000000001</c:v>
                </c:pt>
                <c:pt idx="1786">
                  <c:v>1.5341899999999999</c:v>
                </c:pt>
                <c:pt idx="1787">
                  <c:v>1.53329</c:v>
                </c:pt>
                <c:pt idx="1788">
                  <c:v>1.5323899999999999</c:v>
                </c:pt>
                <c:pt idx="1789">
                  <c:v>1.53149</c:v>
                </c:pt>
                <c:pt idx="1790">
                  <c:v>1.5305899999999999</c:v>
                </c:pt>
                <c:pt idx="1791">
                  <c:v>1.52969</c:v>
                </c:pt>
                <c:pt idx="1792">
                  <c:v>1.5287900000000001</c:v>
                </c:pt>
                <c:pt idx="1793">
                  <c:v>1.52789</c:v>
                </c:pt>
                <c:pt idx="1794">
                  <c:v>1.5269900000000001</c:v>
                </c:pt>
                <c:pt idx="1795">
                  <c:v>1.5260899999999999</c:v>
                </c:pt>
                <c:pt idx="1796">
                  <c:v>1.52519</c:v>
                </c:pt>
                <c:pt idx="1797">
                  <c:v>1.5242899999999999</c:v>
                </c:pt>
                <c:pt idx="1798">
                  <c:v>1.52339</c:v>
                </c:pt>
                <c:pt idx="1799">
                  <c:v>1.5224899999999999</c:v>
                </c:pt>
                <c:pt idx="1800">
                  <c:v>1.52159</c:v>
                </c:pt>
                <c:pt idx="1801">
                  <c:v>1.5206900000000001</c:v>
                </c:pt>
                <c:pt idx="1802">
                  <c:v>1.51979</c:v>
                </c:pt>
                <c:pt idx="1803">
                  <c:v>1.5188900000000001</c:v>
                </c:pt>
                <c:pt idx="1804">
                  <c:v>1.51799</c:v>
                </c:pt>
                <c:pt idx="1805">
                  <c:v>1.51709</c:v>
                </c:pt>
                <c:pt idx="1806">
                  <c:v>1.5161899999999999</c:v>
                </c:pt>
                <c:pt idx="1807">
                  <c:v>1.51529</c:v>
                </c:pt>
                <c:pt idx="1808">
                  <c:v>1.5143899999999999</c:v>
                </c:pt>
                <c:pt idx="1809">
                  <c:v>1.51349</c:v>
                </c:pt>
                <c:pt idx="1810">
                  <c:v>1.5125900000000001</c:v>
                </c:pt>
                <c:pt idx="1811">
                  <c:v>1.51169</c:v>
                </c:pt>
                <c:pt idx="1812">
                  <c:v>1.5107900000000001</c:v>
                </c:pt>
                <c:pt idx="1813">
                  <c:v>1.50989</c:v>
                </c:pt>
                <c:pt idx="1814">
                  <c:v>1.5089900000000001</c:v>
                </c:pt>
                <c:pt idx="1815">
                  <c:v>1.5080899999999999</c:v>
                </c:pt>
                <c:pt idx="1816">
                  <c:v>1.50719</c:v>
                </c:pt>
                <c:pt idx="1817">
                  <c:v>1.5062899999999999</c:v>
                </c:pt>
                <c:pt idx="1818">
                  <c:v>1.50539</c:v>
                </c:pt>
                <c:pt idx="1819">
                  <c:v>1.5044900000000001</c:v>
                </c:pt>
                <c:pt idx="1820">
                  <c:v>1.50359</c:v>
                </c:pt>
                <c:pt idx="1821">
                  <c:v>1.5026900000000001</c:v>
                </c:pt>
                <c:pt idx="1822">
                  <c:v>1.50179</c:v>
                </c:pt>
                <c:pt idx="1823">
                  <c:v>1.5008900000000001</c:v>
                </c:pt>
                <c:pt idx="1824">
                  <c:v>1.4999899999999999</c:v>
                </c:pt>
                <c:pt idx="1825">
                  <c:v>1.49909</c:v>
                </c:pt>
                <c:pt idx="1826">
                  <c:v>1.4981899999999999</c:v>
                </c:pt>
                <c:pt idx="1827">
                  <c:v>1.49729</c:v>
                </c:pt>
                <c:pt idx="1828">
                  <c:v>1.4963900000000001</c:v>
                </c:pt>
                <c:pt idx="1829">
                  <c:v>1.49549</c:v>
                </c:pt>
                <c:pt idx="1830">
                  <c:v>1.4945900000000001</c:v>
                </c:pt>
                <c:pt idx="1831">
                  <c:v>1.49369</c:v>
                </c:pt>
                <c:pt idx="1832">
                  <c:v>1.4927900000000001</c:v>
                </c:pt>
                <c:pt idx="1833">
                  <c:v>1.4918899999999999</c:v>
                </c:pt>
                <c:pt idx="1834">
                  <c:v>1.49099</c:v>
                </c:pt>
                <c:pt idx="1835">
                  <c:v>1.4900899999999999</c:v>
                </c:pt>
                <c:pt idx="1836">
                  <c:v>1.48919</c:v>
                </c:pt>
                <c:pt idx="1837">
                  <c:v>1.4882899999999999</c:v>
                </c:pt>
                <c:pt idx="1838">
                  <c:v>1.48739</c:v>
                </c:pt>
                <c:pt idx="1839">
                  <c:v>1.4864900000000001</c:v>
                </c:pt>
                <c:pt idx="1840">
                  <c:v>1.48559</c:v>
                </c:pt>
                <c:pt idx="1841">
                  <c:v>1.4846900000000001</c:v>
                </c:pt>
                <c:pt idx="1842">
                  <c:v>1.4837899999999999</c:v>
                </c:pt>
                <c:pt idx="1843">
                  <c:v>1.48289</c:v>
                </c:pt>
                <c:pt idx="1844">
                  <c:v>1.4819899999999999</c:v>
                </c:pt>
                <c:pt idx="1845">
                  <c:v>1.48109</c:v>
                </c:pt>
                <c:pt idx="1846">
                  <c:v>1.4801899999999999</c:v>
                </c:pt>
                <c:pt idx="1847">
                  <c:v>1.47929</c:v>
                </c:pt>
                <c:pt idx="1848">
                  <c:v>1.4783900000000001</c:v>
                </c:pt>
                <c:pt idx="1849">
                  <c:v>1.47749</c:v>
                </c:pt>
                <c:pt idx="1850">
                  <c:v>1.4765900000000001</c:v>
                </c:pt>
                <c:pt idx="1851">
                  <c:v>1.4756899999999999</c:v>
                </c:pt>
                <c:pt idx="1852">
                  <c:v>1.47479</c:v>
                </c:pt>
                <c:pt idx="1853">
                  <c:v>1.4738899999999999</c:v>
                </c:pt>
                <c:pt idx="1854">
                  <c:v>1.47299</c:v>
                </c:pt>
                <c:pt idx="1855">
                  <c:v>1.4720899999999999</c:v>
                </c:pt>
                <c:pt idx="1856">
                  <c:v>1.47119</c:v>
                </c:pt>
                <c:pt idx="1857">
                  <c:v>1.4702900000000001</c:v>
                </c:pt>
                <c:pt idx="1858">
                  <c:v>1.46939</c:v>
                </c:pt>
                <c:pt idx="1859">
                  <c:v>1.4684900000000001</c:v>
                </c:pt>
                <c:pt idx="1860">
                  <c:v>1.46759</c:v>
                </c:pt>
                <c:pt idx="1861">
                  <c:v>1.46669</c:v>
                </c:pt>
                <c:pt idx="1862">
                  <c:v>1.4657899999999999</c:v>
                </c:pt>
                <c:pt idx="1863">
                  <c:v>1.46489</c:v>
                </c:pt>
                <c:pt idx="1864">
                  <c:v>1.4639899999999999</c:v>
                </c:pt>
                <c:pt idx="1865">
                  <c:v>1.46309</c:v>
                </c:pt>
                <c:pt idx="1866">
                  <c:v>1.4621900000000001</c:v>
                </c:pt>
                <c:pt idx="1867">
                  <c:v>1.46129</c:v>
                </c:pt>
                <c:pt idx="1868">
                  <c:v>1.4603900000000001</c:v>
                </c:pt>
                <c:pt idx="1869">
                  <c:v>1.45949</c:v>
                </c:pt>
                <c:pt idx="1870">
                  <c:v>1.4585900000000001</c:v>
                </c:pt>
                <c:pt idx="1871">
                  <c:v>1.4576899999999999</c:v>
                </c:pt>
                <c:pt idx="1872">
                  <c:v>1.45679</c:v>
                </c:pt>
                <c:pt idx="1873">
                  <c:v>1.4558899999999999</c:v>
                </c:pt>
                <c:pt idx="1874">
                  <c:v>1.45499</c:v>
                </c:pt>
                <c:pt idx="1875">
                  <c:v>1.4540900000000001</c:v>
                </c:pt>
                <c:pt idx="1876">
                  <c:v>1.45319</c:v>
                </c:pt>
                <c:pt idx="1877">
                  <c:v>1.4522900000000001</c:v>
                </c:pt>
                <c:pt idx="1878">
                  <c:v>1.45139</c:v>
                </c:pt>
                <c:pt idx="1879">
                  <c:v>1.4504900000000001</c:v>
                </c:pt>
                <c:pt idx="1880">
                  <c:v>1.4495899999999999</c:v>
                </c:pt>
                <c:pt idx="1881">
                  <c:v>1.44869</c:v>
                </c:pt>
                <c:pt idx="1882">
                  <c:v>1.4477899999999999</c:v>
                </c:pt>
                <c:pt idx="1883">
                  <c:v>1.44689</c:v>
                </c:pt>
                <c:pt idx="1884">
                  <c:v>1.4459900000000001</c:v>
                </c:pt>
                <c:pt idx="1885">
                  <c:v>1.44509</c:v>
                </c:pt>
                <c:pt idx="1886">
                  <c:v>1.4441900000000001</c:v>
                </c:pt>
                <c:pt idx="1887">
                  <c:v>1.44329</c:v>
                </c:pt>
                <c:pt idx="1888">
                  <c:v>1.4423900000000001</c:v>
                </c:pt>
                <c:pt idx="1889">
                  <c:v>1.4414899999999999</c:v>
                </c:pt>
                <c:pt idx="1890">
                  <c:v>1.44059</c:v>
                </c:pt>
                <c:pt idx="1891">
                  <c:v>1.4396899999999999</c:v>
                </c:pt>
                <c:pt idx="1892">
                  <c:v>1.43879</c:v>
                </c:pt>
                <c:pt idx="1893">
                  <c:v>1.4378899999999999</c:v>
                </c:pt>
                <c:pt idx="1894">
                  <c:v>1.43699</c:v>
                </c:pt>
                <c:pt idx="1895">
                  <c:v>1.4360900000000001</c:v>
                </c:pt>
                <c:pt idx="1896">
                  <c:v>1.43519</c:v>
                </c:pt>
                <c:pt idx="1897">
                  <c:v>1.4342900000000001</c:v>
                </c:pt>
                <c:pt idx="1898">
                  <c:v>1.4333899999999999</c:v>
                </c:pt>
                <c:pt idx="1899">
                  <c:v>1.43249</c:v>
                </c:pt>
                <c:pt idx="1900">
                  <c:v>1.4315899999999999</c:v>
                </c:pt>
                <c:pt idx="1901">
                  <c:v>1.43069</c:v>
                </c:pt>
                <c:pt idx="1902">
                  <c:v>1.4297899999999999</c:v>
                </c:pt>
                <c:pt idx="1903">
                  <c:v>1.42889</c:v>
                </c:pt>
                <c:pt idx="1904">
                  <c:v>1.4279900000000001</c:v>
                </c:pt>
                <c:pt idx="1905">
                  <c:v>1.42709</c:v>
                </c:pt>
                <c:pt idx="1906">
                  <c:v>1.4261900000000001</c:v>
                </c:pt>
                <c:pt idx="1907">
                  <c:v>1.4252899999999999</c:v>
                </c:pt>
                <c:pt idx="1908">
                  <c:v>1.42439</c:v>
                </c:pt>
                <c:pt idx="1909">
                  <c:v>1.4234899999999999</c:v>
                </c:pt>
                <c:pt idx="1910">
                  <c:v>1.42259</c:v>
                </c:pt>
                <c:pt idx="1911">
                  <c:v>1.4216899999999999</c:v>
                </c:pt>
                <c:pt idx="1912">
                  <c:v>1.42079</c:v>
                </c:pt>
                <c:pt idx="1913">
                  <c:v>1.4198900000000001</c:v>
                </c:pt>
                <c:pt idx="1914">
                  <c:v>1.41899</c:v>
                </c:pt>
                <c:pt idx="1915">
                  <c:v>1.4180900000000001</c:v>
                </c:pt>
                <c:pt idx="1916">
                  <c:v>1.4171899999999999</c:v>
                </c:pt>
                <c:pt idx="1917">
                  <c:v>1.41629</c:v>
                </c:pt>
                <c:pt idx="1918">
                  <c:v>1.4153899999999999</c:v>
                </c:pt>
                <c:pt idx="1919">
                  <c:v>1.41449</c:v>
                </c:pt>
                <c:pt idx="1920">
                  <c:v>1.4135899999999999</c:v>
                </c:pt>
                <c:pt idx="1921">
                  <c:v>1.41269</c:v>
                </c:pt>
                <c:pt idx="1922">
                  <c:v>1.4117900000000001</c:v>
                </c:pt>
                <c:pt idx="1923">
                  <c:v>1.41089</c:v>
                </c:pt>
                <c:pt idx="1924">
                  <c:v>1.4099900000000001</c:v>
                </c:pt>
                <c:pt idx="1925">
                  <c:v>1.40909</c:v>
                </c:pt>
                <c:pt idx="1926">
                  <c:v>1.4081900000000001</c:v>
                </c:pt>
                <c:pt idx="1927">
                  <c:v>1.4072899999999999</c:v>
                </c:pt>
                <c:pt idx="1928">
                  <c:v>1.40639</c:v>
                </c:pt>
                <c:pt idx="1929">
                  <c:v>1.4054899999999999</c:v>
                </c:pt>
                <c:pt idx="1930">
                  <c:v>1.40459</c:v>
                </c:pt>
                <c:pt idx="1931">
                  <c:v>1.4036900000000001</c:v>
                </c:pt>
                <c:pt idx="1932">
                  <c:v>1.40279</c:v>
                </c:pt>
                <c:pt idx="1933">
                  <c:v>1.4018900000000001</c:v>
                </c:pt>
                <c:pt idx="1934">
                  <c:v>1.40099</c:v>
                </c:pt>
                <c:pt idx="1935">
                  <c:v>1.4000900000000001</c:v>
                </c:pt>
                <c:pt idx="1936">
                  <c:v>1.3991899999999999</c:v>
                </c:pt>
                <c:pt idx="1937">
                  <c:v>1.39829</c:v>
                </c:pt>
                <c:pt idx="1938">
                  <c:v>1.3973899999999999</c:v>
                </c:pt>
                <c:pt idx="1939">
                  <c:v>1.39649</c:v>
                </c:pt>
                <c:pt idx="1940">
                  <c:v>1.3955900000000001</c:v>
                </c:pt>
                <c:pt idx="1941">
                  <c:v>1.39469</c:v>
                </c:pt>
                <c:pt idx="1942">
                  <c:v>1.3937900000000001</c:v>
                </c:pt>
                <c:pt idx="1943">
                  <c:v>1.39289</c:v>
                </c:pt>
                <c:pt idx="1944">
                  <c:v>1.3919900000000001</c:v>
                </c:pt>
                <c:pt idx="1945">
                  <c:v>1.3910899999999999</c:v>
                </c:pt>
                <c:pt idx="1946">
                  <c:v>1.39019</c:v>
                </c:pt>
                <c:pt idx="1947">
                  <c:v>1.3892899999999999</c:v>
                </c:pt>
                <c:pt idx="1948">
                  <c:v>1.38839</c:v>
                </c:pt>
                <c:pt idx="1949">
                  <c:v>1.3874899999999999</c:v>
                </c:pt>
                <c:pt idx="1950">
                  <c:v>1.38659</c:v>
                </c:pt>
                <c:pt idx="1951">
                  <c:v>1.3856900000000001</c:v>
                </c:pt>
                <c:pt idx="1952">
                  <c:v>1.38479</c:v>
                </c:pt>
                <c:pt idx="1953">
                  <c:v>1.3838900000000001</c:v>
                </c:pt>
                <c:pt idx="1954">
                  <c:v>1.3829899999999999</c:v>
                </c:pt>
                <c:pt idx="1955">
                  <c:v>1.38209</c:v>
                </c:pt>
                <c:pt idx="1956">
                  <c:v>1.3811899999999999</c:v>
                </c:pt>
                <c:pt idx="1957">
                  <c:v>1.38029</c:v>
                </c:pt>
                <c:pt idx="1958">
                  <c:v>1.3793899999999999</c:v>
                </c:pt>
                <c:pt idx="1959">
                  <c:v>1.37849</c:v>
                </c:pt>
                <c:pt idx="1960">
                  <c:v>1.3775900000000001</c:v>
                </c:pt>
                <c:pt idx="1961">
                  <c:v>1.37669</c:v>
                </c:pt>
                <c:pt idx="1962">
                  <c:v>1.3757900000000001</c:v>
                </c:pt>
                <c:pt idx="1963">
                  <c:v>1.3748899999999999</c:v>
                </c:pt>
                <c:pt idx="1964">
                  <c:v>1.37399</c:v>
                </c:pt>
                <c:pt idx="1965">
                  <c:v>1.3730899999999999</c:v>
                </c:pt>
                <c:pt idx="1966">
                  <c:v>1.37219</c:v>
                </c:pt>
                <c:pt idx="1967">
                  <c:v>1.3712899999999999</c:v>
                </c:pt>
                <c:pt idx="1968">
                  <c:v>1.37039</c:v>
                </c:pt>
                <c:pt idx="1969">
                  <c:v>1.3694900000000001</c:v>
                </c:pt>
                <c:pt idx="1970">
                  <c:v>1.36859</c:v>
                </c:pt>
                <c:pt idx="1971">
                  <c:v>1.3676900000000001</c:v>
                </c:pt>
                <c:pt idx="1972">
                  <c:v>1.3667899999999999</c:v>
                </c:pt>
                <c:pt idx="1973">
                  <c:v>1.36589</c:v>
                </c:pt>
                <c:pt idx="1974">
                  <c:v>1.3649899999999999</c:v>
                </c:pt>
                <c:pt idx="1975">
                  <c:v>1.36409</c:v>
                </c:pt>
                <c:pt idx="1976">
                  <c:v>1.3631899999999999</c:v>
                </c:pt>
                <c:pt idx="1977">
                  <c:v>1.36229</c:v>
                </c:pt>
                <c:pt idx="1978">
                  <c:v>1.3613900000000001</c:v>
                </c:pt>
                <c:pt idx="1979">
                  <c:v>1.36049</c:v>
                </c:pt>
                <c:pt idx="1980">
                  <c:v>1.3595900000000001</c:v>
                </c:pt>
                <c:pt idx="1981">
                  <c:v>1.35869</c:v>
                </c:pt>
                <c:pt idx="1982">
                  <c:v>1.3577900000000001</c:v>
                </c:pt>
                <c:pt idx="1983">
                  <c:v>1.3568899999999999</c:v>
                </c:pt>
                <c:pt idx="1984">
                  <c:v>1.35599</c:v>
                </c:pt>
                <c:pt idx="1985">
                  <c:v>1.3550899999999999</c:v>
                </c:pt>
                <c:pt idx="1986">
                  <c:v>1.35419</c:v>
                </c:pt>
                <c:pt idx="1987">
                  <c:v>1.3532900000000001</c:v>
                </c:pt>
                <c:pt idx="1988">
                  <c:v>1.35239</c:v>
                </c:pt>
                <c:pt idx="1989">
                  <c:v>1.3514900000000001</c:v>
                </c:pt>
                <c:pt idx="1990">
                  <c:v>1.35059</c:v>
                </c:pt>
                <c:pt idx="1991">
                  <c:v>1.3496900000000001</c:v>
                </c:pt>
                <c:pt idx="1992">
                  <c:v>1.3487899999999999</c:v>
                </c:pt>
                <c:pt idx="1993">
                  <c:v>1.34789</c:v>
                </c:pt>
                <c:pt idx="1994">
                  <c:v>1.3469899999999999</c:v>
                </c:pt>
                <c:pt idx="1995">
                  <c:v>1.34609</c:v>
                </c:pt>
                <c:pt idx="1996">
                  <c:v>1.3451900000000001</c:v>
                </c:pt>
                <c:pt idx="1997">
                  <c:v>1.34429</c:v>
                </c:pt>
                <c:pt idx="1998">
                  <c:v>1.3433900000000001</c:v>
                </c:pt>
                <c:pt idx="1999">
                  <c:v>1.34249</c:v>
                </c:pt>
                <c:pt idx="2000">
                  <c:v>1.3415900000000001</c:v>
                </c:pt>
                <c:pt idx="2001">
                  <c:v>1.3406899999999999</c:v>
                </c:pt>
                <c:pt idx="2002">
                  <c:v>1.33979</c:v>
                </c:pt>
                <c:pt idx="2003">
                  <c:v>1.3388899999999999</c:v>
                </c:pt>
                <c:pt idx="2004">
                  <c:v>1.33799</c:v>
                </c:pt>
                <c:pt idx="2005">
                  <c:v>1.3370899999999999</c:v>
                </c:pt>
                <c:pt idx="2006">
                  <c:v>1.33619</c:v>
                </c:pt>
                <c:pt idx="2007">
                  <c:v>1.3352900000000001</c:v>
                </c:pt>
                <c:pt idx="2008">
                  <c:v>1.33439</c:v>
                </c:pt>
                <c:pt idx="2009">
                  <c:v>1.3334900000000001</c:v>
                </c:pt>
                <c:pt idx="2010">
                  <c:v>1.3325899999999999</c:v>
                </c:pt>
                <c:pt idx="2011">
                  <c:v>1.33169</c:v>
                </c:pt>
                <c:pt idx="2012">
                  <c:v>1.3307899999999999</c:v>
                </c:pt>
                <c:pt idx="2013">
                  <c:v>1.32989</c:v>
                </c:pt>
                <c:pt idx="2014">
                  <c:v>1.3289899999999999</c:v>
                </c:pt>
                <c:pt idx="2015">
                  <c:v>1.32809</c:v>
                </c:pt>
                <c:pt idx="2016">
                  <c:v>1.3271900000000001</c:v>
                </c:pt>
                <c:pt idx="2017">
                  <c:v>1.32629</c:v>
                </c:pt>
                <c:pt idx="2018">
                  <c:v>1.3253900000000001</c:v>
                </c:pt>
                <c:pt idx="2019">
                  <c:v>1.3244899999999999</c:v>
                </c:pt>
                <c:pt idx="2020">
                  <c:v>1.32359</c:v>
                </c:pt>
                <c:pt idx="2021">
                  <c:v>1.3226899999999999</c:v>
                </c:pt>
                <c:pt idx="2022">
                  <c:v>1.32179</c:v>
                </c:pt>
                <c:pt idx="2023">
                  <c:v>1.3208899999999999</c:v>
                </c:pt>
                <c:pt idx="2024">
                  <c:v>1.31999</c:v>
                </c:pt>
                <c:pt idx="2025">
                  <c:v>1.3190900000000001</c:v>
                </c:pt>
                <c:pt idx="2026">
                  <c:v>1.31819</c:v>
                </c:pt>
                <c:pt idx="2027">
                  <c:v>1.3172900000000001</c:v>
                </c:pt>
                <c:pt idx="2028">
                  <c:v>1.3163899999999999</c:v>
                </c:pt>
                <c:pt idx="2029">
                  <c:v>1.31549</c:v>
                </c:pt>
                <c:pt idx="2030">
                  <c:v>1.3145899999999999</c:v>
                </c:pt>
                <c:pt idx="2031">
                  <c:v>1.31369</c:v>
                </c:pt>
                <c:pt idx="2032">
                  <c:v>1.3127899999999999</c:v>
                </c:pt>
                <c:pt idx="2033">
                  <c:v>1.31189</c:v>
                </c:pt>
                <c:pt idx="2034">
                  <c:v>1.3109900000000001</c:v>
                </c:pt>
                <c:pt idx="2035">
                  <c:v>1.31009</c:v>
                </c:pt>
                <c:pt idx="2036">
                  <c:v>1.3091900000000001</c:v>
                </c:pt>
                <c:pt idx="2037">
                  <c:v>1.30829</c:v>
                </c:pt>
                <c:pt idx="2038">
                  <c:v>1.3073900000000001</c:v>
                </c:pt>
                <c:pt idx="2039">
                  <c:v>1.3064899999999999</c:v>
                </c:pt>
                <c:pt idx="2040">
                  <c:v>1.30559</c:v>
                </c:pt>
                <c:pt idx="2041">
                  <c:v>1.3046899999999999</c:v>
                </c:pt>
                <c:pt idx="2042">
                  <c:v>1.30379</c:v>
                </c:pt>
                <c:pt idx="2043">
                  <c:v>1.3028900000000001</c:v>
                </c:pt>
                <c:pt idx="2044">
                  <c:v>1.30199</c:v>
                </c:pt>
                <c:pt idx="2045">
                  <c:v>1.3010900000000001</c:v>
                </c:pt>
                <c:pt idx="2046">
                  <c:v>1.30019</c:v>
                </c:pt>
                <c:pt idx="2047">
                  <c:v>1.2992900000000001</c:v>
                </c:pt>
                <c:pt idx="2048">
                  <c:v>1.2983899999999999</c:v>
                </c:pt>
                <c:pt idx="2049">
                  <c:v>1.29749</c:v>
                </c:pt>
                <c:pt idx="2050">
                  <c:v>1.2965899999999999</c:v>
                </c:pt>
                <c:pt idx="2051">
                  <c:v>1.29569</c:v>
                </c:pt>
                <c:pt idx="2052">
                  <c:v>1.2947900000000001</c:v>
                </c:pt>
                <c:pt idx="2053">
                  <c:v>1.29389</c:v>
                </c:pt>
                <c:pt idx="2054">
                  <c:v>1.2929900000000001</c:v>
                </c:pt>
                <c:pt idx="2055">
                  <c:v>1.29209</c:v>
                </c:pt>
                <c:pt idx="2056">
                  <c:v>1.2911900000000001</c:v>
                </c:pt>
                <c:pt idx="2057">
                  <c:v>1.2902899999999999</c:v>
                </c:pt>
                <c:pt idx="2058">
                  <c:v>1.28939</c:v>
                </c:pt>
                <c:pt idx="2059">
                  <c:v>1.2884899999999999</c:v>
                </c:pt>
                <c:pt idx="2060">
                  <c:v>1.28759</c:v>
                </c:pt>
                <c:pt idx="2061">
                  <c:v>1.2866899999999999</c:v>
                </c:pt>
                <c:pt idx="2062">
                  <c:v>1.28579</c:v>
                </c:pt>
                <c:pt idx="2063">
                  <c:v>1.2848900000000001</c:v>
                </c:pt>
                <c:pt idx="2064">
                  <c:v>1.28399</c:v>
                </c:pt>
                <c:pt idx="2065">
                  <c:v>1.2830900000000001</c:v>
                </c:pt>
                <c:pt idx="2066">
                  <c:v>1.2821899999999999</c:v>
                </c:pt>
                <c:pt idx="2067">
                  <c:v>1.28129</c:v>
                </c:pt>
                <c:pt idx="2068">
                  <c:v>1.2803899999999999</c:v>
                </c:pt>
                <c:pt idx="2069">
                  <c:v>1.27949</c:v>
                </c:pt>
                <c:pt idx="2070">
                  <c:v>1.2785899999999999</c:v>
                </c:pt>
                <c:pt idx="2071">
                  <c:v>1.27769</c:v>
                </c:pt>
                <c:pt idx="2072">
                  <c:v>1.2767900000000001</c:v>
                </c:pt>
                <c:pt idx="2073">
                  <c:v>1.27589</c:v>
                </c:pt>
                <c:pt idx="2074">
                  <c:v>1.2749900000000001</c:v>
                </c:pt>
                <c:pt idx="2075">
                  <c:v>1.2740899999999999</c:v>
                </c:pt>
                <c:pt idx="2076">
                  <c:v>1.27319</c:v>
                </c:pt>
                <c:pt idx="2077">
                  <c:v>1.2722899999999999</c:v>
                </c:pt>
                <c:pt idx="2078">
                  <c:v>1.27139</c:v>
                </c:pt>
                <c:pt idx="2079">
                  <c:v>1.2704899999999999</c:v>
                </c:pt>
                <c:pt idx="2080">
                  <c:v>1.26959</c:v>
                </c:pt>
                <c:pt idx="2081">
                  <c:v>1.2686900000000001</c:v>
                </c:pt>
                <c:pt idx="2082">
                  <c:v>1.26779</c:v>
                </c:pt>
                <c:pt idx="2083">
                  <c:v>1.2668900000000001</c:v>
                </c:pt>
                <c:pt idx="2084">
                  <c:v>1.2659899999999999</c:v>
                </c:pt>
                <c:pt idx="2085">
                  <c:v>1.26509</c:v>
                </c:pt>
                <c:pt idx="2086">
                  <c:v>1.2641899999999999</c:v>
                </c:pt>
                <c:pt idx="2087">
                  <c:v>1.26329</c:v>
                </c:pt>
                <c:pt idx="2088">
                  <c:v>1.2623899999999999</c:v>
                </c:pt>
                <c:pt idx="2089">
                  <c:v>1.26149</c:v>
                </c:pt>
                <c:pt idx="2090">
                  <c:v>1.2605900000000001</c:v>
                </c:pt>
                <c:pt idx="2091">
                  <c:v>1.25969</c:v>
                </c:pt>
                <c:pt idx="2092">
                  <c:v>1.2587900000000001</c:v>
                </c:pt>
                <c:pt idx="2093">
                  <c:v>1.25789</c:v>
                </c:pt>
                <c:pt idx="2094">
                  <c:v>1.2569900000000001</c:v>
                </c:pt>
                <c:pt idx="2095">
                  <c:v>1.2560899999999999</c:v>
                </c:pt>
                <c:pt idx="2096">
                  <c:v>1.25519</c:v>
                </c:pt>
                <c:pt idx="2097">
                  <c:v>1.2542899999999999</c:v>
                </c:pt>
                <c:pt idx="2098">
                  <c:v>1.25339</c:v>
                </c:pt>
                <c:pt idx="2099">
                  <c:v>1.2524900000000001</c:v>
                </c:pt>
                <c:pt idx="2100">
                  <c:v>1.25159</c:v>
                </c:pt>
                <c:pt idx="2101">
                  <c:v>1.2506900000000001</c:v>
                </c:pt>
                <c:pt idx="2102">
                  <c:v>1.24979</c:v>
                </c:pt>
                <c:pt idx="2103">
                  <c:v>1.2488900000000001</c:v>
                </c:pt>
                <c:pt idx="2104">
                  <c:v>1.2479899999999999</c:v>
                </c:pt>
                <c:pt idx="2105">
                  <c:v>1.24709</c:v>
                </c:pt>
                <c:pt idx="2106">
                  <c:v>1.2461899999999999</c:v>
                </c:pt>
                <c:pt idx="2107">
                  <c:v>1.24529</c:v>
                </c:pt>
                <c:pt idx="2108">
                  <c:v>1.2443900000000001</c:v>
                </c:pt>
                <c:pt idx="2109">
                  <c:v>1.24349</c:v>
                </c:pt>
                <c:pt idx="2110">
                  <c:v>1.2425900000000001</c:v>
                </c:pt>
                <c:pt idx="2111">
                  <c:v>1.24169</c:v>
                </c:pt>
                <c:pt idx="2112">
                  <c:v>1.2407900000000001</c:v>
                </c:pt>
                <c:pt idx="2113">
                  <c:v>1.2398899999999999</c:v>
                </c:pt>
                <c:pt idx="2114">
                  <c:v>1.23899</c:v>
                </c:pt>
                <c:pt idx="2115">
                  <c:v>1.2380899999999999</c:v>
                </c:pt>
                <c:pt idx="2116">
                  <c:v>1.23719</c:v>
                </c:pt>
                <c:pt idx="2117">
                  <c:v>1.2362899999999999</c:v>
                </c:pt>
                <c:pt idx="2118">
                  <c:v>1.23539</c:v>
                </c:pt>
                <c:pt idx="2119">
                  <c:v>1.2344900000000001</c:v>
                </c:pt>
                <c:pt idx="2120">
                  <c:v>1.23359</c:v>
                </c:pt>
                <c:pt idx="2121">
                  <c:v>1.2326900000000001</c:v>
                </c:pt>
                <c:pt idx="2122">
                  <c:v>1.2317899999999999</c:v>
                </c:pt>
                <c:pt idx="2123">
                  <c:v>1.23089</c:v>
                </c:pt>
                <c:pt idx="2124">
                  <c:v>1.2299899999999999</c:v>
                </c:pt>
                <c:pt idx="2125">
                  <c:v>1.22909</c:v>
                </c:pt>
                <c:pt idx="2126">
                  <c:v>1.2281899999999999</c:v>
                </c:pt>
                <c:pt idx="2127">
                  <c:v>1.22729</c:v>
                </c:pt>
                <c:pt idx="2128">
                  <c:v>1.2263900000000001</c:v>
                </c:pt>
                <c:pt idx="2129">
                  <c:v>1.22549</c:v>
                </c:pt>
                <c:pt idx="2130">
                  <c:v>1.2245900000000001</c:v>
                </c:pt>
                <c:pt idx="2131">
                  <c:v>1.2236899999999999</c:v>
                </c:pt>
                <c:pt idx="2132">
                  <c:v>1.22279</c:v>
                </c:pt>
                <c:pt idx="2133">
                  <c:v>1.2218899999999999</c:v>
                </c:pt>
                <c:pt idx="2134">
                  <c:v>1.22099</c:v>
                </c:pt>
                <c:pt idx="2135">
                  <c:v>1.2200899999999999</c:v>
                </c:pt>
                <c:pt idx="2136">
                  <c:v>1.21919</c:v>
                </c:pt>
                <c:pt idx="2137">
                  <c:v>1.2182900000000001</c:v>
                </c:pt>
                <c:pt idx="2138">
                  <c:v>1.21739</c:v>
                </c:pt>
                <c:pt idx="2139">
                  <c:v>1.2164900000000001</c:v>
                </c:pt>
                <c:pt idx="2140">
                  <c:v>1.2155899999999999</c:v>
                </c:pt>
                <c:pt idx="2141">
                  <c:v>1.21469</c:v>
                </c:pt>
                <c:pt idx="2142">
                  <c:v>1.2137899999999999</c:v>
                </c:pt>
                <c:pt idx="2143">
                  <c:v>1.21289</c:v>
                </c:pt>
                <c:pt idx="2144">
                  <c:v>1.2119899999999999</c:v>
                </c:pt>
                <c:pt idx="2145">
                  <c:v>1.21109</c:v>
                </c:pt>
                <c:pt idx="2146">
                  <c:v>1.2101900000000001</c:v>
                </c:pt>
                <c:pt idx="2147">
                  <c:v>1.20929</c:v>
                </c:pt>
                <c:pt idx="2148">
                  <c:v>1.2083900000000001</c:v>
                </c:pt>
                <c:pt idx="2149">
                  <c:v>1.20749</c:v>
                </c:pt>
                <c:pt idx="2150">
                  <c:v>1.2065900000000001</c:v>
                </c:pt>
                <c:pt idx="2151">
                  <c:v>1.2056899999999999</c:v>
                </c:pt>
                <c:pt idx="2152">
                  <c:v>1.20479</c:v>
                </c:pt>
                <c:pt idx="2153">
                  <c:v>1.2038899999999999</c:v>
                </c:pt>
                <c:pt idx="2154">
                  <c:v>1.20299</c:v>
                </c:pt>
                <c:pt idx="2155">
                  <c:v>1.2020900000000001</c:v>
                </c:pt>
                <c:pt idx="2156">
                  <c:v>1.20119</c:v>
                </c:pt>
                <c:pt idx="2157">
                  <c:v>1.2002900000000001</c:v>
                </c:pt>
                <c:pt idx="2158">
                  <c:v>1.19939</c:v>
                </c:pt>
                <c:pt idx="2159">
                  <c:v>1.1984900000000001</c:v>
                </c:pt>
                <c:pt idx="2160">
                  <c:v>1.1975899999999999</c:v>
                </c:pt>
                <c:pt idx="2161">
                  <c:v>1.19669</c:v>
                </c:pt>
                <c:pt idx="2162">
                  <c:v>1.1957899999999999</c:v>
                </c:pt>
                <c:pt idx="2163">
                  <c:v>1.19489</c:v>
                </c:pt>
                <c:pt idx="2164">
                  <c:v>1.1939900000000001</c:v>
                </c:pt>
                <c:pt idx="2165">
                  <c:v>1.19309</c:v>
                </c:pt>
                <c:pt idx="2166">
                  <c:v>1.1921900000000001</c:v>
                </c:pt>
                <c:pt idx="2167">
                  <c:v>1.19129</c:v>
                </c:pt>
                <c:pt idx="2168">
                  <c:v>1.1903900000000001</c:v>
                </c:pt>
                <c:pt idx="2169">
                  <c:v>1.1894899999999999</c:v>
                </c:pt>
                <c:pt idx="2170">
                  <c:v>1.18859</c:v>
                </c:pt>
                <c:pt idx="2171">
                  <c:v>1.1876899999999999</c:v>
                </c:pt>
                <c:pt idx="2172">
                  <c:v>1.18679</c:v>
                </c:pt>
                <c:pt idx="2173">
                  <c:v>1.1858900000000001</c:v>
                </c:pt>
                <c:pt idx="2174">
                  <c:v>1.18499</c:v>
                </c:pt>
                <c:pt idx="2175">
                  <c:v>1.1840900000000001</c:v>
                </c:pt>
                <c:pt idx="2176">
                  <c:v>1.18319</c:v>
                </c:pt>
                <c:pt idx="2177">
                  <c:v>1.1822900000000001</c:v>
                </c:pt>
                <c:pt idx="2178">
                  <c:v>1.1813899999999999</c:v>
                </c:pt>
                <c:pt idx="2179">
                  <c:v>1.18049</c:v>
                </c:pt>
                <c:pt idx="2180">
                  <c:v>1.1795899999999999</c:v>
                </c:pt>
                <c:pt idx="2181">
                  <c:v>1.17869</c:v>
                </c:pt>
                <c:pt idx="2182">
                  <c:v>1.1777899999999999</c:v>
                </c:pt>
                <c:pt idx="2183">
                  <c:v>1.17689</c:v>
                </c:pt>
                <c:pt idx="2184">
                  <c:v>1.1759900000000001</c:v>
                </c:pt>
                <c:pt idx="2185">
                  <c:v>1.17509</c:v>
                </c:pt>
                <c:pt idx="2186">
                  <c:v>1.1741900000000001</c:v>
                </c:pt>
                <c:pt idx="2187">
                  <c:v>1.1732899999999999</c:v>
                </c:pt>
                <c:pt idx="2188">
                  <c:v>1.17239</c:v>
                </c:pt>
                <c:pt idx="2189">
                  <c:v>1.1714899999999999</c:v>
                </c:pt>
                <c:pt idx="2190">
                  <c:v>1.17059</c:v>
                </c:pt>
                <c:pt idx="2191">
                  <c:v>1.1696899999999999</c:v>
                </c:pt>
                <c:pt idx="2192">
                  <c:v>1.16879</c:v>
                </c:pt>
                <c:pt idx="2193">
                  <c:v>1.1678900000000001</c:v>
                </c:pt>
                <c:pt idx="2194">
                  <c:v>1.16699</c:v>
                </c:pt>
                <c:pt idx="2195">
                  <c:v>1.1660900000000001</c:v>
                </c:pt>
                <c:pt idx="2196">
                  <c:v>1.1651899999999999</c:v>
                </c:pt>
                <c:pt idx="2197">
                  <c:v>1.16429</c:v>
                </c:pt>
                <c:pt idx="2198">
                  <c:v>1.1633899999999999</c:v>
                </c:pt>
                <c:pt idx="2199">
                  <c:v>1.16249</c:v>
                </c:pt>
                <c:pt idx="2200">
                  <c:v>1.1615899999999999</c:v>
                </c:pt>
                <c:pt idx="2201">
                  <c:v>1.16069</c:v>
                </c:pt>
                <c:pt idx="2202">
                  <c:v>1.1597900000000001</c:v>
                </c:pt>
                <c:pt idx="2203">
                  <c:v>1.15889</c:v>
                </c:pt>
                <c:pt idx="2204">
                  <c:v>1.1579900000000001</c:v>
                </c:pt>
                <c:pt idx="2205">
                  <c:v>1.15709</c:v>
                </c:pt>
                <c:pt idx="2206">
                  <c:v>1.1561900000000001</c:v>
                </c:pt>
                <c:pt idx="2207">
                  <c:v>1.1552899999999999</c:v>
                </c:pt>
                <c:pt idx="2208">
                  <c:v>1.15439</c:v>
                </c:pt>
                <c:pt idx="2209">
                  <c:v>1.1534899999999999</c:v>
                </c:pt>
                <c:pt idx="2210">
                  <c:v>1.15259</c:v>
                </c:pt>
                <c:pt idx="2211">
                  <c:v>1.1516900000000001</c:v>
                </c:pt>
                <c:pt idx="2212">
                  <c:v>1.15079</c:v>
                </c:pt>
                <c:pt idx="2213">
                  <c:v>1.1498900000000001</c:v>
                </c:pt>
                <c:pt idx="2214">
                  <c:v>1.14899</c:v>
                </c:pt>
                <c:pt idx="2215">
                  <c:v>1.1480900000000001</c:v>
                </c:pt>
                <c:pt idx="2216">
                  <c:v>1.1471899999999999</c:v>
                </c:pt>
                <c:pt idx="2217">
                  <c:v>1.14629</c:v>
                </c:pt>
                <c:pt idx="2218">
                  <c:v>1.1453899999999999</c:v>
                </c:pt>
                <c:pt idx="2219">
                  <c:v>1.14449</c:v>
                </c:pt>
                <c:pt idx="2220">
                  <c:v>1.1435900000000001</c:v>
                </c:pt>
                <c:pt idx="2221">
                  <c:v>1.14269</c:v>
                </c:pt>
                <c:pt idx="2222">
                  <c:v>1.1417900000000001</c:v>
                </c:pt>
                <c:pt idx="2223">
                  <c:v>1.14089</c:v>
                </c:pt>
                <c:pt idx="2224">
                  <c:v>1.1399900000000001</c:v>
                </c:pt>
                <c:pt idx="2225">
                  <c:v>1.1390899999999999</c:v>
                </c:pt>
                <c:pt idx="2226">
                  <c:v>1.13819</c:v>
                </c:pt>
                <c:pt idx="2227">
                  <c:v>1.1372899999999999</c:v>
                </c:pt>
                <c:pt idx="2228">
                  <c:v>1.13639</c:v>
                </c:pt>
                <c:pt idx="2229">
                  <c:v>1.1354900000000001</c:v>
                </c:pt>
                <c:pt idx="2230">
                  <c:v>1.13459</c:v>
                </c:pt>
                <c:pt idx="2231">
                  <c:v>1.1336900000000001</c:v>
                </c:pt>
                <c:pt idx="2232">
                  <c:v>1.13279</c:v>
                </c:pt>
                <c:pt idx="2233">
                  <c:v>1.1318900000000001</c:v>
                </c:pt>
                <c:pt idx="2234">
                  <c:v>1.1309899999999999</c:v>
                </c:pt>
                <c:pt idx="2235">
                  <c:v>1.13009</c:v>
                </c:pt>
                <c:pt idx="2236">
                  <c:v>1.1291899999999999</c:v>
                </c:pt>
                <c:pt idx="2237">
                  <c:v>1.12829</c:v>
                </c:pt>
                <c:pt idx="2238">
                  <c:v>1.1273899999999999</c:v>
                </c:pt>
                <c:pt idx="2239">
                  <c:v>1.12649</c:v>
                </c:pt>
                <c:pt idx="2240">
                  <c:v>1.1255900000000001</c:v>
                </c:pt>
                <c:pt idx="2241">
                  <c:v>1.12469</c:v>
                </c:pt>
                <c:pt idx="2242">
                  <c:v>1.1237900000000001</c:v>
                </c:pt>
                <c:pt idx="2243">
                  <c:v>1.1228899999999999</c:v>
                </c:pt>
                <c:pt idx="2244">
                  <c:v>1.12199</c:v>
                </c:pt>
                <c:pt idx="2245">
                  <c:v>1.1210899999999999</c:v>
                </c:pt>
                <c:pt idx="2246">
                  <c:v>1.12019</c:v>
                </c:pt>
                <c:pt idx="2247">
                  <c:v>1.1192899999999999</c:v>
                </c:pt>
                <c:pt idx="2248">
                  <c:v>1.11839</c:v>
                </c:pt>
                <c:pt idx="2249">
                  <c:v>1.1174900000000001</c:v>
                </c:pt>
                <c:pt idx="2250">
                  <c:v>1.11659</c:v>
                </c:pt>
                <c:pt idx="2251">
                  <c:v>1.1156900000000001</c:v>
                </c:pt>
                <c:pt idx="2252">
                  <c:v>1.1147899999999999</c:v>
                </c:pt>
                <c:pt idx="2253">
                  <c:v>1.11389</c:v>
                </c:pt>
                <c:pt idx="2254">
                  <c:v>1.1129899999999999</c:v>
                </c:pt>
                <c:pt idx="2255">
                  <c:v>1.11209</c:v>
                </c:pt>
                <c:pt idx="2256">
                  <c:v>1.1111899999999999</c:v>
                </c:pt>
                <c:pt idx="2257">
                  <c:v>1.11029</c:v>
                </c:pt>
                <c:pt idx="2258">
                  <c:v>1.1093900000000001</c:v>
                </c:pt>
                <c:pt idx="2259">
                  <c:v>1.10849</c:v>
                </c:pt>
                <c:pt idx="2260">
                  <c:v>1.1075900000000001</c:v>
                </c:pt>
                <c:pt idx="2261">
                  <c:v>1.10669</c:v>
                </c:pt>
                <c:pt idx="2262">
                  <c:v>1.1057900000000001</c:v>
                </c:pt>
                <c:pt idx="2263">
                  <c:v>1.1048899999999999</c:v>
                </c:pt>
                <c:pt idx="2264">
                  <c:v>1.10399</c:v>
                </c:pt>
                <c:pt idx="2265">
                  <c:v>1.1030899999999999</c:v>
                </c:pt>
                <c:pt idx="2266">
                  <c:v>1.10219</c:v>
                </c:pt>
                <c:pt idx="2267">
                  <c:v>1.1012900000000001</c:v>
                </c:pt>
                <c:pt idx="2268">
                  <c:v>1.10039</c:v>
                </c:pt>
                <c:pt idx="2269">
                  <c:v>1.0994900000000001</c:v>
                </c:pt>
                <c:pt idx="2270">
                  <c:v>1.09859</c:v>
                </c:pt>
                <c:pt idx="2271">
                  <c:v>1.0976900000000001</c:v>
                </c:pt>
                <c:pt idx="2272">
                  <c:v>1.0967899999999999</c:v>
                </c:pt>
                <c:pt idx="2273">
                  <c:v>1.09589</c:v>
                </c:pt>
                <c:pt idx="2274">
                  <c:v>1.0949899999999999</c:v>
                </c:pt>
                <c:pt idx="2275">
                  <c:v>1.09409</c:v>
                </c:pt>
                <c:pt idx="2276">
                  <c:v>1.0931900000000001</c:v>
                </c:pt>
                <c:pt idx="2277">
                  <c:v>1.09229</c:v>
                </c:pt>
                <c:pt idx="2278">
                  <c:v>1.0913900000000001</c:v>
                </c:pt>
                <c:pt idx="2279">
                  <c:v>1.09049</c:v>
                </c:pt>
                <c:pt idx="2280">
                  <c:v>1.0895900000000001</c:v>
                </c:pt>
                <c:pt idx="2281">
                  <c:v>1.0886899999999999</c:v>
                </c:pt>
                <c:pt idx="2282">
                  <c:v>1.08779</c:v>
                </c:pt>
                <c:pt idx="2283">
                  <c:v>1.0868899999999999</c:v>
                </c:pt>
                <c:pt idx="2284">
                  <c:v>1.08599</c:v>
                </c:pt>
                <c:pt idx="2285">
                  <c:v>1.0850900000000001</c:v>
                </c:pt>
                <c:pt idx="2286">
                  <c:v>1.08419</c:v>
                </c:pt>
                <c:pt idx="2287">
                  <c:v>1.0832900000000001</c:v>
                </c:pt>
                <c:pt idx="2288">
                  <c:v>1.08239</c:v>
                </c:pt>
                <c:pt idx="2289">
                  <c:v>1.0814900000000001</c:v>
                </c:pt>
                <c:pt idx="2290">
                  <c:v>1.0805899999999999</c:v>
                </c:pt>
                <c:pt idx="2291">
                  <c:v>1.07969</c:v>
                </c:pt>
                <c:pt idx="2292">
                  <c:v>1.0787899999999999</c:v>
                </c:pt>
                <c:pt idx="2293">
                  <c:v>1.07789</c:v>
                </c:pt>
                <c:pt idx="2294">
                  <c:v>1.0769899999999999</c:v>
                </c:pt>
                <c:pt idx="2295">
                  <c:v>1.07609</c:v>
                </c:pt>
                <c:pt idx="2296">
                  <c:v>1.0751900000000001</c:v>
                </c:pt>
                <c:pt idx="2297">
                  <c:v>1.07429</c:v>
                </c:pt>
                <c:pt idx="2298">
                  <c:v>1.0733900000000001</c:v>
                </c:pt>
                <c:pt idx="2299">
                  <c:v>1.0724899999999999</c:v>
                </c:pt>
                <c:pt idx="2300">
                  <c:v>1.07159</c:v>
                </c:pt>
                <c:pt idx="2301">
                  <c:v>1.0706899999999999</c:v>
                </c:pt>
                <c:pt idx="2302">
                  <c:v>1.06979</c:v>
                </c:pt>
                <c:pt idx="2303">
                  <c:v>1.0688899999999999</c:v>
                </c:pt>
                <c:pt idx="2304">
                  <c:v>1.06799</c:v>
                </c:pt>
                <c:pt idx="2305">
                  <c:v>1.0670900000000001</c:v>
                </c:pt>
                <c:pt idx="2306">
                  <c:v>1.06619</c:v>
                </c:pt>
                <c:pt idx="2307">
                  <c:v>1.0652900000000001</c:v>
                </c:pt>
                <c:pt idx="2308">
                  <c:v>1.0643899999999999</c:v>
                </c:pt>
                <c:pt idx="2309">
                  <c:v>1.06349</c:v>
                </c:pt>
                <c:pt idx="2310">
                  <c:v>1.0625899999999999</c:v>
                </c:pt>
                <c:pt idx="2311">
                  <c:v>1.06169</c:v>
                </c:pt>
                <c:pt idx="2312">
                  <c:v>1.0607899999999999</c:v>
                </c:pt>
                <c:pt idx="2313">
                  <c:v>1.05989</c:v>
                </c:pt>
                <c:pt idx="2314">
                  <c:v>1.0589900000000001</c:v>
                </c:pt>
                <c:pt idx="2315">
                  <c:v>1.05809</c:v>
                </c:pt>
                <c:pt idx="2316">
                  <c:v>1.0571900000000001</c:v>
                </c:pt>
                <c:pt idx="2317">
                  <c:v>1.05629</c:v>
                </c:pt>
                <c:pt idx="2318">
                  <c:v>1.0553900000000001</c:v>
                </c:pt>
                <c:pt idx="2319">
                  <c:v>1.0544899999999999</c:v>
                </c:pt>
                <c:pt idx="2320">
                  <c:v>1.05359</c:v>
                </c:pt>
                <c:pt idx="2321">
                  <c:v>1.0526899999999999</c:v>
                </c:pt>
                <c:pt idx="2322">
                  <c:v>1.05179</c:v>
                </c:pt>
                <c:pt idx="2323">
                  <c:v>1.0508900000000001</c:v>
                </c:pt>
                <c:pt idx="2324">
                  <c:v>1.04999</c:v>
                </c:pt>
                <c:pt idx="2325">
                  <c:v>1.0490900000000001</c:v>
                </c:pt>
                <c:pt idx="2326">
                  <c:v>1.04819</c:v>
                </c:pt>
                <c:pt idx="2327">
                  <c:v>1.0472900000000001</c:v>
                </c:pt>
                <c:pt idx="2328">
                  <c:v>1.0463899999999999</c:v>
                </c:pt>
                <c:pt idx="2329">
                  <c:v>1.04549</c:v>
                </c:pt>
                <c:pt idx="2330">
                  <c:v>1.0445899999999999</c:v>
                </c:pt>
                <c:pt idx="2331">
                  <c:v>1.04369</c:v>
                </c:pt>
                <c:pt idx="2332">
                  <c:v>1.0427900000000001</c:v>
                </c:pt>
                <c:pt idx="2333">
                  <c:v>1.04189</c:v>
                </c:pt>
                <c:pt idx="2334">
                  <c:v>1.0409900000000001</c:v>
                </c:pt>
                <c:pt idx="2335">
                  <c:v>1.04009</c:v>
                </c:pt>
                <c:pt idx="2336">
                  <c:v>1.0391900000000001</c:v>
                </c:pt>
                <c:pt idx="2337">
                  <c:v>1.0382899999999999</c:v>
                </c:pt>
                <c:pt idx="2338">
                  <c:v>1.03739</c:v>
                </c:pt>
                <c:pt idx="2339">
                  <c:v>1.0364899999999999</c:v>
                </c:pt>
                <c:pt idx="2340">
                  <c:v>1.03559</c:v>
                </c:pt>
                <c:pt idx="2341">
                  <c:v>1.0346900000000001</c:v>
                </c:pt>
                <c:pt idx="2342">
                  <c:v>1.03379</c:v>
                </c:pt>
                <c:pt idx="2343">
                  <c:v>1.0328900000000001</c:v>
                </c:pt>
                <c:pt idx="2344">
                  <c:v>1.03199</c:v>
                </c:pt>
                <c:pt idx="2345">
                  <c:v>1.0310900000000001</c:v>
                </c:pt>
                <c:pt idx="2346">
                  <c:v>1.0301899999999999</c:v>
                </c:pt>
                <c:pt idx="2347">
                  <c:v>1.02929</c:v>
                </c:pt>
                <c:pt idx="2348">
                  <c:v>1.0283899999999999</c:v>
                </c:pt>
                <c:pt idx="2349">
                  <c:v>1.02749</c:v>
                </c:pt>
                <c:pt idx="2350">
                  <c:v>1.0265899999999999</c:v>
                </c:pt>
                <c:pt idx="2351">
                  <c:v>1.02569</c:v>
                </c:pt>
                <c:pt idx="2352">
                  <c:v>1.0247900000000001</c:v>
                </c:pt>
                <c:pt idx="2353">
                  <c:v>1.02389</c:v>
                </c:pt>
                <c:pt idx="2354">
                  <c:v>1.0229900000000001</c:v>
                </c:pt>
                <c:pt idx="2355">
                  <c:v>1.0220899999999999</c:v>
                </c:pt>
                <c:pt idx="2356">
                  <c:v>1.02119</c:v>
                </c:pt>
                <c:pt idx="2357">
                  <c:v>1.0202899999999999</c:v>
                </c:pt>
                <c:pt idx="2358">
                  <c:v>1.01939</c:v>
                </c:pt>
                <c:pt idx="2359">
                  <c:v>1.0184899999999999</c:v>
                </c:pt>
                <c:pt idx="2360">
                  <c:v>1.01759</c:v>
                </c:pt>
                <c:pt idx="2361">
                  <c:v>1.0166900000000001</c:v>
                </c:pt>
                <c:pt idx="2362">
                  <c:v>1.01579</c:v>
                </c:pt>
                <c:pt idx="2363">
                  <c:v>1.0148900000000001</c:v>
                </c:pt>
                <c:pt idx="2364">
                  <c:v>1.0139899999999999</c:v>
                </c:pt>
                <c:pt idx="2365">
                  <c:v>1.01309</c:v>
                </c:pt>
                <c:pt idx="2366">
                  <c:v>1.0121899999999999</c:v>
                </c:pt>
                <c:pt idx="2367">
                  <c:v>1.01129</c:v>
                </c:pt>
                <c:pt idx="2368">
                  <c:v>1.0103899999999999</c:v>
                </c:pt>
                <c:pt idx="2369">
                  <c:v>1.00949</c:v>
                </c:pt>
                <c:pt idx="2370">
                  <c:v>1.0085900000000001</c:v>
                </c:pt>
                <c:pt idx="2371">
                  <c:v>1.00769</c:v>
                </c:pt>
                <c:pt idx="2372">
                  <c:v>1.0067900000000001</c:v>
                </c:pt>
                <c:pt idx="2373">
                  <c:v>1.00589</c:v>
                </c:pt>
                <c:pt idx="2374">
                  <c:v>1.00499</c:v>
                </c:pt>
                <c:pt idx="2375">
                  <c:v>1.0040899999999999</c:v>
                </c:pt>
                <c:pt idx="2376">
                  <c:v>1.00319</c:v>
                </c:pt>
                <c:pt idx="2377">
                  <c:v>1.0022899999999999</c:v>
                </c:pt>
                <c:pt idx="2378">
                  <c:v>1.00139</c:v>
                </c:pt>
                <c:pt idx="2379">
                  <c:v>1.0004900000000001</c:v>
                </c:pt>
                <c:pt idx="2380">
                  <c:v>0.99959299999999995</c:v>
                </c:pt>
                <c:pt idx="2381">
                  <c:v>0.99869300000000005</c:v>
                </c:pt>
                <c:pt idx="2382">
                  <c:v>0.99779300000000004</c:v>
                </c:pt>
                <c:pt idx="2383">
                  <c:v>0.99689300000000003</c:v>
                </c:pt>
                <c:pt idx="2384">
                  <c:v>0.99599300000000002</c:v>
                </c:pt>
                <c:pt idx="2385">
                  <c:v>0.99509300000000001</c:v>
                </c:pt>
                <c:pt idx="2386">
                  <c:v>0.99419299999999999</c:v>
                </c:pt>
                <c:pt idx="2387">
                  <c:v>0.99329299999999998</c:v>
                </c:pt>
                <c:pt idx="2388">
                  <c:v>0.99239299999999997</c:v>
                </c:pt>
                <c:pt idx="2389">
                  <c:v>0.99149299999999996</c:v>
                </c:pt>
                <c:pt idx="2390">
                  <c:v>0.99059299999999995</c:v>
                </c:pt>
                <c:pt idx="2391">
                  <c:v>0.98969300000000004</c:v>
                </c:pt>
                <c:pt idx="2392">
                  <c:v>0.98879300000000003</c:v>
                </c:pt>
                <c:pt idx="2393">
                  <c:v>0.98789300000000002</c:v>
                </c:pt>
                <c:pt idx="2394">
                  <c:v>0.98699300000000001</c:v>
                </c:pt>
                <c:pt idx="2395">
                  <c:v>0.986093</c:v>
                </c:pt>
                <c:pt idx="2396">
                  <c:v>0.98519299999999999</c:v>
                </c:pt>
                <c:pt idx="2397">
                  <c:v>0.98429299999999997</c:v>
                </c:pt>
                <c:pt idx="2398">
                  <c:v>0.98339299999999996</c:v>
                </c:pt>
                <c:pt idx="2399">
                  <c:v>0.98249299999999995</c:v>
                </c:pt>
                <c:pt idx="2400">
                  <c:v>0.98159300000000005</c:v>
                </c:pt>
                <c:pt idx="2401">
                  <c:v>0.98069300000000004</c:v>
                </c:pt>
                <c:pt idx="2402">
                  <c:v>0.97979300000000003</c:v>
                </c:pt>
                <c:pt idx="2403">
                  <c:v>0.97889300000000001</c:v>
                </c:pt>
                <c:pt idx="2404">
                  <c:v>0.977993</c:v>
                </c:pt>
                <c:pt idx="2405">
                  <c:v>0.97709299999999999</c:v>
                </c:pt>
                <c:pt idx="2406">
                  <c:v>0.97619299999999998</c:v>
                </c:pt>
                <c:pt idx="2407">
                  <c:v>0.97529299999999997</c:v>
                </c:pt>
                <c:pt idx="2408">
                  <c:v>0.97439299999999995</c:v>
                </c:pt>
                <c:pt idx="2409">
                  <c:v>0.97349300000000005</c:v>
                </c:pt>
                <c:pt idx="2410">
                  <c:v>0.97259300000000004</c:v>
                </c:pt>
                <c:pt idx="2411">
                  <c:v>0.97169300000000003</c:v>
                </c:pt>
                <c:pt idx="2412">
                  <c:v>0.97079300000000002</c:v>
                </c:pt>
                <c:pt idx="2413">
                  <c:v>0.96989300000000001</c:v>
                </c:pt>
                <c:pt idx="2414">
                  <c:v>0.96899299999999999</c:v>
                </c:pt>
                <c:pt idx="2415">
                  <c:v>0.96809299999999998</c:v>
                </c:pt>
                <c:pt idx="2416">
                  <c:v>0.96719299999999997</c:v>
                </c:pt>
                <c:pt idx="2417">
                  <c:v>0.96629299999999996</c:v>
                </c:pt>
                <c:pt idx="2418">
                  <c:v>0.96539299999999995</c:v>
                </c:pt>
                <c:pt idx="2419">
                  <c:v>0.96449300000000004</c:v>
                </c:pt>
                <c:pt idx="2420">
                  <c:v>0.96359300000000003</c:v>
                </c:pt>
                <c:pt idx="2421">
                  <c:v>0.96269300000000002</c:v>
                </c:pt>
                <c:pt idx="2422">
                  <c:v>0.96179300000000001</c:v>
                </c:pt>
                <c:pt idx="2423">
                  <c:v>0.960893</c:v>
                </c:pt>
                <c:pt idx="2424">
                  <c:v>0.95999299999999999</c:v>
                </c:pt>
                <c:pt idx="2425">
                  <c:v>0.95909299999999997</c:v>
                </c:pt>
                <c:pt idx="2426">
                  <c:v>0.95819299999999996</c:v>
                </c:pt>
                <c:pt idx="2427">
                  <c:v>0.95729299999999995</c:v>
                </c:pt>
                <c:pt idx="2428">
                  <c:v>0.95639300000000005</c:v>
                </c:pt>
                <c:pt idx="2429">
                  <c:v>0.95549300000000004</c:v>
                </c:pt>
                <c:pt idx="2430">
                  <c:v>0.95459300000000002</c:v>
                </c:pt>
                <c:pt idx="2431">
                  <c:v>0.95369300000000001</c:v>
                </c:pt>
                <c:pt idx="2432">
                  <c:v>0.952793</c:v>
                </c:pt>
                <c:pt idx="2433">
                  <c:v>0.95189299999999999</c:v>
                </c:pt>
                <c:pt idx="2434">
                  <c:v>0.95099299999999998</c:v>
                </c:pt>
                <c:pt idx="2435">
                  <c:v>0.95009299999999997</c:v>
                </c:pt>
                <c:pt idx="2436">
                  <c:v>0.94919299999999995</c:v>
                </c:pt>
                <c:pt idx="2437">
                  <c:v>0.94829300000000005</c:v>
                </c:pt>
                <c:pt idx="2438">
                  <c:v>0.94739300000000004</c:v>
                </c:pt>
                <c:pt idx="2439">
                  <c:v>0.94649300000000003</c:v>
                </c:pt>
                <c:pt idx="2440">
                  <c:v>0.94559300000000002</c:v>
                </c:pt>
                <c:pt idx="2441">
                  <c:v>0.944693</c:v>
                </c:pt>
                <c:pt idx="2442">
                  <c:v>0.94379299999999999</c:v>
                </c:pt>
                <c:pt idx="2443">
                  <c:v>0.94289299999999998</c:v>
                </c:pt>
                <c:pt idx="2444">
                  <c:v>0.94199299999999997</c:v>
                </c:pt>
                <c:pt idx="2445">
                  <c:v>0.94109299999999996</c:v>
                </c:pt>
                <c:pt idx="2446">
                  <c:v>0.94019299999999995</c:v>
                </c:pt>
                <c:pt idx="2447">
                  <c:v>0.93929300000000004</c:v>
                </c:pt>
                <c:pt idx="2448">
                  <c:v>0.93839300000000003</c:v>
                </c:pt>
                <c:pt idx="2449">
                  <c:v>0.93749300000000002</c:v>
                </c:pt>
                <c:pt idx="2450">
                  <c:v>0.93659300000000001</c:v>
                </c:pt>
                <c:pt idx="2451">
                  <c:v>0.935693</c:v>
                </c:pt>
                <c:pt idx="2452">
                  <c:v>0.93479299999999999</c:v>
                </c:pt>
                <c:pt idx="2453">
                  <c:v>0.93389299999999997</c:v>
                </c:pt>
                <c:pt idx="2454">
                  <c:v>0.93299299999999996</c:v>
                </c:pt>
                <c:pt idx="2455">
                  <c:v>0.93209299999999995</c:v>
                </c:pt>
                <c:pt idx="2456">
                  <c:v>0.93119300000000005</c:v>
                </c:pt>
                <c:pt idx="2457">
                  <c:v>0.93029300000000004</c:v>
                </c:pt>
                <c:pt idx="2458">
                  <c:v>0.92939300000000002</c:v>
                </c:pt>
                <c:pt idx="2459">
                  <c:v>0.92849300000000001</c:v>
                </c:pt>
                <c:pt idx="2460">
                  <c:v>0.927593</c:v>
                </c:pt>
                <c:pt idx="2461">
                  <c:v>0.92669299999999999</c:v>
                </c:pt>
                <c:pt idx="2462">
                  <c:v>0.92579299999999998</c:v>
                </c:pt>
                <c:pt idx="2463">
                  <c:v>0.92489299999999997</c:v>
                </c:pt>
                <c:pt idx="2464">
                  <c:v>0.92399299999999995</c:v>
                </c:pt>
                <c:pt idx="2465">
                  <c:v>0.92309300000000005</c:v>
                </c:pt>
                <c:pt idx="2466">
                  <c:v>0.92219300000000004</c:v>
                </c:pt>
                <c:pt idx="2467">
                  <c:v>0.92129300000000003</c:v>
                </c:pt>
                <c:pt idx="2468">
                  <c:v>0.92039300000000002</c:v>
                </c:pt>
                <c:pt idx="2469">
                  <c:v>0.919493</c:v>
                </c:pt>
                <c:pt idx="2470">
                  <c:v>0.91859299999999999</c:v>
                </c:pt>
                <c:pt idx="2471">
                  <c:v>0.91769299999999998</c:v>
                </c:pt>
                <c:pt idx="2472">
                  <c:v>0.91679299999999997</c:v>
                </c:pt>
                <c:pt idx="2473">
                  <c:v>0.91589299999999996</c:v>
                </c:pt>
                <c:pt idx="2474">
                  <c:v>0.91499299999999995</c:v>
                </c:pt>
                <c:pt idx="2475">
                  <c:v>0.91409300000000004</c:v>
                </c:pt>
                <c:pt idx="2476">
                  <c:v>0.91319300000000003</c:v>
                </c:pt>
                <c:pt idx="2477">
                  <c:v>0.91229300000000002</c:v>
                </c:pt>
                <c:pt idx="2478">
                  <c:v>0.91139300000000001</c:v>
                </c:pt>
                <c:pt idx="2479">
                  <c:v>0.910493</c:v>
                </c:pt>
                <c:pt idx="2480">
                  <c:v>0.90959299999999998</c:v>
                </c:pt>
                <c:pt idx="2481">
                  <c:v>0.90869299999999997</c:v>
                </c:pt>
                <c:pt idx="2482">
                  <c:v>0.90779299999999996</c:v>
                </c:pt>
                <c:pt idx="2483">
                  <c:v>0.90689299999999995</c:v>
                </c:pt>
                <c:pt idx="2484">
                  <c:v>0.90599300000000005</c:v>
                </c:pt>
                <c:pt idx="2485">
                  <c:v>0.90509300000000004</c:v>
                </c:pt>
                <c:pt idx="2486">
                  <c:v>0.90419300000000002</c:v>
                </c:pt>
                <c:pt idx="2487">
                  <c:v>0.90329300000000001</c:v>
                </c:pt>
                <c:pt idx="2488">
                  <c:v>0.902393</c:v>
                </c:pt>
                <c:pt idx="2489">
                  <c:v>0.90149299999999999</c:v>
                </c:pt>
                <c:pt idx="2490">
                  <c:v>0.90059299999999998</c:v>
                </c:pt>
                <c:pt idx="2491">
                  <c:v>0.89969299999999996</c:v>
                </c:pt>
                <c:pt idx="2492">
                  <c:v>0.89879299999999995</c:v>
                </c:pt>
                <c:pt idx="2493">
                  <c:v>0.89789300000000005</c:v>
                </c:pt>
                <c:pt idx="2494">
                  <c:v>0.89699300000000004</c:v>
                </c:pt>
                <c:pt idx="2495">
                  <c:v>0.89609300000000003</c:v>
                </c:pt>
                <c:pt idx="2496">
                  <c:v>0.89519300000000002</c:v>
                </c:pt>
                <c:pt idx="2497">
                  <c:v>0.894293</c:v>
                </c:pt>
                <c:pt idx="2498">
                  <c:v>0.89339299999999999</c:v>
                </c:pt>
                <c:pt idx="2499">
                  <c:v>0.89249299999999998</c:v>
                </c:pt>
                <c:pt idx="2500">
                  <c:v>0.89159299999999997</c:v>
                </c:pt>
                <c:pt idx="2501">
                  <c:v>0.89069299999999996</c:v>
                </c:pt>
                <c:pt idx="2502">
                  <c:v>0.88979299999999995</c:v>
                </c:pt>
                <c:pt idx="2503">
                  <c:v>0.88889300000000004</c:v>
                </c:pt>
                <c:pt idx="2504">
                  <c:v>0.88799300000000003</c:v>
                </c:pt>
                <c:pt idx="2505">
                  <c:v>0.88709300000000002</c:v>
                </c:pt>
                <c:pt idx="2506">
                  <c:v>0.88619300000000001</c:v>
                </c:pt>
                <c:pt idx="2507">
                  <c:v>0.885293</c:v>
                </c:pt>
                <c:pt idx="2508">
                  <c:v>0.88439299999999998</c:v>
                </c:pt>
                <c:pt idx="2509">
                  <c:v>0.88349299999999997</c:v>
                </c:pt>
                <c:pt idx="2510">
                  <c:v>0.88259299999999996</c:v>
                </c:pt>
                <c:pt idx="2511">
                  <c:v>0.88169299999999995</c:v>
                </c:pt>
                <c:pt idx="2512">
                  <c:v>0.88079300000000005</c:v>
                </c:pt>
                <c:pt idx="2513">
                  <c:v>0.87989300000000004</c:v>
                </c:pt>
                <c:pt idx="2514">
                  <c:v>0.87899300000000002</c:v>
                </c:pt>
                <c:pt idx="2515">
                  <c:v>0.87809300000000001</c:v>
                </c:pt>
                <c:pt idx="2516">
                  <c:v>0.877193</c:v>
                </c:pt>
                <c:pt idx="2517">
                  <c:v>0.87629299999999999</c:v>
                </c:pt>
                <c:pt idx="2518">
                  <c:v>0.87539299999999998</c:v>
                </c:pt>
                <c:pt idx="2519">
                  <c:v>0.87449299999999996</c:v>
                </c:pt>
                <c:pt idx="2520">
                  <c:v>0.87359299999999995</c:v>
                </c:pt>
                <c:pt idx="2521">
                  <c:v>0.87269300000000005</c:v>
                </c:pt>
                <c:pt idx="2522">
                  <c:v>0.87179300000000004</c:v>
                </c:pt>
                <c:pt idx="2523">
                  <c:v>0.87089300000000003</c:v>
                </c:pt>
                <c:pt idx="2524">
                  <c:v>0.86999300000000002</c:v>
                </c:pt>
                <c:pt idx="2525">
                  <c:v>0.869093</c:v>
                </c:pt>
                <c:pt idx="2526">
                  <c:v>0.86819299999999999</c:v>
                </c:pt>
                <c:pt idx="2527">
                  <c:v>0.86729299999999998</c:v>
                </c:pt>
                <c:pt idx="2528">
                  <c:v>0.86639299999999997</c:v>
                </c:pt>
                <c:pt idx="2529">
                  <c:v>0.86549299999999996</c:v>
                </c:pt>
                <c:pt idx="2530">
                  <c:v>0.86459299999999994</c:v>
                </c:pt>
                <c:pt idx="2531">
                  <c:v>0.86369300000000004</c:v>
                </c:pt>
                <c:pt idx="2532">
                  <c:v>0.86279300000000003</c:v>
                </c:pt>
                <c:pt idx="2533">
                  <c:v>0.86189300000000002</c:v>
                </c:pt>
                <c:pt idx="2534">
                  <c:v>0.86099300000000001</c:v>
                </c:pt>
                <c:pt idx="2535">
                  <c:v>0.860093</c:v>
                </c:pt>
                <c:pt idx="2536">
                  <c:v>0.85919299999999998</c:v>
                </c:pt>
                <c:pt idx="2537">
                  <c:v>0.85829299999999997</c:v>
                </c:pt>
                <c:pt idx="2538">
                  <c:v>0.85739299999999996</c:v>
                </c:pt>
                <c:pt idx="2539">
                  <c:v>0.85649299999999995</c:v>
                </c:pt>
                <c:pt idx="2540">
                  <c:v>0.85559300000000005</c:v>
                </c:pt>
                <c:pt idx="2541">
                  <c:v>0.85469300000000004</c:v>
                </c:pt>
                <c:pt idx="2542">
                  <c:v>0.85379300000000002</c:v>
                </c:pt>
                <c:pt idx="2543">
                  <c:v>0.85289300000000001</c:v>
                </c:pt>
                <c:pt idx="2544">
                  <c:v>0.851993</c:v>
                </c:pt>
                <c:pt idx="2545">
                  <c:v>0.85109299999999999</c:v>
                </c:pt>
                <c:pt idx="2546">
                  <c:v>0.85019299999999998</c:v>
                </c:pt>
                <c:pt idx="2547">
                  <c:v>0.84929299999999996</c:v>
                </c:pt>
                <c:pt idx="2548">
                  <c:v>0.84839299999999995</c:v>
                </c:pt>
                <c:pt idx="2549">
                  <c:v>0.84749300000000005</c:v>
                </c:pt>
                <c:pt idx="2550">
                  <c:v>0.84659300000000004</c:v>
                </c:pt>
                <c:pt idx="2551">
                  <c:v>0.84569300000000003</c:v>
                </c:pt>
                <c:pt idx="2552">
                  <c:v>0.84479300000000002</c:v>
                </c:pt>
                <c:pt idx="2553">
                  <c:v>0.843893</c:v>
                </c:pt>
                <c:pt idx="2554">
                  <c:v>0.84299299999999999</c:v>
                </c:pt>
                <c:pt idx="2555">
                  <c:v>0.84209299999999998</c:v>
                </c:pt>
                <c:pt idx="2556">
                  <c:v>0.84119299999999997</c:v>
                </c:pt>
                <c:pt idx="2557">
                  <c:v>0.84029299999999996</c:v>
                </c:pt>
                <c:pt idx="2558">
                  <c:v>0.83939299999999994</c:v>
                </c:pt>
                <c:pt idx="2559">
                  <c:v>0.83849300000000004</c:v>
                </c:pt>
                <c:pt idx="2560">
                  <c:v>0.83759300000000003</c:v>
                </c:pt>
                <c:pt idx="2561">
                  <c:v>0.83669300000000002</c:v>
                </c:pt>
                <c:pt idx="2562">
                  <c:v>0.83579300000000001</c:v>
                </c:pt>
                <c:pt idx="2563">
                  <c:v>0.834893</c:v>
                </c:pt>
                <c:pt idx="2564">
                  <c:v>0.83399299999999998</c:v>
                </c:pt>
                <c:pt idx="2565">
                  <c:v>0.83309299999999997</c:v>
                </c:pt>
                <c:pt idx="2566">
                  <c:v>0.83219299999999996</c:v>
                </c:pt>
                <c:pt idx="2567">
                  <c:v>0.83129299999999995</c:v>
                </c:pt>
                <c:pt idx="2568">
                  <c:v>0.83039300000000005</c:v>
                </c:pt>
                <c:pt idx="2569">
                  <c:v>0.82949300000000004</c:v>
                </c:pt>
                <c:pt idx="2570">
                  <c:v>0.82859300000000002</c:v>
                </c:pt>
                <c:pt idx="2571">
                  <c:v>0.82769300000000001</c:v>
                </c:pt>
                <c:pt idx="2572">
                  <c:v>0.826793</c:v>
                </c:pt>
                <c:pt idx="2573">
                  <c:v>0.82589299999999999</c:v>
                </c:pt>
                <c:pt idx="2574">
                  <c:v>0.82499299999999998</c:v>
                </c:pt>
                <c:pt idx="2575">
                  <c:v>0.82409299999999996</c:v>
                </c:pt>
                <c:pt idx="2576">
                  <c:v>0.82319299999999995</c:v>
                </c:pt>
                <c:pt idx="2577">
                  <c:v>0.82229300000000005</c:v>
                </c:pt>
                <c:pt idx="2578">
                  <c:v>0.82139300000000004</c:v>
                </c:pt>
                <c:pt idx="2579">
                  <c:v>0.82049300000000003</c:v>
                </c:pt>
                <c:pt idx="2580">
                  <c:v>0.81959300000000002</c:v>
                </c:pt>
                <c:pt idx="2581">
                  <c:v>0.818693</c:v>
                </c:pt>
                <c:pt idx="2582">
                  <c:v>0.81779299999999999</c:v>
                </c:pt>
                <c:pt idx="2583">
                  <c:v>0.81689299999999998</c:v>
                </c:pt>
                <c:pt idx="2584">
                  <c:v>0.81599299999999997</c:v>
                </c:pt>
                <c:pt idx="2585">
                  <c:v>0.81509299999999996</c:v>
                </c:pt>
                <c:pt idx="2586">
                  <c:v>0.81419299999999994</c:v>
                </c:pt>
                <c:pt idx="2587">
                  <c:v>0.81329300000000004</c:v>
                </c:pt>
                <c:pt idx="2588">
                  <c:v>0.81239300000000003</c:v>
                </c:pt>
                <c:pt idx="2589">
                  <c:v>0.81149300000000002</c:v>
                </c:pt>
                <c:pt idx="2590">
                  <c:v>0.81059300000000001</c:v>
                </c:pt>
                <c:pt idx="2591">
                  <c:v>0.809693</c:v>
                </c:pt>
                <c:pt idx="2592">
                  <c:v>0.80879299999999998</c:v>
                </c:pt>
                <c:pt idx="2593">
                  <c:v>0.80789299999999997</c:v>
                </c:pt>
                <c:pt idx="2594">
                  <c:v>0.80699299999999996</c:v>
                </c:pt>
                <c:pt idx="2595">
                  <c:v>0.80609299999999995</c:v>
                </c:pt>
                <c:pt idx="2596">
                  <c:v>0.80519300000000005</c:v>
                </c:pt>
                <c:pt idx="2597">
                  <c:v>0.80429300000000004</c:v>
                </c:pt>
                <c:pt idx="2598">
                  <c:v>0.80339300000000002</c:v>
                </c:pt>
                <c:pt idx="2599">
                  <c:v>0.80249300000000001</c:v>
                </c:pt>
                <c:pt idx="2600">
                  <c:v>0.801593</c:v>
                </c:pt>
                <c:pt idx="2601">
                  <c:v>0.80069299999999999</c:v>
                </c:pt>
                <c:pt idx="2602">
                  <c:v>0.79979299999999998</c:v>
                </c:pt>
                <c:pt idx="2603">
                  <c:v>0.79889299999999996</c:v>
                </c:pt>
                <c:pt idx="2604">
                  <c:v>0.79799299999999995</c:v>
                </c:pt>
                <c:pt idx="2605">
                  <c:v>0.79709300000000005</c:v>
                </c:pt>
                <c:pt idx="2606">
                  <c:v>0.79619300000000004</c:v>
                </c:pt>
                <c:pt idx="2607">
                  <c:v>0.79529300000000003</c:v>
                </c:pt>
                <c:pt idx="2608">
                  <c:v>0.79439300000000002</c:v>
                </c:pt>
                <c:pt idx="2609">
                  <c:v>0.793493</c:v>
                </c:pt>
                <c:pt idx="2610">
                  <c:v>0.79259299999999999</c:v>
                </c:pt>
                <c:pt idx="2611">
                  <c:v>0.79169299999999998</c:v>
                </c:pt>
                <c:pt idx="2612">
                  <c:v>0.79079299999999997</c:v>
                </c:pt>
                <c:pt idx="2613">
                  <c:v>0.78989299999999996</c:v>
                </c:pt>
                <c:pt idx="2614">
                  <c:v>0.78899300000000006</c:v>
                </c:pt>
                <c:pt idx="2615">
                  <c:v>0.78809300000000004</c:v>
                </c:pt>
                <c:pt idx="2616">
                  <c:v>0.78719300000000003</c:v>
                </c:pt>
                <c:pt idx="2617">
                  <c:v>0.78629300000000002</c:v>
                </c:pt>
                <c:pt idx="2618">
                  <c:v>0.78539300000000001</c:v>
                </c:pt>
                <c:pt idx="2619">
                  <c:v>0.784493</c:v>
                </c:pt>
                <c:pt idx="2620">
                  <c:v>0.78359299999999998</c:v>
                </c:pt>
                <c:pt idx="2621">
                  <c:v>0.78269299999999997</c:v>
                </c:pt>
                <c:pt idx="2622">
                  <c:v>0.78179299999999996</c:v>
                </c:pt>
                <c:pt idx="2623">
                  <c:v>0.78089299999999995</c:v>
                </c:pt>
                <c:pt idx="2624">
                  <c:v>0.77999300000000005</c:v>
                </c:pt>
                <c:pt idx="2625">
                  <c:v>0.77909300000000004</c:v>
                </c:pt>
                <c:pt idx="2626">
                  <c:v>0.77819300000000002</c:v>
                </c:pt>
                <c:pt idx="2627">
                  <c:v>0.77729300000000001</c:v>
                </c:pt>
                <c:pt idx="2628">
                  <c:v>0.776393</c:v>
                </c:pt>
                <c:pt idx="2629">
                  <c:v>0.77549299999999999</c:v>
                </c:pt>
                <c:pt idx="2630">
                  <c:v>0.77459299999999998</c:v>
                </c:pt>
                <c:pt idx="2631">
                  <c:v>0.77369299999999996</c:v>
                </c:pt>
                <c:pt idx="2632">
                  <c:v>0.77279299999999995</c:v>
                </c:pt>
                <c:pt idx="2633">
                  <c:v>0.77189300000000005</c:v>
                </c:pt>
                <c:pt idx="2634">
                  <c:v>0.77099300000000004</c:v>
                </c:pt>
                <c:pt idx="2635">
                  <c:v>0.77009300000000003</c:v>
                </c:pt>
                <c:pt idx="2636">
                  <c:v>0.76919300000000002</c:v>
                </c:pt>
                <c:pt idx="2637">
                  <c:v>0.768293</c:v>
                </c:pt>
                <c:pt idx="2638">
                  <c:v>0.76739299999999999</c:v>
                </c:pt>
                <c:pt idx="2639">
                  <c:v>0.76649299999999998</c:v>
                </c:pt>
                <c:pt idx="2640">
                  <c:v>0.76559299999999997</c:v>
                </c:pt>
                <c:pt idx="2641">
                  <c:v>0.76469299999999996</c:v>
                </c:pt>
                <c:pt idx="2642">
                  <c:v>0.76379300000000006</c:v>
                </c:pt>
                <c:pt idx="2643">
                  <c:v>0.76289300000000004</c:v>
                </c:pt>
                <c:pt idx="2644">
                  <c:v>0.76199300000000003</c:v>
                </c:pt>
                <c:pt idx="2645">
                  <c:v>0.76109300000000002</c:v>
                </c:pt>
                <c:pt idx="2646">
                  <c:v>0.76019300000000001</c:v>
                </c:pt>
                <c:pt idx="2647">
                  <c:v>0.759293</c:v>
                </c:pt>
                <c:pt idx="2648">
                  <c:v>0.75839299999999998</c:v>
                </c:pt>
                <c:pt idx="2649">
                  <c:v>0.75749299999999997</c:v>
                </c:pt>
                <c:pt idx="2650">
                  <c:v>0.75659299999999996</c:v>
                </c:pt>
                <c:pt idx="2651">
                  <c:v>0.75569299999999995</c:v>
                </c:pt>
                <c:pt idx="2652">
                  <c:v>0.75479300000000005</c:v>
                </c:pt>
                <c:pt idx="2653">
                  <c:v>0.75389300000000004</c:v>
                </c:pt>
                <c:pt idx="2654">
                  <c:v>0.75299300000000002</c:v>
                </c:pt>
                <c:pt idx="2655">
                  <c:v>0.75209300000000001</c:v>
                </c:pt>
                <c:pt idx="2656">
                  <c:v>0.751193</c:v>
                </c:pt>
                <c:pt idx="2657">
                  <c:v>0.75029299999999999</c:v>
                </c:pt>
                <c:pt idx="2658">
                  <c:v>0.74939299999999998</c:v>
                </c:pt>
                <c:pt idx="2659">
                  <c:v>0.74849299999999996</c:v>
                </c:pt>
                <c:pt idx="2660">
                  <c:v>0.74759299999999995</c:v>
                </c:pt>
                <c:pt idx="2661">
                  <c:v>0.74669300000000005</c:v>
                </c:pt>
                <c:pt idx="2662">
                  <c:v>0.74579300000000004</c:v>
                </c:pt>
                <c:pt idx="2663">
                  <c:v>0.74489300000000003</c:v>
                </c:pt>
                <c:pt idx="2664">
                  <c:v>0.74399300000000002</c:v>
                </c:pt>
                <c:pt idx="2665">
                  <c:v>0.743093</c:v>
                </c:pt>
                <c:pt idx="2666">
                  <c:v>0.74219299999999999</c:v>
                </c:pt>
                <c:pt idx="2667">
                  <c:v>0.74129299999999998</c:v>
                </c:pt>
                <c:pt idx="2668">
                  <c:v>0.74039299999999997</c:v>
                </c:pt>
                <c:pt idx="2669">
                  <c:v>0.73949299999999996</c:v>
                </c:pt>
                <c:pt idx="2670">
                  <c:v>0.73859300000000006</c:v>
                </c:pt>
                <c:pt idx="2671">
                  <c:v>0.73769300000000004</c:v>
                </c:pt>
                <c:pt idx="2672">
                  <c:v>0.73679300000000003</c:v>
                </c:pt>
                <c:pt idx="2673">
                  <c:v>0.73589300000000002</c:v>
                </c:pt>
                <c:pt idx="2674">
                  <c:v>0.73499300000000001</c:v>
                </c:pt>
                <c:pt idx="2675">
                  <c:v>0.734093</c:v>
                </c:pt>
                <c:pt idx="2676">
                  <c:v>0.73319299999999998</c:v>
                </c:pt>
                <c:pt idx="2677">
                  <c:v>0.73229299999999997</c:v>
                </c:pt>
                <c:pt idx="2678">
                  <c:v>0.73139299999999996</c:v>
                </c:pt>
                <c:pt idx="2679">
                  <c:v>0.73049299999999995</c:v>
                </c:pt>
                <c:pt idx="2680">
                  <c:v>0.72959300000000005</c:v>
                </c:pt>
                <c:pt idx="2681">
                  <c:v>0.72869300000000004</c:v>
                </c:pt>
                <c:pt idx="2682">
                  <c:v>0.72779300000000002</c:v>
                </c:pt>
                <c:pt idx="2683">
                  <c:v>0.72689300000000001</c:v>
                </c:pt>
                <c:pt idx="2684">
                  <c:v>0.725993</c:v>
                </c:pt>
                <c:pt idx="2685">
                  <c:v>0.72509299999999999</c:v>
                </c:pt>
                <c:pt idx="2686">
                  <c:v>0.72419299999999998</c:v>
                </c:pt>
                <c:pt idx="2687">
                  <c:v>0.72329299999999996</c:v>
                </c:pt>
                <c:pt idx="2688">
                  <c:v>0.72239299999999995</c:v>
                </c:pt>
                <c:pt idx="2689">
                  <c:v>0.72149300000000005</c:v>
                </c:pt>
                <c:pt idx="2690">
                  <c:v>0.72059300000000004</c:v>
                </c:pt>
                <c:pt idx="2691">
                  <c:v>0.71969300000000003</c:v>
                </c:pt>
                <c:pt idx="2692">
                  <c:v>0.71879300000000002</c:v>
                </c:pt>
                <c:pt idx="2693">
                  <c:v>0.717893</c:v>
                </c:pt>
                <c:pt idx="2694">
                  <c:v>0.71699299999999999</c:v>
                </c:pt>
                <c:pt idx="2695">
                  <c:v>0.71609299999999998</c:v>
                </c:pt>
                <c:pt idx="2696">
                  <c:v>0.71519299999999997</c:v>
                </c:pt>
                <c:pt idx="2697">
                  <c:v>0.71429299999999996</c:v>
                </c:pt>
                <c:pt idx="2698">
                  <c:v>0.71339300000000005</c:v>
                </c:pt>
                <c:pt idx="2699">
                  <c:v>0.71249300000000004</c:v>
                </c:pt>
                <c:pt idx="2700">
                  <c:v>0.71159300000000003</c:v>
                </c:pt>
                <c:pt idx="2701">
                  <c:v>0.71069300000000002</c:v>
                </c:pt>
                <c:pt idx="2702">
                  <c:v>0.70979300000000001</c:v>
                </c:pt>
                <c:pt idx="2703">
                  <c:v>0.708893</c:v>
                </c:pt>
                <c:pt idx="2704">
                  <c:v>0.70799299999999998</c:v>
                </c:pt>
                <c:pt idx="2705">
                  <c:v>0.70709299999999997</c:v>
                </c:pt>
                <c:pt idx="2706">
                  <c:v>0.70619299999999996</c:v>
                </c:pt>
                <c:pt idx="2707">
                  <c:v>0.70529299999999995</c:v>
                </c:pt>
                <c:pt idx="2708">
                  <c:v>0.70439300000000005</c:v>
                </c:pt>
                <c:pt idx="2709">
                  <c:v>0.70349300000000003</c:v>
                </c:pt>
                <c:pt idx="2710">
                  <c:v>0.70259300000000002</c:v>
                </c:pt>
                <c:pt idx="2711">
                  <c:v>0.70169300000000001</c:v>
                </c:pt>
                <c:pt idx="2712">
                  <c:v>0.700793</c:v>
                </c:pt>
                <c:pt idx="2713">
                  <c:v>0.69989299999999999</c:v>
                </c:pt>
                <c:pt idx="2714">
                  <c:v>0.69899299999999998</c:v>
                </c:pt>
                <c:pt idx="2715">
                  <c:v>0.69809299999999996</c:v>
                </c:pt>
                <c:pt idx="2716">
                  <c:v>0.69719299999999995</c:v>
                </c:pt>
                <c:pt idx="2717">
                  <c:v>0.69629300000000005</c:v>
                </c:pt>
                <c:pt idx="2718">
                  <c:v>0.69539300000000004</c:v>
                </c:pt>
                <c:pt idx="2719">
                  <c:v>0.69449300000000003</c:v>
                </c:pt>
                <c:pt idx="2720">
                  <c:v>0.69359300000000002</c:v>
                </c:pt>
                <c:pt idx="2721">
                  <c:v>0.692693</c:v>
                </c:pt>
                <c:pt idx="2722">
                  <c:v>0.69179299999999999</c:v>
                </c:pt>
                <c:pt idx="2723">
                  <c:v>0.69089299999999998</c:v>
                </c:pt>
                <c:pt idx="2724">
                  <c:v>0.68999299999999997</c:v>
                </c:pt>
                <c:pt idx="2725">
                  <c:v>0.68909299999999996</c:v>
                </c:pt>
                <c:pt idx="2726">
                  <c:v>0.68819300000000005</c:v>
                </c:pt>
                <c:pt idx="2727">
                  <c:v>0.68729300000000004</c:v>
                </c:pt>
                <c:pt idx="2728">
                  <c:v>0.68639300000000003</c:v>
                </c:pt>
                <c:pt idx="2729">
                  <c:v>0.68549300000000002</c:v>
                </c:pt>
                <c:pt idx="2730">
                  <c:v>0.68459300000000001</c:v>
                </c:pt>
                <c:pt idx="2731">
                  <c:v>0.683693</c:v>
                </c:pt>
                <c:pt idx="2732">
                  <c:v>0.68279299999999998</c:v>
                </c:pt>
                <c:pt idx="2733">
                  <c:v>0.68189299999999997</c:v>
                </c:pt>
                <c:pt idx="2734">
                  <c:v>0.68099299999999996</c:v>
                </c:pt>
                <c:pt idx="2735">
                  <c:v>0.68009299999999995</c:v>
                </c:pt>
                <c:pt idx="2736">
                  <c:v>0.67919300000000005</c:v>
                </c:pt>
                <c:pt idx="2737">
                  <c:v>0.67829300000000003</c:v>
                </c:pt>
                <c:pt idx="2738">
                  <c:v>0.67739300000000002</c:v>
                </c:pt>
                <c:pt idx="2739">
                  <c:v>0.67649300000000001</c:v>
                </c:pt>
                <c:pt idx="2740">
                  <c:v>0.675593</c:v>
                </c:pt>
                <c:pt idx="2741">
                  <c:v>0.67469299999999999</c:v>
                </c:pt>
                <c:pt idx="2742">
                  <c:v>0.67379299999999998</c:v>
                </c:pt>
                <c:pt idx="2743">
                  <c:v>0.67289299999999996</c:v>
                </c:pt>
                <c:pt idx="2744">
                  <c:v>0.67199299999999995</c:v>
                </c:pt>
                <c:pt idx="2745">
                  <c:v>0.67109300000000005</c:v>
                </c:pt>
                <c:pt idx="2746">
                  <c:v>0.67019300000000004</c:v>
                </c:pt>
                <c:pt idx="2747">
                  <c:v>0.66929300000000003</c:v>
                </c:pt>
                <c:pt idx="2748">
                  <c:v>0.66839300000000001</c:v>
                </c:pt>
                <c:pt idx="2749">
                  <c:v>0.667493</c:v>
                </c:pt>
                <c:pt idx="2750">
                  <c:v>0.66659299999999999</c:v>
                </c:pt>
                <c:pt idx="2751">
                  <c:v>0.66569299999999998</c:v>
                </c:pt>
                <c:pt idx="2752">
                  <c:v>0.66479299999999997</c:v>
                </c:pt>
                <c:pt idx="2753">
                  <c:v>0.66389299999999996</c:v>
                </c:pt>
                <c:pt idx="2754">
                  <c:v>0.66299300000000005</c:v>
                </c:pt>
                <c:pt idx="2755">
                  <c:v>0.66209300000000004</c:v>
                </c:pt>
                <c:pt idx="2756">
                  <c:v>0.66119300000000003</c:v>
                </c:pt>
                <c:pt idx="2757">
                  <c:v>0.66029300000000002</c:v>
                </c:pt>
                <c:pt idx="2758">
                  <c:v>0.65939300000000001</c:v>
                </c:pt>
                <c:pt idx="2759">
                  <c:v>0.65849299999999999</c:v>
                </c:pt>
                <c:pt idx="2760">
                  <c:v>0.65759299999999998</c:v>
                </c:pt>
                <c:pt idx="2761">
                  <c:v>0.65669299999999997</c:v>
                </c:pt>
                <c:pt idx="2762">
                  <c:v>0.65579299999999996</c:v>
                </c:pt>
                <c:pt idx="2763">
                  <c:v>0.65489299999999995</c:v>
                </c:pt>
                <c:pt idx="2764">
                  <c:v>0.65399300000000005</c:v>
                </c:pt>
                <c:pt idx="2765">
                  <c:v>0.65309300000000003</c:v>
                </c:pt>
                <c:pt idx="2766">
                  <c:v>0.65219300000000002</c:v>
                </c:pt>
                <c:pt idx="2767">
                  <c:v>0.65129300000000001</c:v>
                </c:pt>
                <c:pt idx="2768">
                  <c:v>0.650393</c:v>
                </c:pt>
                <c:pt idx="2769">
                  <c:v>0.64949299999999999</c:v>
                </c:pt>
                <c:pt idx="2770">
                  <c:v>0.64859299999999998</c:v>
                </c:pt>
                <c:pt idx="2771">
                  <c:v>0.64769299999999996</c:v>
                </c:pt>
                <c:pt idx="2772">
                  <c:v>0.64679299999999995</c:v>
                </c:pt>
                <c:pt idx="2773">
                  <c:v>0.64589300000000005</c:v>
                </c:pt>
                <c:pt idx="2774">
                  <c:v>0.64499300000000004</c:v>
                </c:pt>
                <c:pt idx="2775">
                  <c:v>0.64409300000000003</c:v>
                </c:pt>
                <c:pt idx="2776">
                  <c:v>0.64319300000000001</c:v>
                </c:pt>
                <c:pt idx="2777">
                  <c:v>0.642293</c:v>
                </c:pt>
                <c:pt idx="2778">
                  <c:v>0.64139299999999999</c:v>
                </c:pt>
                <c:pt idx="2779">
                  <c:v>0.64049299999999998</c:v>
                </c:pt>
                <c:pt idx="2780">
                  <c:v>0.63959299999999997</c:v>
                </c:pt>
                <c:pt idx="2781">
                  <c:v>0.63869299999999996</c:v>
                </c:pt>
                <c:pt idx="2782">
                  <c:v>0.63779300000000005</c:v>
                </c:pt>
                <c:pt idx="2783">
                  <c:v>0.63689300000000004</c:v>
                </c:pt>
                <c:pt idx="2784">
                  <c:v>0.63599300000000003</c:v>
                </c:pt>
                <c:pt idx="2785">
                  <c:v>0.63509300000000002</c:v>
                </c:pt>
                <c:pt idx="2786">
                  <c:v>0.63419300000000001</c:v>
                </c:pt>
                <c:pt idx="2787">
                  <c:v>0.63329299999999999</c:v>
                </c:pt>
                <c:pt idx="2788">
                  <c:v>0.63239299999999998</c:v>
                </c:pt>
                <c:pt idx="2789">
                  <c:v>0.63149299999999997</c:v>
                </c:pt>
                <c:pt idx="2790">
                  <c:v>0.63059299999999996</c:v>
                </c:pt>
                <c:pt idx="2791">
                  <c:v>0.62969299999999995</c:v>
                </c:pt>
                <c:pt idx="2792">
                  <c:v>0.62879300000000005</c:v>
                </c:pt>
                <c:pt idx="2793">
                  <c:v>0.62789300000000003</c:v>
                </c:pt>
                <c:pt idx="2794">
                  <c:v>0.62699300000000002</c:v>
                </c:pt>
                <c:pt idx="2795">
                  <c:v>0.62609300000000001</c:v>
                </c:pt>
                <c:pt idx="2796">
                  <c:v>0.625193</c:v>
                </c:pt>
                <c:pt idx="2797">
                  <c:v>0.62429299999999999</c:v>
                </c:pt>
                <c:pt idx="2798">
                  <c:v>0.62339299999999997</c:v>
                </c:pt>
                <c:pt idx="2799">
                  <c:v>0.62249299999999996</c:v>
                </c:pt>
                <c:pt idx="2800">
                  <c:v>0.62159299999999995</c:v>
                </c:pt>
                <c:pt idx="2801">
                  <c:v>0.62069300000000005</c:v>
                </c:pt>
                <c:pt idx="2802">
                  <c:v>0.61979300000000004</c:v>
                </c:pt>
                <c:pt idx="2803">
                  <c:v>0.61889300000000003</c:v>
                </c:pt>
                <c:pt idx="2804">
                  <c:v>0.61799300000000001</c:v>
                </c:pt>
                <c:pt idx="2805">
                  <c:v>0.617093</c:v>
                </c:pt>
                <c:pt idx="2806">
                  <c:v>0.61619299999999999</c:v>
                </c:pt>
                <c:pt idx="2807">
                  <c:v>0.61529299999999998</c:v>
                </c:pt>
                <c:pt idx="2808">
                  <c:v>0.61439299999999997</c:v>
                </c:pt>
                <c:pt idx="2809">
                  <c:v>0.61349299999999996</c:v>
                </c:pt>
                <c:pt idx="2810">
                  <c:v>0.61259300000000005</c:v>
                </c:pt>
                <c:pt idx="2811">
                  <c:v>0.61169300000000004</c:v>
                </c:pt>
                <c:pt idx="2812">
                  <c:v>0.61079300000000003</c:v>
                </c:pt>
                <c:pt idx="2813">
                  <c:v>0.60989300000000002</c:v>
                </c:pt>
                <c:pt idx="2814">
                  <c:v>0.60899300000000001</c:v>
                </c:pt>
                <c:pt idx="2815">
                  <c:v>0.60809299999999999</c:v>
                </c:pt>
                <c:pt idx="2816">
                  <c:v>0.60719299999999998</c:v>
                </c:pt>
                <c:pt idx="2817">
                  <c:v>0.60629299999999997</c:v>
                </c:pt>
                <c:pt idx="2818">
                  <c:v>0.60539299999999996</c:v>
                </c:pt>
                <c:pt idx="2819">
                  <c:v>0.60449299999999995</c:v>
                </c:pt>
                <c:pt idx="2820">
                  <c:v>0.60359300000000005</c:v>
                </c:pt>
                <c:pt idx="2821">
                  <c:v>0.60269300000000003</c:v>
                </c:pt>
                <c:pt idx="2822">
                  <c:v>0.60179300000000002</c:v>
                </c:pt>
                <c:pt idx="2823">
                  <c:v>0.60089300000000001</c:v>
                </c:pt>
                <c:pt idx="2824">
                  <c:v>0.599993</c:v>
                </c:pt>
                <c:pt idx="2825">
                  <c:v>0.59909299999999999</c:v>
                </c:pt>
                <c:pt idx="2826">
                  <c:v>0.59819299999999997</c:v>
                </c:pt>
                <c:pt idx="2827">
                  <c:v>0.59729299999999996</c:v>
                </c:pt>
                <c:pt idx="2828">
                  <c:v>0.59639299999999995</c:v>
                </c:pt>
                <c:pt idx="2829">
                  <c:v>0.59549300000000005</c:v>
                </c:pt>
                <c:pt idx="2830">
                  <c:v>0.59459300000000004</c:v>
                </c:pt>
                <c:pt idx="2831">
                  <c:v>0.59369300000000003</c:v>
                </c:pt>
                <c:pt idx="2832">
                  <c:v>0.59279300000000001</c:v>
                </c:pt>
                <c:pt idx="2833">
                  <c:v>0.591893</c:v>
                </c:pt>
                <c:pt idx="2834">
                  <c:v>0.59099299999999999</c:v>
                </c:pt>
                <c:pt idx="2835">
                  <c:v>0.59009299999999998</c:v>
                </c:pt>
                <c:pt idx="2836">
                  <c:v>0.58919299999999997</c:v>
                </c:pt>
                <c:pt idx="2837">
                  <c:v>0.58829299999999995</c:v>
                </c:pt>
                <c:pt idx="2838">
                  <c:v>0.58739300000000005</c:v>
                </c:pt>
                <c:pt idx="2839">
                  <c:v>0.58649300000000004</c:v>
                </c:pt>
                <c:pt idx="2840">
                  <c:v>0.58559300000000003</c:v>
                </c:pt>
                <c:pt idx="2841">
                  <c:v>0.58469300000000002</c:v>
                </c:pt>
                <c:pt idx="2842">
                  <c:v>0.58379300000000001</c:v>
                </c:pt>
                <c:pt idx="2843">
                  <c:v>0.58289299999999999</c:v>
                </c:pt>
                <c:pt idx="2844">
                  <c:v>0.58199299999999998</c:v>
                </c:pt>
                <c:pt idx="2845">
                  <c:v>0.58109299999999997</c:v>
                </c:pt>
                <c:pt idx="2846">
                  <c:v>0.58019299999999996</c:v>
                </c:pt>
                <c:pt idx="2847">
                  <c:v>0.57929299999999995</c:v>
                </c:pt>
                <c:pt idx="2848">
                  <c:v>0.57839300000000005</c:v>
                </c:pt>
                <c:pt idx="2849">
                  <c:v>0.57749300000000003</c:v>
                </c:pt>
                <c:pt idx="2850">
                  <c:v>0.57659300000000002</c:v>
                </c:pt>
                <c:pt idx="2851">
                  <c:v>0.57569300000000001</c:v>
                </c:pt>
                <c:pt idx="2852">
                  <c:v>0.574793</c:v>
                </c:pt>
                <c:pt idx="2853">
                  <c:v>0.57389299999999999</c:v>
                </c:pt>
                <c:pt idx="2854">
                  <c:v>0.57299299999999997</c:v>
                </c:pt>
                <c:pt idx="2855">
                  <c:v>0.57209299999999996</c:v>
                </c:pt>
                <c:pt idx="2856">
                  <c:v>0.57119299999999995</c:v>
                </c:pt>
                <c:pt idx="2857">
                  <c:v>0.57029300000000005</c:v>
                </c:pt>
                <c:pt idx="2858">
                  <c:v>0.56939300000000004</c:v>
                </c:pt>
                <c:pt idx="2859">
                  <c:v>0.56849300000000003</c:v>
                </c:pt>
                <c:pt idx="2860">
                  <c:v>0.56759300000000001</c:v>
                </c:pt>
                <c:pt idx="2861">
                  <c:v>0.566693</c:v>
                </c:pt>
                <c:pt idx="2862">
                  <c:v>0.56579299999999999</c:v>
                </c:pt>
                <c:pt idx="2863">
                  <c:v>0.56489299999999998</c:v>
                </c:pt>
                <c:pt idx="2864">
                  <c:v>0.56399299999999997</c:v>
                </c:pt>
                <c:pt idx="2865">
                  <c:v>0.56309299999999995</c:v>
                </c:pt>
                <c:pt idx="2866">
                  <c:v>0.56219300000000005</c:v>
                </c:pt>
                <c:pt idx="2867">
                  <c:v>0.56129300000000004</c:v>
                </c:pt>
                <c:pt idx="2868">
                  <c:v>0.56039300000000003</c:v>
                </c:pt>
                <c:pt idx="2869">
                  <c:v>0.55949300000000002</c:v>
                </c:pt>
                <c:pt idx="2870">
                  <c:v>0.55859300000000001</c:v>
                </c:pt>
                <c:pt idx="2871">
                  <c:v>0.55769299999999999</c:v>
                </c:pt>
                <c:pt idx="2872">
                  <c:v>0.55679299999999998</c:v>
                </c:pt>
                <c:pt idx="2873">
                  <c:v>0.55589299999999997</c:v>
                </c:pt>
                <c:pt idx="2874">
                  <c:v>0.55499299999999996</c:v>
                </c:pt>
                <c:pt idx="2875">
                  <c:v>0.55409299999999995</c:v>
                </c:pt>
                <c:pt idx="2876">
                  <c:v>0.55319300000000005</c:v>
                </c:pt>
                <c:pt idx="2877">
                  <c:v>0.55229300000000003</c:v>
                </c:pt>
                <c:pt idx="2878">
                  <c:v>0.55139300000000002</c:v>
                </c:pt>
                <c:pt idx="2879">
                  <c:v>0.55049300000000001</c:v>
                </c:pt>
                <c:pt idx="2880">
                  <c:v>0.549593</c:v>
                </c:pt>
                <c:pt idx="2881">
                  <c:v>0.54869299999999999</c:v>
                </c:pt>
                <c:pt idx="2882">
                  <c:v>0.54779299999999997</c:v>
                </c:pt>
                <c:pt idx="2883">
                  <c:v>0.54689299999999996</c:v>
                </c:pt>
                <c:pt idx="2884">
                  <c:v>0.54599299999999995</c:v>
                </c:pt>
                <c:pt idx="2885">
                  <c:v>0.54509300000000005</c:v>
                </c:pt>
                <c:pt idx="2886">
                  <c:v>0.54419300000000004</c:v>
                </c:pt>
                <c:pt idx="2887">
                  <c:v>0.54329300000000003</c:v>
                </c:pt>
                <c:pt idx="2888">
                  <c:v>0.54239300000000001</c:v>
                </c:pt>
                <c:pt idx="2889">
                  <c:v>0.541493</c:v>
                </c:pt>
                <c:pt idx="2890">
                  <c:v>0.54059299999999999</c:v>
                </c:pt>
                <c:pt idx="2891">
                  <c:v>0.53969299999999998</c:v>
                </c:pt>
                <c:pt idx="2892">
                  <c:v>0.53879299999999997</c:v>
                </c:pt>
                <c:pt idx="2893">
                  <c:v>0.53789299999999995</c:v>
                </c:pt>
                <c:pt idx="2894">
                  <c:v>0.53699300000000005</c:v>
                </c:pt>
                <c:pt idx="2895">
                  <c:v>0.53609300000000004</c:v>
                </c:pt>
                <c:pt idx="2896">
                  <c:v>0.53519300000000003</c:v>
                </c:pt>
                <c:pt idx="2897">
                  <c:v>0.53429300000000002</c:v>
                </c:pt>
                <c:pt idx="2898">
                  <c:v>0.53339300000000001</c:v>
                </c:pt>
                <c:pt idx="2899">
                  <c:v>0.53249299999999999</c:v>
                </c:pt>
                <c:pt idx="2900">
                  <c:v>0.53159299999999998</c:v>
                </c:pt>
                <c:pt idx="2901">
                  <c:v>0.53069299999999997</c:v>
                </c:pt>
                <c:pt idx="2902">
                  <c:v>0.52979299999999996</c:v>
                </c:pt>
                <c:pt idx="2903">
                  <c:v>0.52889299999999995</c:v>
                </c:pt>
                <c:pt idx="2904">
                  <c:v>0.52799300000000005</c:v>
                </c:pt>
                <c:pt idx="2905">
                  <c:v>0.52709300000000003</c:v>
                </c:pt>
                <c:pt idx="2906">
                  <c:v>0.52619300000000002</c:v>
                </c:pt>
                <c:pt idx="2907">
                  <c:v>0.52529300000000001</c:v>
                </c:pt>
                <c:pt idx="2908">
                  <c:v>0.524393</c:v>
                </c:pt>
                <c:pt idx="2909">
                  <c:v>0.52349299999999999</c:v>
                </c:pt>
                <c:pt idx="2910">
                  <c:v>0.52259299999999997</c:v>
                </c:pt>
                <c:pt idx="2911">
                  <c:v>0.52169299999999996</c:v>
                </c:pt>
                <c:pt idx="2912">
                  <c:v>0.52079299999999995</c:v>
                </c:pt>
                <c:pt idx="2913">
                  <c:v>0.51989300000000005</c:v>
                </c:pt>
                <c:pt idx="2914">
                  <c:v>0.51899300000000004</c:v>
                </c:pt>
                <c:pt idx="2915">
                  <c:v>0.51809300000000003</c:v>
                </c:pt>
                <c:pt idx="2916">
                  <c:v>0.51719300000000001</c:v>
                </c:pt>
                <c:pt idx="2917">
                  <c:v>0.516293</c:v>
                </c:pt>
                <c:pt idx="2918">
                  <c:v>0.51539299999999999</c:v>
                </c:pt>
                <c:pt idx="2919">
                  <c:v>0.51449299999999998</c:v>
                </c:pt>
                <c:pt idx="2920">
                  <c:v>0.51359299999999997</c:v>
                </c:pt>
                <c:pt idx="2921">
                  <c:v>0.51269299999999995</c:v>
                </c:pt>
                <c:pt idx="2922">
                  <c:v>0.51179300000000005</c:v>
                </c:pt>
                <c:pt idx="2923">
                  <c:v>0.51089300000000004</c:v>
                </c:pt>
                <c:pt idx="2924">
                  <c:v>0.50999300000000003</c:v>
                </c:pt>
                <c:pt idx="2925">
                  <c:v>0.50909300000000002</c:v>
                </c:pt>
                <c:pt idx="2926">
                  <c:v>0.50819300000000001</c:v>
                </c:pt>
                <c:pt idx="2927">
                  <c:v>0.50729299999999999</c:v>
                </c:pt>
                <c:pt idx="2928">
                  <c:v>0.50639299999999998</c:v>
                </c:pt>
                <c:pt idx="2929">
                  <c:v>0.50549299999999997</c:v>
                </c:pt>
                <c:pt idx="2930">
                  <c:v>0.50459299999999996</c:v>
                </c:pt>
                <c:pt idx="2931">
                  <c:v>0.50369299999999995</c:v>
                </c:pt>
                <c:pt idx="2932">
                  <c:v>0.50279300000000005</c:v>
                </c:pt>
                <c:pt idx="2933">
                  <c:v>0.50189300000000003</c:v>
                </c:pt>
                <c:pt idx="2934">
                  <c:v>0.50099300000000002</c:v>
                </c:pt>
                <c:pt idx="2935">
                  <c:v>0.50009300000000001</c:v>
                </c:pt>
                <c:pt idx="2936">
                  <c:v>0.499193</c:v>
                </c:pt>
                <c:pt idx="2937">
                  <c:v>0.49829299999999999</c:v>
                </c:pt>
                <c:pt idx="2938">
                  <c:v>0.49739299999999997</c:v>
                </c:pt>
                <c:pt idx="2939">
                  <c:v>0.49649300000000002</c:v>
                </c:pt>
                <c:pt idx="2940">
                  <c:v>0.49559300000000001</c:v>
                </c:pt>
                <c:pt idx="2941">
                  <c:v>0.49469299999999999</c:v>
                </c:pt>
                <c:pt idx="2942">
                  <c:v>0.49379299999999998</c:v>
                </c:pt>
                <c:pt idx="2943">
                  <c:v>0.49289300000000003</c:v>
                </c:pt>
                <c:pt idx="2944">
                  <c:v>0.49199300000000001</c:v>
                </c:pt>
                <c:pt idx="2945">
                  <c:v>0.491093</c:v>
                </c:pt>
                <c:pt idx="2946">
                  <c:v>0.49019299999999999</c:v>
                </c:pt>
                <c:pt idx="2947">
                  <c:v>0.48929299999999998</c:v>
                </c:pt>
                <c:pt idx="2948">
                  <c:v>0.48839300000000002</c:v>
                </c:pt>
                <c:pt idx="2949">
                  <c:v>0.48749300000000001</c:v>
                </c:pt>
                <c:pt idx="2950">
                  <c:v>0.486593</c:v>
                </c:pt>
                <c:pt idx="2951">
                  <c:v>0.48569299999999999</c:v>
                </c:pt>
                <c:pt idx="2952">
                  <c:v>0.48479299999999997</c:v>
                </c:pt>
                <c:pt idx="2953">
                  <c:v>0.48389300000000002</c:v>
                </c:pt>
                <c:pt idx="2954">
                  <c:v>0.48299300000000001</c:v>
                </c:pt>
                <c:pt idx="2955">
                  <c:v>0.48209299999999999</c:v>
                </c:pt>
                <c:pt idx="2956">
                  <c:v>0.48119299999999998</c:v>
                </c:pt>
                <c:pt idx="2957">
                  <c:v>0.48029300000000003</c:v>
                </c:pt>
                <c:pt idx="2958">
                  <c:v>0.47939300000000001</c:v>
                </c:pt>
                <c:pt idx="2959">
                  <c:v>0.478493</c:v>
                </c:pt>
                <c:pt idx="2960">
                  <c:v>0.47759299999999999</c:v>
                </c:pt>
                <c:pt idx="2961">
                  <c:v>0.47669299999999998</c:v>
                </c:pt>
                <c:pt idx="2962">
                  <c:v>0.47579300000000002</c:v>
                </c:pt>
                <c:pt idx="2963">
                  <c:v>0.47489300000000001</c:v>
                </c:pt>
                <c:pt idx="2964">
                  <c:v>0.473993</c:v>
                </c:pt>
                <c:pt idx="2965">
                  <c:v>0.47309299999999999</c:v>
                </c:pt>
                <c:pt idx="2966">
                  <c:v>0.47219299999999997</c:v>
                </c:pt>
                <c:pt idx="2967">
                  <c:v>0.47129300000000002</c:v>
                </c:pt>
                <c:pt idx="2968">
                  <c:v>0.47039300000000001</c:v>
                </c:pt>
                <c:pt idx="2969">
                  <c:v>0.46949299999999999</c:v>
                </c:pt>
                <c:pt idx="2970">
                  <c:v>0.46859299999999998</c:v>
                </c:pt>
                <c:pt idx="2971">
                  <c:v>0.46769300000000003</c:v>
                </c:pt>
                <c:pt idx="2972">
                  <c:v>0.46679300000000001</c:v>
                </c:pt>
                <c:pt idx="2973">
                  <c:v>0.465893</c:v>
                </c:pt>
                <c:pt idx="2974">
                  <c:v>0.46499299999999999</c:v>
                </c:pt>
                <c:pt idx="2975">
                  <c:v>0.46409299999999998</c:v>
                </c:pt>
                <c:pt idx="2976">
                  <c:v>0.46319300000000002</c:v>
                </c:pt>
                <c:pt idx="2977">
                  <c:v>0.46229300000000001</c:v>
                </c:pt>
                <c:pt idx="2978">
                  <c:v>0.461393</c:v>
                </c:pt>
                <c:pt idx="2979">
                  <c:v>0.46049299999999999</c:v>
                </c:pt>
                <c:pt idx="2980">
                  <c:v>0.45959299999999997</c:v>
                </c:pt>
                <c:pt idx="2981">
                  <c:v>0.45869300000000002</c:v>
                </c:pt>
                <c:pt idx="2982">
                  <c:v>0.45779300000000001</c:v>
                </c:pt>
                <c:pt idx="2983">
                  <c:v>0.45689299999999999</c:v>
                </c:pt>
                <c:pt idx="2984">
                  <c:v>0.45599299999999998</c:v>
                </c:pt>
                <c:pt idx="2985">
                  <c:v>0.45509300000000003</c:v>
                </c:pt>
                <c:pt idx="2986">
                  <c:v>0.45419300000000001</c:v>
                </c:pt>
                <c:pt idx="2987">
                  <c:v>0.453293</c:v>
                </c:pt>
                <c:pt idx="2988">
                  <c:v>0.45239299999999999</c:v>
                </c:pt>
                <c:pt idx="2989">
                  <c:v>0.45149299999999998</c:v>
                </c:pt>
                <c:pt idx="2990">
                  <c:v>0.45059300000000002</c:v>
                </c:pt>
                <c:pt idx="2991">
                  <c:v>0.44969300000000001</c:v>
                </c:pt>
                <c:pt idx="2992">
                  <c:v>0.448793</c:v>
                </c:pt>
                <c:pt idx="2993">
                  <c:v>0.44789299999999999</c:v>
                </c:pt>
                <c:pt idx="2994">
                  <c:v>0.44699299999999997</c:v>
                </c:pt>
                <c:pt idx="2995">
                  <c:v>0.44609300000000002</c:v>
                </c:pt>
                <c:pt idx="2996">
                  <c:v>0.44519300000000001</c:v>
                </c:pt>
                <c:pt idx="2997">
                  <c:v>0.44429299999999999</c:v>
                </c:pt>
                <c:pt idx="2998">
                  <c:v>0.44339299999999998</c:v>
                </c:pt>
                <c:pt idx="2999">
                  <c:v>0.44249300000000003</c:v>
                </c:pt>
                <c:pt idx="3000">
                  <c:v>0.44159300000000001</c:v>
                </c:pt>
                <c:pt idx="3001">
                  <c:v>0.440693</c:v>
                </c:pt>
                <c:pt idx="3002">
                  <c:v>0.43979299999999999</c:v>
                </c:pt>
                <c:pt idx="3003">
                  <c:v>0.43889299999999998</c:v>
                </c:pt>
                <c:pt idx="3004">
                  <c:v>0.43799300000000002</c:v>
                </c:pt>
                <c:pt idx="3005">
                  <c:v>0.43709300000000001</c:v>
                </c:pt>
                <c:pt idx="3006">
                  <c:v>0.436193</c:v>
                </c:pt>
                <c:pt idx="3007">
                  <c:v>0.43529299999999999</c:v>
                </c:pt>
                <c:pt idx="3008">
                  <c:v>0.43439299999999997</c:v>
                </c:pt>
                <c:pt idx="3009">
                  <c:v>0.43349300000000002</c:v>
                </c:pt>
                <c:pt idx="3010">
                  <c:v>0.43259300000000001</c:v>
                </c:pt>
                <c:pt idx="3011">
                  <c:v>0.43169299999999999</c:v>
                </c:pt>
                <c:pt idx="3012">
                  <c:v>0.43079299999999998</c:v>
                </c:pt>
                <c:pt idx="3013">
                  <c:v>0.42989300000000003</c:v>
                </c:pt>
                <c:pt idx="3014">
                  <c:v>0.42899300000000001</c:v>
                </c:pt>
                <c:pt idx="3015">
                  <c:v>0.428093</c:v>
                </c:pt>
                <c:pt idx="3016">
                  <c:v>0.42719299999999999</c:v>
                </c:pt>
                <c:pt idx="3017">
                  <c:v>0.42629299999999998</c:v>
                </c:pt>
                <c:pt idx="3018">
                  <c:v>0.42539300000000002</c:v>
                </c:pt>
                <c:pt idx="3019">
                  <c:v>0.42449300000000001</c:v>
                </c:pt>
                <c:pt idx="3020">
                  <c:v>0.423593</c:v>
                </c:pt>
                <c:pt idx="3021">
                  <c:v>0.42269299999999999</c:v>
                </c:pt>
                <c:pt idx="3022">
                  <c:v>0.42179299999999997</c:v>
                </c:pt>
                <c:pt idx="3023">
                  <c:v>0.42089300000000002</c:v>
                </c:pt>
                <c:pt idx="3024">
                  <c:v>0.41999300000000001</c:v>
                </c:pt>
                <c:pt idx="3025">
                  <c:v>0.41909299999999999</c:v>
                </c:pt>
                <c:pt idx="3026">
                  <c:v>0.41819299999999998</c:v>
                </c:pt>
                <c:pt idx="3027">
                  <c:v>0.41729300000000003</c:v>
                </c:pt>
                <c:pt idx="3028">
                  <c:v>0.41639300000000001</c:v>
                </c:pt>
                <c:pt idx="3029">
                  <c:v>0.415493</c:v>
                </c:pt>
                <c:pt idx="3030">
                  <c:v>0.41459299999999999</c:v>
                </c:pt>
                <c:pt idx="3031">
                  <c:v>0.41369299999999998</c:v>
                </c:pt>
                <c:pt idx="3032">
                  <c:v>0.41279300000000002</c:v>
                </c:pt>
                <c:pt idx="3033">
                  <c:v>0.41189300000000001</c:v>
                </c:pt>
                <c:pt idx="3034">
                  <c:v>0.410993</c:v>
                </c:pt>
                <c:pt idx="3035">
                  <c:v>0.41009299999999999</c:v>
                </c:pt>
                <c:pt idx="3036">
                  <c:v>0.40919299999999997</c:v>
                </c:pt>
                <c:pt idx="3037">
                  <c:v>0.40829300000000002</c:v>
                </c:pt>
                <c:pt idx="3038">
                  <c:v>0.40739300000000001</c:v>
                </c:pt>
                <c:pt idx="3039">
                  <c:v>0.40649299999999999</c:v>
                </c:pt>
                <c:pt idx="3040">
                  <c:v>0.40559299999999998</c:v>
                </c:pt>
                <c:pt idx="3041">
                  <c:v>0.40469300000000002</c:v>
                </c:pt>
                <c:pt idx="3042">
                  <c:v>0.40379300000000001</c:v>
                </c:pt>
                <c:pt idx="3043">
                  <c:v>0.402893</c:v>
                </c:pt>
                <c:pt idx="3044">
                  <c:v>0.40199299999999999</c:v>
                </c:pt>
                <c:pt idx="3045">
                  <c:v>0.40109299999999998</c:v>
                </c:pt>
                <c:pt idx="3046">
                  <c:v>0.40019300000000002</c:v>
                </c:pt>
                <c:pt idx="3047">
                  <c:v>0.39929300000000001</c:v>
                </c:pt>
                <c:pt idx="3048">
                  <c:v>0.398393</c:v>
                </c:pt>
                <c:pt idx="3049">
                  <c:v>0.39749299999999999</c:v>
                </c:pt>
                <c:pt idx="3050">
                  <c:v>0.39659299999999997</c:v>
                </c:pt>
                <c:pt idx="3051">
                  <c:v>0.39569300000000002</c:v>
                </c:pt>
                <c:pt idx="3052">
                  <c:v>0.39479300000000001</c:v>
                </c:pt>
                <c:pt idx="3053">
                  <c:v>0.39389299999999999</c:v>
                </c:pt>
                <c:pt idx="3054">
                  <c:v>0.39299299999999998</c:v>
                </c:pt>
                <c:pt idx="3055">
                  <c:v>0.39209300000000002</c:v>
                </c:pt>
                <c:pt idx="3056">
                  <c:v>0.39119300000000001</c:v>
                </c:pt>
                <c:pt idx="3057">
                  <c:v>0.390293</c:v>
                </c:pt>
                <c:pt idx="3058">
                  <c:v>0.38939299999999999</c:v>
                </c:pt>
                <c:pt idx="3059">
                  <c:v>0.38849299999999998</c:v>
                </c:pt>
                <c:pt idx="3060">
                  <c:v>0.38759300000000002</c:v>
                </c:pt>
                <c:pt idx="3061">
                  <c:v>0.38669300000000001</c:v>
                </c:pt>
                <c:pt idx="3062">
                  <c:v>0.385793</c:v>
                </c:pt>
                <c:pt idx="3063">
                  <c:v>0.38489299999999999</c:v>
                </c:pt>
                <c:pt idx="3064">
                  <c:v>0.38399299999999997</c:v>
                </c:pt>
                <c:pt idx="3065">
                  <c:v>0.38309300000000002</c:v>
                </c:pt>
                <c:pt idx="3066">
                  <c:v>0.382193</c:v>
                </c:pt>
                <c:pt idx="3067">
                  <c:v>0.38129299999999999</c:v>
                </c:pt>
                <c:pt idx="3068">
                  <c:v>0.38039299999999998</c:v>
                </c:pt>
                <c:pt idx="3069">
                  <c:v>0.37949300000000002</c:v>
                </c:pt>
                <c:pt idx="3070">
                  <c:v>0.37859300000000001</c:v>
                </c:pt>
                <c:pt idx="3071">
                  <c:v>0.377693</c:v>
                </c:pt>
                <c:pt idx="3072">
                  <c:v>0.37679299999999999</c:v>
                </c:pt>
                <c:pt idx="3073">
                  <c:v>0.37589299999999998</c:v>
                </c:pt>
                <c:pt idx="3074">
                  <c:v>0.37499300000000002</c:v>
                </c:pt>
                <c:pt idx="3075">
                  <c:v>0.37409300000000001</c:v>
                </c:pt>
                <c:pt idx="3076">
                  <c:v>0.373193</c:v>
                </c:pt>
                <c:pt idx="3077">
                  <c:v>0.37229299999999999</c:v>
                </c:pt>
                <c:pt idx="3078">
                  <c:v>0.37139299999999997</c:v>
                </c:pt>
                <c:pt idx="3079">
                  <c:v>0.37049300000000002</c:v>
                </c:pt>
                <c:pt idx="3080">
                  <c:v>0.369593</c:v>
                </c:pt>
                <c:pt idx="3081">
                  <c:v>0.36869299999999999</c:v>
                </c:pt>
                <c:pt idx="3082">
                  <c:v>0.36779299999999998</c:v>
                </c:pt>
                <c:pt idx="3083">
                  <c:v>0.36689300000000002</c:v>
                </c:pt>
                <c:pt idx="3084">
                  <c:v>0.36599300000000001</c:v>
                </c:pt>
                <c:pt idx="3085">
                  <c:v>0.365093</c:v>
                </c:pt>
                <c:pt idx="3086">
                  <c:v>0.36419299999999999</c:v>
                </c:pt>
                <c:pt idx="3087">
                  <c:v>0.36329299999999998</c:v>
                </c:pt>
                <c:pt idx="3088">
                  <c:v>0.36239300000000002</c:v>
                </c:pt>
                <c:pt idx="3089">
                  <c:v>0.36149300000000001</c:v>
                </c:pt>
                <c:pt idx="3090">
                  <c:v>0.360593</c:v>
                </c:pt>
                <c:pt idx="3091">
                  <c:v>0.35969299999999998</c:v>
                </c:pt>
                <c:pt idx="3092">
                  <c:v>0.35879299999999997</c:v>
                </c:pt>
                <c:pt idx="3093">
                  <c:v>0.35789300000000002</c:v>
                </c:pt>
                <c:pt idx="3094">
                  <c:v>0.356993</c:v>
                </c:pt>
                <c:pt idx="3095">
                  <c:v>0.35609299999999999</c:v>
                </c:pt>
                <c:pt idx="3096">
                  <c:v>0.35519299999999998</c:v>
                </c:pt>
                <c:pt idx="3097">
                  <c:v>0.35429300000000002</c:v>
                </c:pt>
                <c:pt idx="3098">
                  <c:v>0.35339300000000001</c:v>
                </c:pt>
                <c:pt idx="3099">
                  <c:v>0.352493</c:v>
                </c:pt>
                <c:pt idx="3100">
                  <c:v>0.35159299999999999</c:v>
                </c:pt>
                <c:pt idx="3101">
                  <c:v>0.35069299999999998</c:v>
                </c:pt>
                <c:pt idx="3102">
                  <c:v>0.34979300000000002</c:v>
                </c:pt>
                <c:pt idx="3103">
                  <c:v>0.34889300000000001</c:v>
                </c:pt>
                <c:pt idx="3104">
                  <c:v>0.347993</c:v>
                </c:pt>
                <c:pt idx="3105">
                  <c:v>0.34709299999999998</c:v>
                </c:pt>
                <c:pt idx="3106">
                  <c:v>0.34619299999999997</c:v>
                </c:pt>
                <c:pt idx="3107">
                  <c:v>0.34529300000000002</c:v>
                </c:pt>
                <c:pt idx="3108">
                  <c:v>0.344393</c:v>
                </c:pt>
                <c:pt idx="3109">
                  <c:v>0.34349299999999999</c:v>
                </c:pt>
                <c:pt idx="3110">
                  <c:v>0.34259299999999998</c:v>
                </c:pt>
                <c:pt idx="3111">
                  <c:v>0.34169300000000002</c:v>
                </c:pt>
                <c:pt idx="3112">
                  <c:v>0.34079300000000001</c:v>
                </c:pt>
                <c:pt idx="3113">
                  <c:v>0.339893</c:v>
                </c:pt>
                <c:pt idx="3114">
                  <c:v>0.33899299999999999</c:v>
                </c:pt>
                <c:pt idx="3115">
                  <c:v>0.33809299999999998</c:v>
                </c:pt>
                <c:pt idx="3116">
                  <c:v>0.33719300000000002</c:v>
                </c:pt>
                <c:pt idx="3117">
                  <c:v>0.33629300000000001</c:v>
                </c:pt>
                <c:pt idx="3118">
                  <c:v>0.335393</c:v>
                </c:pt>
                <c:pt idx="3119">
                  <c:v>0.33449299999999998</c:v>
                </c:pt>
                <c:pt idx="3120">
                  <c:v>0.33359299999999997</c:v>
                </c:pt>
                <c:pt idx="3121">
                  <c:v>0.33269300000000002</c:v>
                </c:pt>
                <c:pt idx="3122">
                  <c:v>0.331793</c:v>
                </c:pt>
                <c:pt idx="3123">
                  <c:v>0.33089299999999999</c:v>
                </c:pt>
                <c:pt idx="3124">
                  <c:v>0.32999299999999998</c:v>
                </c:pt>
                <c:pt idx="3125">
                  <c:v>0.32909300000000002</c:v>
                </c:pt>
                <c:pt idx="3126">
                  <c:v>0.32819300000000001</c:v>
                </c:pt>
                <c:pt idx="3127">
                  <c:v>0.327293</c:v>
                </c:pt>
                <c:pt idx="3128">
                  <c:v>0.32639299999999999</c:v>
                </c:pt>
                <c:pt idx="3129">
                  <c:v>0.32549299999999998</c:v>
                </c:pt>
                <c:pt idx="3130">
                  <c:v>0.32459300000000002</c:v>
                </c:pt>
                <c:pt idx="3131">
                  <c:v>0.32369300000000001</c:v>
                </c:pt>
                <c:pt idx="3132">
                  <c:v>0.322793</c:v>
                </c:pt>
                <c:pt idx="3133">
                  <c:v>0.32189299999999998</c:v>
                </c:pt>
                <c:pt idx="3134">
                  <c:v>0.32099299999999997</c:v>
                </c:pt>
                <c:pt idx="3135">
                  <c:v>0.32009300000000002</c:v>
                </c:pt>
                <c:pt idx="3136">
                  <c:v>0.319193</c:v>
                </c:pt>
                <c:pt idx="3137">
                  <c:v>0.31829299999999999</c:v>
                </c:pt>
                <c:pt idx="3138">
                  <c:v>0.31739299999999998</c:v>
                </c:pt>
                <c:pt idx="3139">
                  <c:v>0.31649300000000002</c:v>
                </c:pt>
                <c:pt idx="3140">
                  <c:v>0.31559300000000001</c:v>
                </c:pt>
                <c:pt idx="3141">
                  <c:v>0.314693</c:v>
                </c:pt>
                <c:pt idx="3142">
                  <c:v>0.31379299999999999</c:v>
                </c:pt>
                <c:pt idx="3143">
                  <c:v>0.31289299999999998</c:v>
                </c:pt>
                <c:pt idx="3144">
                  <c:v>0.31199300000000002</c:v>
                </c:pt>
                <c:pt idx="3145">
                  <c:v>0.31109300000000001</c:v>
                </c:pt>
                <c:pt idx="3146">
                  <c:v>0.310193</c:v>
                </c:pt>
                <c:pt idx="3147">
                  <c:v>0.30929299999999998</c:v>
                </c:pt>
                <c:pt idx="3148">
                  <c:v>0.30839299999999997</c:v>
                </c:pt>
                <c:pt idx="3149">
                  <c:v>0.30749300000000002</c:v>
                </c:pt>
                <c:pt idx="3150">
                  <c:v>0.306593</c:v>
                </c:pt>
                <c:pt idx="3151">
                  <c:v>0.30569299999999999</c:v>
                </c:pt>
                <c:pt idx="3152">
                  <c:v>0.30479299999999998</c:v>
                </c:pt>
                <c:pt idx="3153">
                  <c:v>0.30389300000000002</c:v>
                </c:pt>
                <c:pt idx="3154">
                  <c:v>0.30299300000000001</c:v>
                </c:pt>
                <c:pt idx="3155">
                  <c:v>0.302093</c:v>
                </c:pt>
                <c:pt idx="3156">
                  <c:v>0.30119299999999999</c:v>
                </c:pt>
                <c:pt idx="3157">
                  <c:v>0.30029299999999998</c:v>
                </c:pt>
                <c:pt idx="3158">
                  <c:v>0.29939300000000002</c:v>
                </c:pt>
                <c:pt idx="3159">
                  <c:v>0.29849300000000001</c:v>
                </c:pt>
                <c:pt idx="3160">
                  <c:v>0.297593</c:v>
                </c:pt>
                <c:pt idx="3161">
                  <c:v>0.29669299999999998</c:v>
                </c:pt>
                <c:pt idx="3162">
                  <c:v>0.29579299999999997</c:v>
                </c:pt>
                <c:pt idx="3163">
                  <c:v>0.29489300000000002</c:v>
                </c:pt>
                <c:pt idx="3164">
                  <c:v>0.293993</c:v>
                </c:pt>
                <c:pt idx="3165">
                  <c:v>0.29309299999999999</c:v>
                </c:pt>
                <c:pt idx="3166">
                  <c:v>0.29219299999999998</c:v>
                </c:pt>
                <c:pt idx="3167">
                  <c:v>0.29129300000000002</c:v>
                </c:pt>
                <c:pt idx="3168">
                  <c:v>0.29039300000000001</c:v>
                </c:pt>
                <c:pt idx="3169">
                  <c:v>0.289493</c:v>
                </c:pt>
                <c:pt idx="3170">
                  <c:v>0.28859299999999999</c:v>
                </c:pt>
                <c:pt idx="3171">
                  <c:v>0.28769299999999998</c:v>
                </c:pt>
                <c:pt idx="3172">
                  <c:v>0.28679300000000002</c:v>
                </c:pt>
                <c:pt idx="3173">
                  <c:v>0.28589300000000001</c:v>
                </c:pt>
                <c:pt idx="3174">
                  <c:v>0.284993</c:v>
                </c:pt>
                <c:pt idx="3175">
                  <c:v>0.28409299999999998</c:v>
                </c:pt>
                <c:pt idx="3176">
                  <c:v>0.28319299999999997</c:v>
                </c:pt>
                <c:pt idx="3177">
                  <c:v>0.28229300000000002</c:v>
                </c:pt>
                <c:pt idx="3178">
                  <c:v>0.281393</c:v>
                </c:pt>
                <c:pt idx="3179">
                  <c:v>0.28049299999999999</c:v>
                </c:pt>
                <c:pt idx="3180">
                  <c:v>0.27959299999999998</c:v>
                </c:pt>
                <c:pt idx="3181">
                  <c:v>0.27869300000000002</c:v>
                </c:pt>
                <c:pt idx="3182">
                  <c:v>0.27779300000000001</c:v>
                </c:pt>
                <c:pt idx="3183">
                  <c:v>0.276893</c:v>
                </c:pt>
                <c:pt idx="3184">
                  <c:v>0.27599299999999999</c:v>
                </c:pt>
                <c:pt idx="3185">
                  <c:v>0.27509299999999998</c:v>
                </c:pt>
                <c:pt idx="3186">
                  <c:v>0.27419300000000002</c:v>
                </c:pt>
                <c:pt idx="3187">
                  <c:v>0.27329300000000001</c:v>
                </c:pt>
                <c:pt idx="3188">
                  <c:v>0.272393</c:v>
                </c:pt>
                <c:pt idx="3189">
                  <c:v>0.27149299999999998</c:v>
                </c:pt>
                <c:pt idx="3190">
                  <c:v>0.27059299999999997</c:v>
                </c:pt>
                <c:pt idx="3191">
                  <c:v>0.26969300000000002</c:v>
                </c:pt>
                <c:pt idx="3192">
                  <c:v>0.268793</c:v>
                </c:pt>
                <c:pt idx="3193">
                  <c:v>0.26789299999999999</c:v>
                </c:pt>
                <c:pt idx="3194">
                  <c:v>0.26699299999999998</c:v>
                </c:pt>
                <c:pt idx="3195">
                  <c:v>0.26609300000000002</c:v>
                </c:pt>
                <c:pt idx="3196">
                  <c:v>0.26519300000000001</c:v>
                </c:pt>
                <c:pt idx="3197">
                  <c:v>0.264293</c:v>
                </c:pt>
                <c:pt idx="3198">
                  <c:v>0.26339299999999999</c:v>
                </c:pt>
                <c:pt idx="3199">
                  <c:v>0.26249299999999998</c:v>
                </c:pt>
                <c:pt idx="3200">
                  <c:v>0.26159300000000002</c:v>
                </c:pt>
                <c:pt idx="3201">
                  <c:v>0.26069300000000001</c:v>
                </c:pt>
                <c:pt idx="3202">
                  <c:v>0.259793</c:v>
                </c:pt>
                <c:pt idx="3203">
                  <c:v>0.25889299999999998</c:v>
                </c:pt>
                <c:pt idx="3204">
                  <c:v>0.25799299999999997</c:v>
                </c:pt>
                <c:pt idx="3205">
                  <c:v>0.25709300000000002</c:v>
                </c:pt>
                <c:pt idx="3206">
                  <c:v>0.256193</c:v>
                </c:pt>
                <c:pt idx="3207">
                  <c:v>0.25529299999999999</c:v>
                </c:pt>
                <c:pt idx="3208">
                  <c:v>0.25439299999999998</c:v>
                </c:pt>
                <c:pt idx="3209">
                  <c:v>0.25349300000000002</c:v>
                </c:pt>
                <c:pt idx="3210">
                  <c:v>0.25259300000000001</c:v>
                </c:pt>
                <c:pt idx="3211">
                  <c:v>0.251693</c:v>
                </c:pt>
                <c:pt idx="3212">
                  <c:v>0.25079299999999999</c:v>
                </c:pt>
                <c:pt idx="3213">
                  <c:v>0.249893</c:v>
                </c:pt>
                <c:pt idx="3214">
                  <c:v>0.24899299999999999</c:v>
                </c:pt>
                <c:pt idx="3215">
                  <c:v>0.24809300000000001</c:v>
                </c:pt>
                <c:pt idx="3216">
                  <c:v>0.247193</c:v>
                </c:pt>
                <c:pt idx="3217">
                  <c:v>0.24629300000000001</c:v>
                </c:pt>
                <c:pt idx="3218">
                  <c:v>0.245393</c:v>
                </c:pt>
                <c:pt idx="3219">
                  <c:v>0.24449299999999999</c:v>
                </c:pt>
                <c:pt idx="3220">
                  <c:v>0.243593</c:v>
                </c:pt>
                <c:pt idx="3221">
                  <c:v>0.24269299999999999</c:v>
                </c:pt>
                <c:pt idx="3222">
                  <c:v>0.24179300000000001</c:v>
                </c:pt>
                <c:pt idx="3223">
                  <c:v>0.240893</c:v>
                </c:pt>
                <c:pt idx="3224">
                  <c:v>0.23999300000000001</c:v>
                </c:pt>
                <c:pt idx="3225">
                  <c:v>0.239093</c:v>
                </c:pt>
                <c:pt idx="3226">
                  <c:v>0.23819299999999999</c:v>
                </c:pt>
                <c:pt idx="3227">
                  <c:v>0.237293</c:v>
                </c:pt>
                <c:pt idx="3228">
                  <c:v>0.23639299999999999</c:v>
                </c:pt>
                <c:pt idx="3229">
                  <c:v>0.23549300000000001</c:v>
                </c:pt>
                <c:pt idx="3230">
                  <c:v>0.234593</c:v>
                </c:pt>
                <c:pt idx="3231">
                  <c:v>0.23369300000000001</c:v>
                </c:pt>
                <c:pt idx="3232">
                  <c:v>0.232793</c:v>
                </c:pt>
                <c:pt idx="3233">
                  <c:v>0.23189299999999999</c:v>
                </c:pt>
                <c:pt idx="3234">
                  <c:v>0.230993</c:v>
                </c:pt>
                <c:pt idx="3235">
                  <c:v>0.23009299999999999</c:v>
                </c:pt>
                <c:pt idx="3236">
                  <c:v>0.22919300000000001</c:v>
                </c:pt>
                <c:pt idx="3237">
                  <c:v>0.228293</c:v>
                </c:pt>
                <c:pt idx="3238">
                  <c:v>0.22739300000000001</c:v>
                </c:pt>
                <c:pt idx="3239">
                  <c:v>0.226493</c:v>
                </c:pt>
                <c:pt idx="3240">
                  <c:v>0.22559299999999999</c:v>
                </c:pt>
                <c:pt idx="3241">
                  <c:v>0.224693</c:v>
                </c:pt>
                <c:pt idx="3242">
                  <c:v>0.22379299999999999</c:v>
                </c:pt>
                <c:pt idx="3243">
                  <c:v>0.22289300000000001</c:v>
                </c:pt>
                <c:pt idx="3244">
                  <c:v>0.221993</c:v>
                </c:pt>
                <c:pt idx="3245">
                  <c:v>0.22109300000000001</c:v>
                </c:pt>
                <c:pt idx="3246">
                  <c:v>0.220193</c:v>
                </c:pt>
                <c:pt idx="3247">
                  <c:v>0.21929299999999999</c:v>
                </c:pt>
                <c:pt idx="3248">
                  <c:v>0.218393</c:v>
                </c:pt>
                <c:pt idx="3249">
                  <c:v>0.21749299999999999</c:v>
                </c:pt>
                <c:pt idx="3250">
                  <c:v>0.21659300000000001</c:v>
                </c:pt>
                <c:pt idx="3251">
                  <c:v>0.215693</c:v>
                </c:pt>
                <c:pt idx="3252">
                  <c:v>0.21479300000000001</c:v>
                </c:pt>
                <c:pt idx="3253">
                  <c:v>0.213893</c:v>
                </c:pt>
                <c:pt idx="3254">
                  <c:v>0.21299299999999999</c:v>
                </c:pt>
                <c:pt idx="3255">
                  <c:v>0.212093</c:v>
                </c:pt>
                <c:pt idx="3256">
                  <c:v>0.21119299999999999</c:v>
                </c:pt>
                <c:pt idx="3257">
                  <c:v>0.21029300000000001</c:v>
                </c:pt>
                <c:pt idx="3258">
                  <c:v>0.209393</c:v>
                </c:pt>
                <c:pt idx="3259">
                  <c:v>0.20849300000000001</c:v>
                </c:pt>
                <c:pt idx="3260">
                  <c:v>0.207593</c:v>
                </c:pt>
                <c:pt idx="3261">
                  <c:v>0.20669299999999999</c:v>
                </c:pt>
                <c:pt idx="3262">
                  <c:v>0.205793</c:v>
                </c:pt>
                <c:pt idx="3263">
                  <c:v>0.20489299999999999</c:v>
                </c:pt>
                <c:pt idx="3264">
                  <c:v>0.20399300000000001</c:v>
                </c:pt>
                <c:pt idx="3265">
                  <c:v>0.203093</c:v>
                </c:pt>
                <c:pt idx="3266">
                  <c:v>0.20219300000000001</c:v>
                </c:pt>
                <c:pt idx="3267">
                  <c:v>0.201293</c:v>
                </c:pt>
                <c:pt idx="3268">
                  <c:v>0.20039299999999999</c:v>
                </c:pt>
                <c:pt idx="3269">
                  <c:v>0.199493</c:v>
                </c:pt>
                <c:pt idx="3270">
                  <c:v>0.19859299999999999</c:v>
                </c:pt>
                <c:pt idx="3271">
                  <c:v>0.19769300000000001</c:v>
                </c:pt>
                <c:pt idx="3272">
                  <c:v>0.196793</c:v>
                </c:pt>
                <c:pt idx="3273">
                  <c:v>0.19589300000000001</c:v>
                </c:pt>
                <c:pt idx="3274">
                  <c:v>0.194993</c:v>
                </c:pt>
                <c:pt idx="3275">
                  <c:v>0.19409299999999999</c:v>
                </c:pt>
                <c:pt idx="3276">
                  <c:v>0.193193</c:v>
                </c:pt>
                <c:pt idx="3277">
                  <c:v>0.19229299999999999</c:v>
                </c:pt>
                <c:pt idx="3278">
                  <c:v>0.19139300000000001</c:v>
                </c:pt>
                <c:pt idx="3279">
                  <c:v>0.190493</c:v>
                </c:pt>
                <c:pt idx="3280">
                  <c:v>0.18959300000000001</c:v>
                </c:pt>
                <c:pt idx="3281">
                  <c:v>0.188693</c:v>
                </c:pt>
                <c:pt idx="3282">
                  <c:v>0.18779299999999999</c:v>
                </c:pt>
                <c:pt idx="3283">
                  <c:v>0.186893</c:v>
                </c:pt>
                <c:pt idx="3284">
                  <c:v>0.18599299999999999</c:v>
                </c:pt>
                <c:pt idx="3285">
                  <c:v>0.18509300000000001</c:v>
                </c:pt>
                <c:pt idx="3286">
                  <c:v>0.184193</c:v>
                </c:pt>
                <c:pt idx="3287">
                  <c:v>0.18329300000000001</c:v>
                </c:pt>
                <c:pt idx="3288">
                  <c:v>0.182393</c:v>
                </c:pt>
                <c:pt idx="3289">
                  <c:v>0.18149299999999999</c:v>
                </c:pt>
                <c:pt idx="3290">
                  <c:v>0.180593</c:v>
                </c:pt>
                <c:pt idx="3291">
                  <c:v>0.17969299999999999</c:v>
                </c:pt>
                <c:pt idx="3292">
                  <c:v>0.17879300000000001</c:v>
                </c:pt>
                <c:pt idx="3293">
                  <c:v>0.177893</c:v>
                </c:pt>
                <c:pt idx="3294">
                  <c:v>0.17699300000000001</c:v>
                </c:pt>
                <c:pt idx="3295">
                  <c:v>0.176093</c:v>
                </c:pt>
                <c:pt idx="3296">
                  <c:v>0.17519299999999999</c:v>
                </c:pt>
                <c:pt idx="3297">
                  <c:v>0.174293</c:v>
                </c:pt>
                <c:pt idx="3298">
                  <c:v>0.17339299999999999</c:v>
                </c:pt>
                <c:pt idx="3299">
                  <c:v>0.17249300000000001</c:v>
                </c:pt>
                <c:pt idx="3300">
                  <c:v>0.171593</c:v>
                </c:pt>
                <c:pt idx="3301">
                  <c:v>0.17069300000000001</c:v>
                </c:pt>
                <c:pt idx="3302">
                  <c:v>0.169793</c:v>
                </c:pt>
                <c:pt idx="3303">
                  <c:v>0.16889299999999999</c:v>
                </c:pt>
                <c:pt idx="3304">
                  <c:v>0.167993</c:v>
                </c:pt>
                <c:pt idx="3305">
                  <c:v>0.16709299999999999</c:v>
                </c:pt>
                <c:pt idx="3306">
                  <c:v>0.16619300000000001</c:v>
                </c:pt>
                <c:pt idx="3307">
                  <c:v>0.165293</c:v>
                </c:pt>
                <c:pt idx="3308">
                  <c:v>0.16439300000000001</c:v>
                </c:pt>
                <c:pt idx="3309">
                  <c:v>0.163493</c:v>
                </c:pt>
                <c:pt idx="3310">
                  <c:v>0.16259299999999999</c:v>
                </c:pt>
                <c:pt idx="3311">
                  <c:v>0.161693</c:v>
                </c:pt>
                <c:pt idx="3312">
                  <c:v>0.16079299999999999</c:v>
                </c:pt>
                <c:pt idx="3313">
                  <c:v>0.15989300000000001</c:v>
                </c:pt>
                <c:pt idx="3314">
                  <c:v>0.158993</c:v>
                </c:pt>
                <c:pt idx="3315">
                  <c:v>0.15809300000000001</c:v>
                </c:pt>
                <c:pt idx="3316">
                  <c:v>0.157193</c:v>
                </c:pt>
                <c:pt idx="3317">
                  <c:v>0.15629299999999999</c:v>
                </c:pt>
                <c:pt idx="3318">
                  <c:v>0.155393</c:v>
                </c:pt>
                <c:pt idx="3319">
                  <c:v>0.15449299999999999</c:v>
                </c:pt>
                <c:pt idx="3320">
                  <c:v>0.15359300000000001</c:v>
                </c:pt>
                <c:pt idx="3321">
                  <c:v>0.152693</c:v>
                </c:pt>
                <c:pt idx="3322">
                  <c:v>0.15179300000000001</c:v>
                </c:pt>
                <c:pt idx="3323">
                  <c:v>0.150893</c:v>
                </c:pt>
                <c:pt idx="3324">
                  <c:v>0.14999299999999999</c:v>
                </c:pt>
                <c:pt idx="3325">
                  <c:v>0.149093</c:v>
                </c:pt>
                <c:pt idx="3326">
                  <c:v>0.14819299999999999</c:v>
                </c:pt>
                <c:pt idx="3327">
                  <c:v>0.14729300000000001</c:v>
                </c:pt>
                <c:pt idx="3328">
                  <c:v>0.146393</c:v>
                </c:pt>
                <c:pt idx="3329">
                  <c:v>0.14549300000000001</c:v>
                </c:pt>
                <c:pt idx="3330">
                  <c:v>0.144593</c:v>
                </c:pt>
                <c:pt idx="3331">
                  <c:v>0.14369299999999999</c:v>
                </c:pt>
                <c:pt idx="3332">
                  <c:v>0.142793</c:v>
                </c:pt>
                <c:pt idx="3333">
                  <c:v>0.14189299999999999</c:v>
                </c:pt>
                <c:pt idx="3334">
                  <c:v>0.14099300000000001</c:v>
                </c:pt>
                <c:pt idx="3335">
                  <c:v>0.140093</c:v>
                </c:pt>
                <c:pt idx="3336">
                  <c:v>0.13919300000000001</c:v>
                </c:pt>
                <c:pt idx="3337">
                  <c:v>0.138293</c:v>
                </c:pt>
                <c:pt idx="3338">
                  <c:v>0.13739299999999999</c:v>
                </c:pt>
                <c:pt idx="3339">
                  <c:v>0.136493</c:v>
                </c:pt>
                <c:pt idx="3340">
                  <c:v>0.13559299999999999</c:v>
                </c:pt>
                <c:pt idx="3341">
                  <c:v>0.13469300000000001</c:v>
                </c:pt>
                <c:pt idx="3342">
                  <c:v>0.133793</c:v>
                </c:pt>
                <c:pt idx="3343">
                  <c:v>0.13289300000000001</c:v>
                </c:pt>
                <c:pt idx="3344">
                  <c:v>0.131993</c:v>
                </c:pt>
                <c:pt idx="3345">
                  <c:v>0.13109299999999999</c:v>
                </c:pt>
                <c:pt idx="3346">
                  <c:v>0.130193</c:v>
                </c:pt>
                <c:pt idx="3347">
                  <c:v>0.12929299999999999</c:v>
                </c:pt>
                <c:pt idx="3348">
                  <c:v>0.12839300000000001</c:v>
                </c:pt>
                <c:pt idx="3349">
                  <c:v>0.127493</c:v>
                </c:pt>
                <c:pt idx="3350">
                  <c:v>0.12659300000000001</c:v>
                </c:pt>
                <c:pt idx="3351">
                  <c:v>0.125693</c:v>
                </c:pt>
                <c:pt idx="3352">
                  <c:v>0.124793</c:v>
                </c:pt>
                <c:pt idx="3353">
                  <c:v>0.123893</c:v>
                </c:pt>
                <c:pt idx="3354">
                  <c:v>0.12299300000000001</c:v>
                </c:pt>
                <c:pt idx="3355">
                  <c:v>0.12209299999999999</c:v>
                </c:pt>
                <c:pt idx="3356">
                  <c:v>0.121193</c:v>
                </c:pt>
                <c:pt idx="3357">
                  <c:v>0.120293</c:v>
                </c:pt>
                <c:pt idx="3358">
                  <c:v>0.119393</c:v>
                </c:pt>
                <c:pt idx="3359">
                  <c:v>0.118493</c:v>
                </c:pt>
                <c:pt idx="3360">
                  <c:v>0.117593</c:v>
                </c:pt>
                <c:pt idx="3361">
                  <c:v>0.11669300000000001</c:v>
                </c:pt>
                <c:pt idx="3362">
                  <c:v>0.11579299999999999</c:v>
                </c:pt>
                <c:pt idx="3363">
                  <c:v>0.114893</c:v>
                </c:pt>
                <c:pt idx="3364">
                  <c:v>0.113993</c:v>
                </c:pt>
                <c:pt idx="3365">
                  <c:v>0.113093</c:v>
                </c:pt>
                <c:pt idx="3366">
                  <c:v>0.112193</c:v>
                </c:pt>
                <c:pt idx="3367">
                  <c:v>0.111293</c:v>
                </c:pt>
                <c:pt idx="3368">
                  <c:v>0.11039300000000001</c:v>
                </c:pt>
                <c:pt idx="3369">
                  <c:v>0.10949299999999999</c:v>
                </c:pt>
                <c:pt idx="3370">
                  <c:v>0.108593</c:v>
                </c:pt>
                <c:pt idx="3371">
                  <c:v>0.107693</c:v>
                </c:pt>
                <c:pt idx="3372">
                  <c:v>0.106793</c:v>
                </c:pt>
                <c:pt idx="3373">
                  <c:v>0.105893</c:v>
                </c:pt>
                <c:pt idx="3374">
                  <c:v>0.104993</c:v>
                </c:pt>
                <c:pt idx="3375">
                  <c:v>0.104093</c:v>
                </c:pt>
                <c:pt idx="3376">
                  <c:v>0.10319300000000001</c:v>
                </c:pt>
                <c:pt idx="3377">
                  <c:v>0.102293</c:v>
                </c:pt>
                <c:pt idx="3378">
                  <c:v>0.101393</c:v>
                </c:pt>
                <c:pt idx="3379">
                  <c:v>0.100493</c:v>
                </c:pt>
                <c:pt idx="3380">
                  <c:v>9.9592700000000006E-2</c:v>
                </c:pt>
                <c:pt idx="3381">
                  <c:v>9.8692699999999994E-2</c:v>
                </c:pt>
                <c:pt idx="3382">
                  <c:v>9.7792699999999996E-2</c:v>
                </c:pt>
                <c:pt idx="3383">
                  <c:v>9.6892699999999998E-2</c:v>
                </c:pt>
                <c:pt idx="3384">
                  <c:v>9.59927E-2</c:v>
                </c:pt>
                <c:pt idx="3385">
                  <c:v>9.5092700000000002E-2</c:v>
                </c:pt>
                <c:pt idx="3386">
                  <c:v>9.4192700000000004E-2</c:v>
                </c:pt>
                <c:pt idx="3387">
                  <c:v>9.3292700000000006E-2</c:v>
                </c:pt>
                <c:pt idx="3388">
                  <c:v>9.2392699999999994E-2</c:v>
                </c:pt>
                <c:pt idx="3389">
                  <c:v>9.1492699999999996E-2</c:v>
                </c:pt>
                <c:pt idx="3390">
                  <c:v>9.0592699999999998E-2</c:v>
                </c:pt>
                <c:pt idx="3391">
                  <c:v>8.96927E-2</c:v>
                </c:pt>
                <c:pt idx="3392">
                  <c:v>8.8792700000000002E-2</c:v>
                </c:pt>
                <c:pt idx="3393">
                  <c:v>8.7892700000000004E-2</c:v>
                </c:pt>
                <c:pt idx="3394">
                  <c:v>8.6992700000000006E-2</c:v>
                </c:pt>
                <c:pt idx="3395">
                  <c:v>8.6092699999999994E-2</c:v>
                </c:pt>
                <c:pt idx="3396">
                  <c:v>8.5192699999999996E-2</c:v>
                </c:pt>
                <c:pt idx="3397">
                  <c:v>8.4292699999999998E-2</c:v>
                </c:pt>
                <c:pt idx="3398">
                  <c:v>8.33927E-2</c:v>
                </c:pt>
                <c:pt idx="3399">
                  <c:v>8.2492700000000002E-2</c:v>
                </c:pt>
                <c:pt idx="3400">
                  <c:v>8.1592700000000004E-2</c:v>
                </c:pt>
                <c:pt idx="3401">
                  <c:v>8.0692700000000006E-2</c:v>
                </c:pt>
                <c:pt idx="3402">
                  <c:v>7.9792699999999994E-2</c:v>
                </c:pt>
                <c:pt idx="3403">
                  <c:v>7.8892699999999996E-2</c:v>
                </c:pt>
                <c:pt idx="3404">
                  <c:v>7.7992699999999998E-2</c:v>
                </c:pt>
                <c:pt idx="3405">
                  <c:v>7.70927E-2</c:v>
                </c:pt>
                <c:pt idx="3406">
                  <c:v>7.6192700000000002E-2</c:v>
                </c:pt>
                <c:pt idx="3407">
                  <c:v>7.5292700000000004E-2</c:v>
                </c:pt>
                <c:pt idx="3408">
                  <c:v>7.4392700000000006E-2</c:v>
                </c:pt>
                <c:pt idx="3409">
                  <c:v>7.3492699999999994E-2</c:v>
                </c:pt>
                <c:pt idx="3410">
                  <c:v>7.2592699999999996E-2</c:v>
                </c:pt>
                <c:pt idx="3411">
                  <c:v>7.1692699999999998E-2</c:v>
                </c:pt>
                <c:pt idx="3412">
                  <c:v>7.07927E-2</c:v>
                </c:pt>
                <c:pt idx="3413">
                  <c:v>6.9892700000000002E-2</c:v>
                </c:pt>
                <c:pt idx="3414">
                  <c:v>6.8992700000000004E-2</c:v>
                </c:pt>
                <c:pt idx="3415">
                  <c:v>6.8092700000000006E-2</c:v>
                </c:pt>
                <c:pt idx="3416">
                  <c:v>6.7192699999999994E-2</c:v>
                </c:pt>
                <c:pt idx="3417">
                  <c:v>6.6292699999999996E-2</c:v>
                </c:pt>
                <c:pt idx="3418">
                  <c:v>6.5392699999999998E-2</c:v>
                </c:pt>
                <c:pt idx="3419">
                  <c:v>6.44927E-2</c:v>
                </c:pt>
                <c:pt idx="3420">
                  <c:v>6.3592700000000002E-2</c:v>
                </c:pt>
                <c:pt idx="3421">
                  <c:v>6.2692700000000004E-2</c:v>
                </c:pt>
                <c:pt idx="3422">
                  <c:v>6.1792699999999999E-2</c:v>
                </c:pt>
                <c:pt idx="3423">
                  <c:v>6.0892700000000001E-2</c:v>
                </c:pt>
                <c:pt idx="3424">
                  <c:v>5.9992700000000003E-2</c:v>
                </c:pt>
                <c:pt idx="3425">
                  <c:v>5.9092699999999998E-2</c:v>
                </c:pt>
                <c:pt idx="3426">
                  <c:v>5.81927E-2</c:v>
                </c:pt>
                <c:pt idx="3427">
                  <c:v>5.7292700000000002E-2</c:v>
                </c:pt>
                <c:pt idx="3428">
                  <c:v>5.6392699999999997E-2</c:v>
                </c:pt>
                <c:pt idx="3429">
                  <c:v>5.5492699999999999E-2</c:v>
                </c:pt>
                <c:pt idx="3430">
                  <c:v>5.4592700000000001E-2</c:v>
                </c:pt>
                <c:pt idx="3431">
                  <c:v>5.3692700000000003E-2</c:v>
                </c:pt>
                <c:pt idx="3432">
                  <c:v>5.2792699999999998E-2</c:v>
                </c:pt>
                <c:pt idx="3433">
                  <c:v>5.18927E-2</c:v>
                </c:pt>
                <c:pt idx="3434">
                  <c:v>5.0992700000000002E-2</c:v>
                </c:pt>
                <c:pt idx="3435">
                  <c:v>5.0092699999999997E-2</c:v>
                </c:pt>
                <c:pt idx="3436">
                  <c:v>4.9192699999999999E-2</c:v>
                </c:pt>
                <c:pt idx="3437">
                  <c:v>4.8292700000000001E-2</c:v>
                </c:pt>
                <c:pt idx="3438">
                  <c:v>4.7392700000000003E-2</c:v>
                </c:pt>
                <c:pt idx="3439">
                  <c:v>4.6492699999999998E-2</c:v>
                </c:pt>
                <c:pt idx="3440">
                  <c:v>4.55927E-2</c:v>
                </c:pt>
                <c:pt idx="3441">
                  <c:v>4.4692700000000002E-2</c:v>
                </c:pt>
                <c:pt idx="3442">
                  <c:v>4.3792699999999997E-2</c:v>
                </c:pt>
                <c:pt idx="3443">
                  <c:v>4.2892699999999999E-2</c:v>
                </c:pt>
                <c:pt idx="3444">
                  <c:v>4.1992700000000001E-2</c:v>
                </c:pt>
                <c:pt idx="3445">
                  <c:v>4.1092700000000003E-2</c:v>
                </c:pt>
                <c:pt idx="3446">
                  <c:v>4.0192699999999998E-2</c:v>
                </c:pt>
                <c:pt idx="3447">
                  <c:v>3.92927E-2</c:v>
                </c:pt>
                <c:pt idx="3448">
                  <c:v>3.8392700000000002E-2</c:v>
                </c:pt>
                <c:pt idx="3449">
                  <c:v>3.7492699999999997E-2</c:v>
                </c:pt>
                <c:pt idx="3450">
                  <c:v>3.6592699999999999E-2</c:v>
                </c:pt>
                <c:pt idx="3451">
                  <c:v>3.5692700000000001E-2</c:v>
                </c:pt>
                <c:pt idx="3452">
                  <c:v>3.4792700000000003E-2</c:v>
                </c:pt>
                <c:pt idx="3453">
                  <c:v>3.3892699999999998E-2</c:v>
                </c:pt>
                <c:pt idx="3454">
                  <c:v>3.29927E-2</c:v>
                </c:pt>
                <c:pt idx="3455">
                  <c:v>3.2092700000000002E-2</c:v>
                </c:pt>
                <c:pt idx="3456">
                  <c:v>3.11927E-2</c:v>
                </c:pt>
                <c:pt idx="3457">
                  <c:v>3.0292699999999999E-2</c:v>
                </c:pt>
                <c:pt idx="3458">
                  <c:v>2.9392700000000001E-2</c:v>
                </c:pt>
                <c:pt idx="3459">
                  <c:v>2.8492699999999999E-2</c:v>
                </c:pt>
                <c:pt idx="3460">
                  <c:v>2.7592700000000001E-2</c:v>
                </c:pt>
                <c:pt idx="3461">
                  <c:v>2.66927E-2</c:v>
                </c:pt>
                <c:pt idx="3462">
                  <c:v>2.5792699999999998E-2</c:v>
                </c:pt>
                <c:pt idx="3463">
                  <c:v>2.48927E-2</c:v>
                </c:pt>
                <c:pt idx="3464">
                  <c:v>2.3992699999999999E-2</c:v>
                </c:pt>
                <c:pt idx="3465">
                  <c:v>2.3092700000000001E-2</c:v>
                </c:pt>
                <c:pt idx="3466">
                  <c:v>2.2192699999999999E-2</c:v>
                </c:pt>
                <c:pt idx="3467">
                  <c:v>2.1292700000000001E-2</c:v>
                </c:pt>
                <c:pt idx="3468">
                  <c:v>2.03927E-2</c:v>
                </c:pt>
                <c:pt idx="3469">
                  <c:v>1.9492700000000002E-2</c:v>
                </c:pt>
                <c:pt idx="3470">
                  <c:v>1.85927E-2</c:v>
                </c:pt>
                <c:pt idx="3471">
                  <c:v>1.7692699999999999E-2</c:v>
                </c:pt>
                <c:pt idx="3472">
                  <c:v>1.6792700000000001E-2</c:v>
                </c:pt>
                <c:pt idx="3473">
                  <c:v>1.5892699999999999E-2</c:v>
                </c:pt>
                <c:pt idx="3474">
                  <c:v>1.4992699999999999E-2</c:v>
                </c:pt>
                <c:pt idx="3475">
                  <c:v>1.40927E-2</c:v>
                </c:pt>
                <c:pt idx="3476">
                  <c:v>1.31927E-2</c:v>
                </c:pt>
                <c:pt idx="3477">
                  <c:v>1.22927E-2</c:v>
                </c:pt>
                <c:pt idx="3478">
                  <c:v>1.13927E-2</c:v>
                </c:pt>
                <c:pt idx="3479">
                  <c:v>1.0492700000000001E-2</c:v>
                </c:pt>
                <c:pt idx="3480">
                  <c:v>9.5926499999999994E-3</c:v>
                </c:pt>
                <c:pt idx="3481">
                  <c:v>8.6926499999999997E-3</c:v>
                </c:pt>
                <c:pt idx="3482">
                  <c:v>7.7926499999999999E-3</c:v>
                </c:pt>
                <c:pt idx="3483">
                  <c:v>6.8926500000000002E-3</c:v>
                </c:pt>
                <c:pt idx="3484">
                  <c:v>5.9926500000000004E-3</c:v>
                </c:pt>
                <c:pt idx="3485">
                  <c:v>5.0926499999999998E-3</c:v>
                </c:pt>
                <c:pt idx="3486">
                  <c:v>4.19265E-3</c:v>
                </c:pt>
                <c:pt idx="3487">
                  <c:v>3.2926499999999998E-3</c:v>
                </c:pt>
                <c:pt idx="3488">
                  <c:v>2.3926500000000001E-3</c:v>
                </c:pt>
                <c:pt idx="3489">
                  <c:v>1.4926500000000001E-3</c:v>
                </c:pt>
                <c:pt idx="3490">
                  <c:v>5.9265399999999997E-4</c:v>
                </c:pt>
              </c:numCache>
            </c:numRef>
          </c:xVal>
          <c:yVal>
            <c:numRef>
              <c:f>diverative!$D:$D</c:f>
              <c:numCache>
                <c:formatCode>General</c:formatCode>
                <c:ptCount val="1048576"/>
                <c:pt idx="0">
                  <c:v>0.50001700000000004</c:v>
                </c:pt>
                <c:pt idx="1">
                  <c:v>0.50001700000000004</c:v>
                </c:pt>
                <c:pt idx="2">
                  <c:v>0.50001700000000004</c:v>
                </c:pt>
                <c:pt idx="3">
                  <c:v>0.50001600000000002</c:v>
                </c:pt>
                <c:pt idx="4">
                  <c:v>0.50001600000000002</c:v>
                </c:pt>
                <c:pt idx="5">
                  <c:v>0.50001600000000002</c:v>
                </c:pt>
                <c:pt idx="6">
                  <c:v>0.50001499999999999</c:v>
                </c:pt>
                <c:pt idx="7">
                  <c:v>0.50001499999999999</c:v>
                </c:pt>
                <c:pt idx="8">
                  <c:v>0.50001399999999996</c:v>
                </c:pt>
                <c:pt idx="9">
                  <c:v>0.50001300000000004</c:v>
                </c:pt>
                <c:pt idx="10">
                  <c:v>0.50001300000000004</c:v>
                </c:pt>
                <c:pt idx="11">
                  <c:v>0.50001099999999998</c:v>
                </c:pt>
                <c:pt idx="12">
                  <c:v>0.50000999999999995</c:v>
                </c:pt>
                <c:pt idx="13">
                  <c:v>0.50000800000000001</c:v>
                </c:pt>
                <c:pt idx="14">
                  <c:v>0.50000800000000001</c:v>
                </c:pt>
                <c:pt idx="15">
                  <c:v>0.50000599999999995</c:v>
                </c:pt>
                <c:pt idx="16">
                  <c:v>0.50000500000000003</c:v>
                </c:pt>
                <c:pt idx="17">
                  <c:v>0.50000299999999998</c:v>
                </c:pt>
                <c:pt idx="18">
                  <c:v>0.50000100000000003</c:v>
                </c:pt>
                <c:pt idx="19">
                  <c:v>0.49999900000000003</c:v>
                </c:pt>
                <c:pt idx="20">
                  <c:v>0.499998</c:v>
                </c:pt>
                <c:pt idx="21">
                  <c:v>0.49999500000000002</c:v>
                </c:pt>
                <c:pt idx="22">
                  <c:v>0.49999300000000002</c:v>
                </c:pt>
                <c:pt idx="23">
                  <c:v>0.49999199999999999</c:v>
                </c:pt>
                <c:pt idx="24">
                  <c:v>0.49998900000000002</c:v>
                </c:pt>
                <c:pt idx="25">
                  <c:v>0.49998599999999999</c:v>
                </c:pt>
                <c:pt idx="26">
                  <c:v>0.49998399999999998</c:v>
                </c:pt>
                <c:pt idx="27">
                  <c:v>0.49998199999999998</c:v>
                </c:pt>
                <c:pt idx="28">
                  <c:v>0.49997799999999998</c:v>
                </c:pt>
                <c:pt idx="29">
                  <c:v>0.499975</c:v>
                </c:pt>
                <c:pt idx="30">
                  <c:v>0.499973</c:v>
                </c:pt>
                <c:pt idx="31">
                  <c:v>0.499969</c:v>
                </c:pt>
                <c:pt idx="32">
                  <c:v>0.49996699999999999</c:v>
                </c:pt>
                <c:pt idx="33">
                  <c:v>0.49996299999999999</c:v>
                </c:pt>
                <c:pt idx="34">
                  <c:v>0.49996000000000002</c:v>
                </c:pt>
                <c:pt idx="35">
                  <c:v>0.49995699999999998</c:v>
                </c:pt>
                <c:pt idx="36">
                  <c:v>0.49995299999999998</c:v>
                </c:pt>
                <c:pt idx="37">
                  <c:v>0.49995099999999998</c:v>
                </c:pt>
                <c:pt idx="38">
                  <c:v>0.499944</c:v>
                </c:pt>
                <c:pt idx="39">
                  <c:v>0.499942</c:v>
                </c:pt>
                <c:pt idx="40">
                  <c:v>0.49993799999999999</c:v>
                </c:pt>
                <c:pt idx="41">
                  <c:v>0.49993399999999999</c:v>
                </c:pt>
                <c:pt idx="42">
                  <c:v>0.49992799999999998</c:v>
                </c:pt>
                <c:pt idx="43">
                  <c:v>0.49992599999999998</c:v>
                </c:pt>
                <c:pt idx="44">
                  <c:v>0.49992199999999998</c:v>
                </c:pt>
                <c:pt idx="45">
                  <c:v>0.499917</c:v>
                </c:pt>
                <c:pt idx="46">
                  <c:v>0.49991099999999999</c:v>
                </c:pt>
                <c:pt idx="47">
                  <c:v>0.49990699999999999</c:v>
                </c:pt>
                <c:pt idx="48">
                  <c:v>0.49990299999999999</c:v>
                </c:pt>
                <c:pt idx="49">
                  <c:v>0.49989699999999998</c:v>
                </c:pt>
                <c:pt idx="50">
                  <c:v>0.49989299999999998</c:v>
                </c:pt>
                <c:pt idx="51">
                  <c:v>0.499888</c:v>
                </c:pt>
                <c:pt idx="52">
                  <c:v>0.49988199999999999</c:v>
                </c:pt>
                <c:pt idx="53">
                  <c:v>0.49987799999999999</c:v>
                </c:pt>
                <c:pt idx="54">
                  <c:v>0.49987199999999998</c:v>
                </c:pt>
                <c:pt idx="55">
                  <c:v>0.49986599999999998</c:v>
                </c:pt>
                <c:pt idx="56">
                  <c:v>0.49986199999999997</c:v>
                </c:pt>
                <c:pt idx="57">
                  <c:v>0.49985499999999999</c:v>
                </c:pt>
                <c:pt idx="58">
                  <c:v>0.49984899999999999</c:v>
                </c:pt>
                <c:pt idx="59">
                  <c:v>0.49984299999999998</c:v>
                </c:pt>
                <c:pt idx="60">
                  <c:v>0.49983699999999998</c:v>
                </c:pt>
                <c:pt idx="61">
                  <c:v>0.49983300000000003</c:v>
                </c:pt>
                <c:pt idx="62">
                  <c:v>0.49982399999999999</c:v>
                </c:pt>
                <c:pt idx="63">
                  <c:v>0.49981999999999999</c:v>
                </c:pt>
                <c:pt idx="64">
                  <c:v>0.49981199999999998</c:v>
                </c:pt>
                <c:pt idx="65">
                  <c:v>0.49980599999999997</c:v>
                </c:pt>
                <c:pt idx="66">
                  <c:v>0.49979899999999999</c:v>
                </c:pt>
                <c:pt idx="67">
                  <c:v>0.49979299999999999</c:v>
                </c:pt>
                <c:pt idx="68">
                  <c:v>0.49978699999999998</c:v>
                </c:pt>
                <c:pt idx="69">
                  <c:v>0.49977899999999997</c:v>
                </c:pt>
                <c:pt idx="70">
                  <c:v>0.49977300000000002</c:v>
                </c:pt>
                <c:pt idx="71">
                  <c:v>0.49976399999999999</c:v>
                </c:pt>
                <c:pt idx="72">
                  <c:v>0.49975999999999998</c:v>
                </c:pt>
                <c:pt idx="73">
                  <c:v>0.49974800000000003</c:v>
                </c:pt>
                <c:pt idx="74">
                  <c:v>0.49974400000000002</c:v>
                </c:pt>
                <c:pt idx="75">
                  <c:v>0.49973499999999998</c:v>
                </c:pt>
                <c:pt idx="76">
                  <c:v>0.49973099999999998</c:v>
                </c:pt>
                <c:pt idx="77">
                  <c:v>0.49971900000000002</c:v>
                </c:pt>
                <c:pt idx="78">
                  <c:v>0.49971500000000002</c:v>
                </c:pt>
                <c:pt idx="79">
                  <c:v>0.49970199999999998</c:v>
                </c:pt>
                <c:pt idx="80">
                  <c:v>0.49969799999999998</c:v>
                </c:pt>
                <c:pt idx="81">
                  <c:v>0.49969000000000002</c:v>
                </c:pt>
                <c:pt idx="82">
                  <c:v>0.49968099999999999</c:v>
                </c:pt>
                <c:pt idx="83">
                  <c:v>0.49966899999999997</c:v>
                </c:pt>
                <c:pt idx="84">
                  <c:v>0.49966500000000003</c:v>
                </c:pt>
                <c:pt idx="85">
                  <c:v>0.49965700000000002</c:v>
                </c:pt>
                <c:pt idx="86">
                  <c:v>0.49964399999999998</c:v>
                </c:pt>
                <c:pt idx="87">
                  <c:v>0.49963999999999997</c:v>
                </c:pt>
                <c:pt idx="88">
                  <c:v>0.49962800000000002</c:v>
                </c:pt>
                <c:pt idx="89">
                  <c:v>0.49961899999999998</c:v>
                </c:pt>
                <c:pt idx="90">
                  <c:v>0.49961100000000003</c:v>
                </c:pt>
                <c:pt idx="91">
                  <c:v>0.49960300000000002</c:v>
                </c:pt>
                <c:pt idx="92">
                  <c:v>0.49959500000000001</c:v>
                </c:pt>
                <c:pt idx="93">
                  <c:v>0.49958200000000003</c:v>
                </c:pt>
                <c:pt idx="94">
                  <c:v>0.49957400000000002</c:v>
                </c:pt>
                <c:pt idx="95">
                  <c:v>0.49956600000000001</c:v>
                </c:pt>
                <c:pt idx="96">
                  <c:v>0.49955699999999997</c:v>
                </c:pt>
                <c:pt idx="97">
                  <c:v>0.49954500000000002</c:v>
                </c:pt>
                <c:pt idx="98">
                  <c:v>0.49953700000000001</c:v>
                </c:pt>
                <c:pt idx="99">
                  <c:v>0.49952400000000002</c:v>
                </c:pt>
                <c:pt idx="100">
                  <c:v>0.49951600000000002</c:v>
                </c:pt>
                <c:pt idx="101">
                  <c:v>0.49950299999999997</c:v>
                </c:pt>
                <c:pt idx="102">
                  <c:v>0.49949500000000002</c:v>
                </c:pt>
                <c:pt idx="103">
                  <c:v>0.49948700000000001</c:v>
                </c:pt>
                <c:pt idx="104">
                  <c:v>0.499475</c:v>
                </c:pt>
                <c:pt idx="105">
                  <c:v>0.49946200000000002</c:v>
                </c:pt>
                <c:pt idx="106">
                  <c:v>0.49945400000000001</c:v>
                </c:pt>
                <c:pt idx="107">
                  <c:v>0.499446</c:v>
                </c:pt>
                <c:pt idx="108">
                  <c:v>0.49942900000000001</c:v>
                </c:pt>
                <c:pt idx="109">
                  <c:v>0.499421</c:v>
                </c:pt>
                <c:pt idx="110">
                  <c:v>0.49941200000000002</c:v>
                </c:pt>
                <c:pt idx="111">
                  <c:v>0.49939600000000001</c:v>
                </c:pt>
                <c:pt idx="112">
                  <c:v>0.499388</c:v>
                </c:pt>
                <c:pt idx="113">
                  <c:v>0.49937900000000002</c:v>
                </c:pt>
                <c:pt idx="114">
                  <c:v>0.499363</c:v>
                </c:pt>
                <c:pt idx="115">
                  <c:v>0.49935400000000002</c:v>
                </c:pt>
                <c:pt idx="116">
                  <c:v>0.49934200000000001</c:v>
                </c:pt>
                <c:pt idx="117">
                  <c:v>0.49933</c:v>
                </c:pt>
                <c:pt idx="118">
                  <c:v>0.49931700000000001</c:v>
                </c:pt>
                <c:pt idx="119">
                  <c:v>0.499305</c:v>
                </c:pt>
                <c:pt idx="120">
                  <c:v>0.49929200000000001</c:v>
                </c:pt>
                <c:pt idx="121">
                  <c:v>0.49928400000000001</c:v>
                </c:pt>
                <c:pt idx="122">
                  <c:v>0.49926799999999999</c:v>
                </c:pt>
                <c:pt idx="123">
                  <c:v>0.49925900000000001</c:v>
                </c:pt>
                <c:pt idx="124">
                  <c:v>0.49924299999999999</c:v>
                </c:pt>
                <c:pt idx="125">
                  <c:v>0.49923400000000001</c:v>
                </c:pt>
                <c:pt idx="126">
                  <c:v>0.499218</c:v>
                </c:pt>
                <c:pt idx="127">
                  <c:v>0.49920999999999999</c:v>
                </c:pt>
                <c:pt idx="128">
                  <c:v>0.499193</c:v>
                </c:pt>
                <c:pt idx="129">
                  <c:v>0.49918099999999999</c:v>
                </c:pt>
                <c:pt idx="130">
                  <c:v>0.499168</c:v>
                </c:pt>
                <c:pt idx="131">
                  <c:v>0.49915599999999999</c:v>
                </c:pt>
                <c:pt idx="132">
                  <c:v>0.499139</c:v>
                </c:pt>
                <c:pt idx="133">
                  <c:v>0.49913099999999999</c:v>
                </c:pt>
                <c:pt idx="134">
                  <c:v>0.499114</c:v>
                </c:pt>
                <c:pt idx="135">
                  <c:v>0.49910199999999999</c:v>
                </c:pt>
                <c:pt idx="136">
                  <c:v>0.499085</c:v>
                </c:pt>
                <c:pt idx="137">
                  <c:v>0.49907299999999999</c:v>
                </c:pt>
                <c:pt idx="138">
                  <c:v>0.49906099999999998</c:v>
                </c:pt>
                <c:pt idx="139">
                  <c:v>0.49904799999999999</c:v>
                </c:pt>
                <c:pt idx="140">
                  <c:v>0.49903199999999998</c:v>
                </c:pt>
                <c:pt idx="141">
                  <c:v>0.49901499999999999</c:v>
                </c:pt>
                <c:pt idx="142">
                  <c:v>0.49900699999999998</c:v>
                </c:pt>
                <c:pt idx="143">
                  <c:v>0.49898999999999999</c:v>
                </c:pt>
                <c:pt idx="144">
                  <c:v>0.49897399999999997</c:v>
                </c:pt>
                <c:pt idx="145">
                  <c:v>0.49895699999999998</c:v>
                </c:pt>
                <c:pt idx="146">
                  <c:v>0.49894899999999998</c:v>
                </c:pt>
                <c:pt idx="147">
                  <c:v>0.49892399999999998</c:v>
                </c:pt>
                <c:pt idx="148">
                  <c:v>0.49891600000000003</c:v>
                </c:pt>
                <c:pt idx="149">
                  <c:v>0.49890699999999999</c:v>
                </c:pt>
                <c:pt idx="150">
                  <c:v>0.49888300000000002</c:v>
                </c:pt>
                <c:pt idx="151">
                  <c:v>0.49887399999999998</c:v>
                </c:pt>
                <c:pt idx="152">
                  <c:v>0.49884899999999999</c:v>
                </c:pt>
                <c:pt idx="153">
                  <c:v>0.49884099999999998</c:v>
                </c:pt>
                <c:pt idx="154">
                  <c:v>0.49882500000000002</c:v>
                </c:pt>
                <c:pt idx="155">
                  <c:v>0.49880799999999997</c:v>
                </c:pt>
                <c:pt idx="156">
                  <c:v>0.49879200000000001</c:v>
                </c:pt>
                <c:pt idx="157">
                  <c:v>0.49878299999999998</c:v>
                </c:pt>
                <c:pt idx="158">
                  <c:v>0.49875799999999998</c:v>
                </c:pt>
                <c:pt idx="159">
                  <c:v>0.49874200000000002</c:v>
                </c:pt>
                <c:pt idx="160">
                  <c:v>0.49873400000000001</c:v>
                </c:pt>
                <c:pt idx="161">
                  <c:v>0.49870900000000001</c:v>
                </c:pt>
                <c:pt idx="162">
                  <c:v>0.49869999999999998</c:v>
                </c:pt>
                <c:pt idx="163">
                  <c:v>0.49868400000000002</c:v>
                </c:pt>
                <c:pt idx="164">
                  <c:v>0.49865900000000002</c:v>
                </c:pt>
                <c:pt idx="165">
                  <c:v>0.49865100000000001</c:v>
                </c:pt>
                <c:pt idx="166">
                  <c:v>0.49862600000000001</c:v>
                </c:pt>
                <c:pt idx="167">
                  <c:v>0.49861800000000001</c:v>
                </c:pt>
                <c:pt idx="168">
                  <c:v>0.49859300000000001</c:v>
                </c:pt>
                <c:pt idx="169">
                  <c:v>0.498585</c:v>
                </c:pt>
                <c:pt idx="170">
                  <c:v>0.49856</c:v>
                </c:pt>
                <c:pt idx="171">
                  <c:v>0.49855100000000002</c:v>
                </c:pt>
                <c:pt idx="172">
                  <c:v>0.498527</c:v>
                </c:pt>
                <c:pt idx="173">
                  <c:v>0.49851000000000001</c:v>
                </c:pt>
                <c:pt idx="174">
                  <c:v>0.49849399999999999</c:v>
                </c:pt>
                <c:pt idx="175">
                  <c:v>0.498477</c:v>
                </c:pt>
                <c:pt idx="176">
                  <c:v>0.49846000000000001</c:v>
                </c:pt>
                <c:pt idx="177">
                  <c:v>0.49843599999999999</c:v>
                </c:pt>
                <c:pt idx="178">
                  <c:v>0.49842700000000001</c:v>
                </c:pt>
                <c:pt idx="179">
                  <c:v>0.49840200000000001</c:v>
                </c:pt>
                <c:pt idx="180">
                  <c:v>0.498386</c:v>
                </c:pt>
                <c:pt idx="181">
                  <c:v>0.49836900000000001</c:v>
                </c:pt>
                <c:pt idx="182">
                  <c:v>0.49834499999999998</c:v>
                </c:pt>
                <c:pt idx="183">
                  <c:v>0.498336</c:v>
                </c:pt>
                <c:pt idx="184">
                  <c:v>0.498311</c:v>
                </c:pt>
                <c:pt idx="185">
                  <c:v>0.49829499999999999</c:v>
                </c:pt>
                <c:pt idx="186">
                  <c:v>0.498278</c:v>
                </c:pt>
                <c:pt idx="187">
                  <c:v>0.498253</c:v>
                </c:pt>
                <c:pt idx="188">
                  <c:v>0.49823699999999999</c:v>
                </c:pt>
                <c:pt idx="189">
                  <c:v>0.49822</c:v>
                </c:pt>
                <c:pt idx="190">
                  <c:v>0.49820399999999998</c:v>
                </c:pt>
                <c:pt idx="191">
                  <c:v>0.49817899999999998</c:v>
                </c:pt>
                <c:pt idx="192">
                  <c:v>0.49816199999999999</c:v>
                </c:pt>
                <c:pt idx="193">
                  <c:v>0.49813800000000003</c:v>
                </c:pt>
                <c:pt idx="194">
                  <c:v>0.49812099999999998</c:v>
                </c:pt>
                <c:pt idx="195">
                  <c:v>0.49810399999999999</c:v>
                </c:pt>
                <c:pt idx="196">
                  <c:v>0.49808799999999998</c:v>
                </c:pt>
                <c:pt idx="197">
                  <c:v>0.49806299999999998</c:v>
                </c:pt>
                <c:pt idx="198">
                  <c:v>0.49803799999999998</c:v>
                </c:pt>
                <c:pt idx="199">
                  <c:v>0.49802999999999997</c:v>
                </c:pt>
                <c:pt idx="200">
                  <c:v>0.49799700000000002</c:v>
                </c:pt>
                <c:pt idx="201">
                  <c:v>0.49798900000000001</c:v>
                </c:pt>
                <c:pt idx="202">
                  <c:v>0.49795499999999998</c:v>
                </c:pt>
                <c:pt idx="203">
                  <c:v>0.49794699999999997</c:v>
                </c:pt>
                <c:pt idx="204">
                  <c:v>0.49792199999999998</c:v>
                </c:pt>
                <c:pt idx="205">
                  <c:v>0.49789699999999998</c:v>
                </c:pt>
                <c:pt idx="206">
                  <c:v>0.49788100000000002</c:v>
                </c:pt>
                <c:pt idx="207">
                  <c:v>0.49786399999999997</c:v>
                </c:pt>
                <c:pt idx="208">
                  <c:v>0.49784</c:v>
                </c:pt>
                <c:pt idx="209">
                  <c:v>0.49781500000000001</c:v>
                </c:pt>
                <c:pt idx="210">
                  <c:v>0.49779800000000002</c:v>
                </c:pt>
                <c:pt idx="211">
                  <c:v>0.49777300000000002</c:v>
                </c:pt>
                <c:pt idx="212">
                  <c:v>0.49774800000000002</c:v>
                </c:pt>
                <c:pt idx="213">
                  <c:v>0.49773200000000001</c:v>
                </c:pt>
                <c:pt idx="214">
                  <c:v>0.49770700000000001</c:v>
                </c:pt>
                <c:pt idx="215">
                  <c:v>0.49769099999999999</c:v>
                </c:pt>
                <c:pt idx="216">
                  <c:v>0.497666</c:v>
                </c:pt>
                <c:pt idx="217">
                  <c:v>0.49764900000000001</c:v>
                </c:pt>
                <c:pt idx="218">
                  <c:v>0.49762400000000001</c:v>
                </c:pt>
                <c:pt idx="219">
                  <c:v>0.49759900000000001</c:v>
                </c:pt>
                <c:pt idx="220">
                  <c:v>0.497583</c:v>
                </c:pt>
                <c:pt idx="221">
                  <c:v>0.49754999999999999</c:v>
                </c:pt>
                <c:pt idx="222">
                  <c:v>0.49754199999999998</c:v>
                </c:pt>
                <c:pt idx="223">
                  <c:v>0.49750800000000001</c:v>
                </c:pt>
                <c:pt idx="224">
                  <c:v>0.49749199999999999</c:v>
                </c:pt>
                <c:pt idx="225">
                  <c:v>0.49746699999999999</c:v>
                </c:pt>
                <c:pt idx="226">
                  <c:v>0.497442</c:v>
                </c:pt>
                <c:pt idx="227">
                  <c:v>0.49742599999999998</c:v>
                </c:pt>
                <c:pt idx="228">
                  <c:v>0.49740099999999998</c:v>
                </c:pt>
                <c:pt idx="229">
                  <c:v>0.49737599999999998</c:v>
                </c:pt>
                <c:pt idx="230">
                  <c:v>0.49735099999999999</c:v>
                </c:pt>
                <c:pt idx="231">
                  <c:v>0.49732599999999999</c:v>
                </c:pt>
                <c:pt idx="232">
                  <c:v>0.49730999999999997</c:v>
                </c:pt>
                <c:pt idx="233">
                  <c:v>0.49727700000000002</c:v>
                </c:pt>
                <c:pt idx="234">
                  <c:v>0.49725999999999998</c:v>
                </c:pt>
                <c:pt idx="235">
                  <c:v>0.49723499999999998</c:v>
                </c:pt>
                <c:pt idx="236">
                  <c:v>0.49721900000000002</c:v>
                </c:pt>
                <c:pt idx="237">
                  <c:v>0.49718600000000002</c:v>
                </c:pt>
                <c:pt idx="238">
                  <c:v>0.49716100000000002</c:v>
                </c:pt>
                <c:pt idx="239">
                  <c:v>0.49714399999999997</c:v>
                </c:pt>
                <c:pt idx="240">
                  <c:v>0.49711100000000003</c:v>
                </c:pt>
                <c:pt idx="241">
                  <c:v>0.49709399999999998</c:v>
                </c:pt>
                <c:pt idx="242">
                  <c:v>0.49707000000000001</c:v>
                </c:pt>
                <c:pt idx="243">
                  <c:v>0.49703700000000001</c:v>
                </c:pt>
                <c:pt idx="244">
                  <c:v>0.49702000000000002</c:v>
                </c:pt>
                <c:pt idx="245">
                  <c:v>0.49699500000000002</c:v>
                </c:pt>
                <c:pt idx="246">
                  <c:v>0.49697000000000002</c:v>
                </c:pt>
                <c:pt idx="247">
                  <c:v>0.49694500000000003</c:v>
                </c:pt>
                <c:pt idx="248">
                  <c:v>0.49691200000000002</c:v>
                </c:pt>
                <c:pt idx="249">
                  <c:v>0.496896</c:v>
                </c:pt>
                <c:pt idx="250">
                  <c:v>0.49687100000000001</c:v>
                </c:pt>
                <c:pt idx="251">
                  <c:v>0.496838</c:v>
                </c:pt>
                <c:pt idx="252">
                  <c:v>0.49682100000000001</c:v>
                </c:pt>
                <c:pt idx="253">
                  <c:v>0.49679600000000002</c:v>
                </c:pt>
                <c:pt idx="254">
                  <c:v>0.49676300000000001</c:v>
                </c:pt>
                <c:pt idx="255">
                  <c:v>0.49673800000000001</c:v>
                </c:pt>
                <c:pt idx="256">
                  <c:v>0.496722</c:v>
                </c:pt>
                <c:pt idx="257">
                  <c:v>0.49668899999999999</c:v>
                </c:pt>
                <c:pt idx="258">
                  <c:v>0.49666399999999999</c:v>
                </c:pt>
                <c:pt idx="259">
                  <c:v>0.49663099999999999</c:v>
                </c:pt>
                <c:pt idx="260">
                  <c:v>0.496614</c:v>
                </c:pt>
                <c:pt idx="261">
                  <c:v>0.496589</c:v>
                </c:pt>
                <c:pt idx="262">
                  <c:v>0.496556</c:v>
                </c:pt>
                <c:pt idx="263">
                  <c:v>0.49653199999999997</c:v>
                </c:pt>
                <c:pt idx="264">
                  <c:v>0.49650699999999998</c:v>
                </c:pt>
                <c:pt idx="265">
                  <c:v>0.49648199999999998</c:v>
                </c:pt>
                <c:pt idx="266">
                  <c:v>0.49644899999999997</c:v>
                </c:pt>
                <c:pt idx="267">
                  <c:v>0.49642399999999998</c:v>
                </c:pt>
                <c:pt idx="268">
                  <c:v>0.49639899999999998</c:v>
                </c:pt>
                <c:pt idx="269">
                  <c:v>0.49637399999999998</c:v>
                </c:pt>
                <c:pt idx="270">
                  <c:v>0.49634099999999998</c:v>
                </c:pt>
                <c:pt idx="271">
                  <c:v>0.49631599999999998</c:v>
                </c:pt>
                <c:pt idx="272">
                  <c:v>0.49629099999999998</c:v>
                </c:pt>
                <c:pt idx="273">
                  <c:v>0.49626700000000001</c:v>
                </c:pt>
                <c:pt idx="274">
                  <c:v>0.49623400000000001</c:v>
                </c:pt>
                <c:pt idx="275">
                  <c:v>0.49620900000000001</c:v>
                </c:pt>
                <c:pt idx="276">
                  <c:v>0.49617600000000001</c:v>
                </c:pt>
                <c:pt idx="277">
                  <c:v>0.49615100000000001</c:v>
                </c:pt>
                <c:pt idx="278">
                  <c:v>0.49612600000000001</c:v>
                </c:pt>
                <c:pt idx="279">
                  <c:v>0.49610100000000001</c:v>
                </c:pt>
                <c:pt idx="280">
                  <c:v>0.49606</c:v>
                </c:pt>
                <c:pt idx="281">
                  <c:v>0.49604300000000001</c:v>
                </c:pt>
                <c:pt idx="282">
                  <c:v>0.49601000000000001</c:v>
                </c:pt>
                <c:pt idx="283">
                  <c:v>0.495977</c:v>
                </c:pt>
                <c:pt idx="284">
                  <c:v>0.49596000000000001</c:v>
                </c:pt>
                <c:pt idx="285">
                  <c:v>0.49592700000000001</c:v>
                </c:pt>
                <c:pt idx="286">
                  <c:v>0.495894</c:v>
                </c:pt>
                <c:pt idx="287">
                  <c:v>0.495861</c:v>
                </c:pt>
                <c:pt idx="288">
                  <c:v>0.49584400000000001</c:v>
                </c:pt>
                <c:pt idx="289">
                  <c:v>0.49579499999999999</c:v>
                </c:pt>
                <c:pt idx="290">
                  <c:v>0.49579499999999999</c:v>
                </c:pt>
                <c:pt idx="291">
                  <c:v>0.49574499999999999</c:v>
                </c:pt>
                <c:pt idx="292">
                  <c:v>0.49571199999999999</c:v>
                </c:pt>
                <c:pt idx="293">
                  <c:v>0.495695</c:v>
                </c:pt>
                <c:pt idx="294">
                  <c:v>0.49566199999999999</c:v>
                </c:pt>
                <c:pt idx="295">
                  <c:v>0.49562899999999999</c:v>
                </c:pt>
                <c:pt idx="296">
                  <c:v>0.49561300000000003</c:v>
                </c:pt>
                <c:pt idx="297">
                  <c:v>0.49556299999999998</c:v>
                </c:pt>
                <c:pt idx="298">
                  <c:v>0.49554599999999999</c:v>
                </c:pt>
                <c:pt idx="299">
                  <c:v>0.49551299999999998</c:v>
                </c:pt>
                <c:pt idx="300">
                  <c:v>0.49547999999999998</c:v>
                </c:pt>
                <c:pt idx="301">
                  <c:v>0.49546400000000002</c:v>
                </c:pt>
                <c:pt idx="302">
                  <c:v>0.49541400000000002</c:v>
                </c:pt>
                <c:pt idx="303">
                  <c:v>0.49539699999999998</c:v>
                </c:pt>
                <c:pt idx="304">
                  <c:v>0.49536400000000003</c:v>
                </c:pt>
                <c:pt idx="305">
                  <c:v>0.49531500000000001</c:v>
                </c:pt>
                <c:pt idx="306">
                  <c:v>0.49531500000000001</c:v>
                </c:pt>
                <c:pt idx="307">
                  <c:v>0.49526500000000001</c:v>
                </c:pt>
                <c:pt idx="308">
                  <c:v>0.49523200000000001</c:v>
                </c:pt>
                <c:pt idx="309">
                  <c:v>0.49521500000000002</c:v>
                </c:pt>
                <c:pt idx="310">
                  <c:v>0.495166</c:v>
                </c:pt>
                <c:pt idx="311">
                  <c:v>0.49514900000000001</c:v>
                </c:pt>
                <c:pt idx="312">
                  <c:v>0.495116</c:v>
                </c:pt>
                <c:pt idx="313">
                  <c:v>0.49506600000000001</c:v>
                </c:pt>
                <c:pt idx="314">
                  <c:v>0.49504999999999999</c:v>
                </c:pt>
                <c:pt idx="315">
                  <c:v>0.495033</c:v>
                </c:pt>
                <c:pt idx="316">
                  <c:v>0.49498300000000001</c:v>
                </c:pt>
                <c:pt idx="317">
                  <c:v>0.49495</c:v>
                </c:pt>
                <c:pt idx="318">
                  <c:v>0.494917</c:v>
                </c:pt>
                <c:pt idx="319">
                  <c:v>0.49490099999999998</c:v>
                </c:pt>
                <c:pt idx="320">
                  <c:v>0.49485099999999999</c:v>
                </c:pt>
                <c:pt idx="321">
                  <c:v>0.49481799999999998</c:v>
                </c:pt>
                <c:pt idx="322">
                  <c:v>0.49480099999999999</c:v>
                </c:pt>
                <c:pt idx="323">
                  <c:v>0.49475200000000003</c:v>
                </c:pt>
                <c:pt idx="324">
                  <c:v>0.49471900000000002</c:v>
                </c:pt>
                <c:pt idx="325">
                  <c:v>0.49470199999999998</c:v>
                </c:pt>
                <c:pt idx="326">
                  <c:v>0.49465199999999998</c:v>
                </c:pt>
                <c:pt idx="327">
                  <c:v>0.49463600000000002</c:v>
                </c:pt>
                <c:pt idx="328">
                  <c:v>0.49460300000000001</c:v>
                </c:pt>
                <c:pt idx="329">
                  <c:v>0.49455300000000002</c:v>
                </c:pt>
                <c:pt idx="330">
                  <c:v>0.49453599999999998</c:v>
                </c:pt>
                <c:pt idx="331">
                  <c:v>0.49448700000000001</c:v>
                </c:pt>
                <c:pt idx="332">
                  <c:v>0.494454</c:v>
                </c:pt>
                <c:pt idx="333">
                  <c:v>0.49443700000000002</c:v>
                </c:pt>
                <c:pt idx="334">
                  <c:v>0.49438700000000002</c:v>
                </c:pt>
                <c:pt idx="335">
                  <c:v>0.494371</c:v>
                </c:pt>
                <c:pt idx="336">
                  <c:v>0.49432100000000001</c:v>
                </c:pt>
                <c:pt idx="337">
                  <c:v>0.49430499999999999</c:v>
                </c:pt>
                <c:pt idx="338">
                  <c:v>0.494255</c:v>
                </c:pt>
                <c:pt idx="339">
                  <c:v>0.49422199999999999</c:v>
                </c:pt>
                <c:pt idx="340">
                  <c:v>0.49420500000000001</c:v>
                </c:pt>
                <c:pt idx="341">
                  <c:v>0.49415599999999998</c:v>
                </c:pt>
                <c:pt idx="342">
                  <c:v>0.49412299999999998</c:v>
                </c:pt>
                <c:pt idx="343">
                  <c:v>0.494089</c:v>
                </c:pt>
                <c:pt idx="344">
                  <c:v>0.494056</c:v>
                </c:pt>
                <c:pt idx="345">
                  <c:v>0.49402299999999999</c:v>
                </c:pt>
                <c:pt idx="346">
                  <c:v>0.493973</c:v>
                </c:pt>
                <c:pt idx="347">
                  <c:v>0.49395699999999998</c:v>
                </c:pt>
                <c:pt idx="348">
                  <c:v>0.49392399999999997</c:v>
                </c:pt>
                <c:pt idx="349">
                  <c:v>0.49387399999999998</c:v>
                </c:pt>
                <c:pt idx="350">
                  <c:v>0.49384099999999997</c:v>
                </c:pt>
                <c:pt idx="351">
                  <c:v>0.49380800000000002</c:v>
                </c:pt>
                <c:pt idx="352">
                  <c:v>0.49377500000000002</c:v>
                </c:pt>
                <c:pt idx="353">
                  <c:v>0.49374200000000001</c:v>
                </c:pt>
                <c:pt idx="354">
                  <c:v>0.49370900000000001</c:v>
                </c:pt>
                <c:pt idx="355">
                  <c:v>0.49367499999999997</c:v>
                </c:pt>
                <c:pt idx="356">
                  <c:v>0.49362600000000001</c:v>
                </c:pt>
                <c:pt idx="357">
                  <c:v>0.493593</c:v>
                </c:pt>
                <c:pt idx="358">
                  <c:v>0.49356</c:v>
                </c:pt>
                <c:pt idx="359">
                  <c:v>0.49352600000000002</c:v>
                </c:pt>
                <c:pt idx="360">
                  <c:v>0.49349300000000001</c:v>
                </c:pt>
                <c:pt idx="361">
                  <c:v>0.49344399999999999</c:v>
                </c:pt>
                <c:pt idx="362">
                  <c:v>0.493427</c:v>
                </c:pt>
                <c:pt idx="363">
                  <c:v>0.49337700000000001</c:v>
                </c:pt>
                <c:pt idx="364">
                  <c:v>0.493344</c:v>
                </c:pt>
                <c:pt idx="365">
                  <c:v>0.49329499999999998</c:v>
                </c:pt>
                <c:pt idx="366">
                  <c:v>0.49327799999999999</c:v>
                </c:pt>
                <c:pt idx="367">
                  <c:v>0.493228</c:v>
                </c:pt>
                <c:pt idx="368">
                  <c:v>0.49319499999999999</c:v>
                </c:pt>
                <c:pt idx="369">
                  <c:v>0.49316199999999999</c:v>
                </c:pt>
                <c:pt idx="370">
                  <c:v>0.49311300000000002</c:v>
                </c:pt>
                <c:pt idx="371">
                  <c:v>0.49309599999999998</c:v>
                </c:pt>
                <c:pt idx="372">
                  <c:v>0.49304599999999998</c:v>
                </c:pt>
                <c:pt idx="373">
                  <c:v>0.49299700000000002</c:v>
                </c:pt>
                <c:pt idx="374">
                  <c:v>0.49297999999999997</c:v>
                </c:pt>
                <c:pt idx="375">
                  <c:v>0.49292999999999998</c:v>
                </c:pt>
                <c:pt idx="376">
                  <c:v>0.49289699999999997</c:v>
                </c:pt>
                <c:pt idx="377">
                  <c:v>0.49284800000000001</c:v>
                </c:pt>
                <c:pt idx="378">
                  <c:v>0.49283100000000002</c:v>
                </c:pt>
                <c:pt idx="379">
                  <c:v>0.49278100000000002</c:v>
                </c:pt>
                <c:pt idx="380">
                  <c:v>0.492732</c:v>
                </c:pt>
                <c:pt idx="381">
                  <c:v>0.49271500000000001</c:v>
                </c:pt>
                <c:pt idx="382">
                  <c:v>0.49266500000000002</c:v>
                </c:pt>
                <c:pt idx="383">
                  <c:v>0.49263200000000001</c:v>
                </c:pt>
                <c:pt idx="384">
                  <c:v>0.49258299999999999</c:v>
                </c:pt>
                <c:pt idx="385">
                  <c:v>0.49254999999999999</c:v>
                </c:pt>
                <c:pt idx="386">
                  <c:v>0.49251600000000001</c:v>
                </c:pt>
                <c:pt idx="387">
                  <c:v>0.49246699999999999</c:v>
                </c:pt>
                <c:pt idx="388">
                  <c:v>0.49243399999999998</c:v>
                </c:pt>
                <c:pt idx="389">
                  <c:v>0.49240099999999998</c:v>
                </c:pt>
                <c:pt idx="390">
                  <c:v>0.49235099999999998</c:v>
                </c:pt>
                <c:pt idx="391">
                  <c:v>0.49231799999999998</c:v>
                </c:pt>
                <c:pt idx="392">
                  <c:v>0.49228499999999997</c:v>
                </c:pt>
                <c:pt idx="393">
                  <c:v>0.49223499999999998</c:v>
                </c:pt>
                <c:pt idx="394">
                  <c:v>0.49220199999999997</c:v>
                </c:pt>
                <c:pt idx="395">
                  <c:v>0.49215199999999998</c:v>
                </c:pt>
                <c:pt idx="396">
                  <c:v>0.49211899999999997</c:v>
                </c:pt>
                <c:pt idx="397">
                  <c:v>0.49208600000000002</c:v>
                </c:pt>
                <c:pt idx="398">
                  <c:v>0.49203599999999997</c:v>
                </c:pt>
                <c:pt idx="399">
                  <c:v>0.49200300000000002</c:v>
                </c:pt>
                <c:pt idx="400">
                  <c:v>0.491954</c:v>
                </c:pt>
                <c:pt idx="401">
                  <c:v>0.49192000000000002</c:v>
                </c:pt>
                <c:pt idx="402">
                  <c:v>0.491871</c:v>
                </c:pt>
                <c:pt idx="403">
                  <c:v>0.491838</c:v>
                </c:pt>
                <c:pt idx="404">
                  <c:v>0.49180499999999999</c:v>
                </c:pt>
                <c:pt idx="405">
                  <c:v>0.491755</c:v>
                </c:pt>
                <c:pt idx="406">
                  <c:v>0.491705</c:v>
                </c:pt>
                <c:pt idx="407">
                  <c:v>0.49168899999999999</c:v>
                </c:pt>
                <c:pt idx="408">
                  <c:v>0.491622</c:v>
                </c:pt>
                <c:pt idx="409">
                  <c:v>0.491589</c:v>
                </c:pt>
                <c:pt idx="410">
                  <c:v>0.49155599999999999</c:v>
                </c:pt>
                <c:pt idx="411">
                  <c:v>0.49150700000000003</c:v>
                </c:pt>
                <c:pt idx="412">
                  <c:v>0.49147299999999999</c:v>
                </c:pt>
                <c:pt idx="413">
                  <c:v>0.49142400000000003</c:v>
                </c:pt>
                <c:pt idx="414">
                  <c:v>0.49139100000000002</c:v>
                </c:pt>
                <c:pt idx="415">
                  <c:v>0.49134100000000003</c:v>
                </c:pt>
                <c:pt idx="416">
                  <c:v>0.49130800000000002</c:v>
                </c:pt>
                <c:pt idx="417">
                  <c:v>0.49125799999999997</c:v>
                </c:pt>
                <c:pt idx="418">
                  <c:v>0.49122500000000002</c:v>
                </c:pt>
                <c:pt idx="419">
                  <c:v>0.49117499999999997</c:v>
                </c:pt>
                <c:pt idx="420">
                  <c:v>0.49112600000000001</c:v>
                </c:pt>
                <c:pt idx="421">
                  <c:v>0.491093</c:v>
                </c:pt>
                <c:pt idx="422">
                  <c:v>0.49106</c:v>
                </c:pt>
                <c:pt idx="423">
                  <c:v>0.49099300000000001</c:v>
                </c:pt>
                <c:pt idx="424">
                  <c:v>0.490977</c:v>
                </c:pt>
                <c:pt idx="425">
                  <c:v>0.49091099999999999</c:v>
                </c:pt>
                <c:pt idx="426">
                  <c:v>0.49087700000000001</c:v>
                </c:pt>
                <c:pt idx="427">
                  <c:v>0.490844</c:v>
                </c:pt>
                <c:pt idx="428">
                  <c:v>0.49079499999999998</c:v>
                </c:pt>
                <c:pt idx="429">
                  <c:v>0.49074499999999999</c:v>
                </c:pt>
                <c:pt idx="430">
                  <c:v>0.49071199999999998</c:v>
                </c:pt>
                <c:pt idx="431">
                  <c:v>0.49066199999999999</c:v>
                </c:pt>
                <c:pt idx="432">
                  <c:v>0.49061199999999999</c:v>
                </c:pt>
                <c:pt idx="433">
                  <c:v>0.49057899999999999</c:v>
                </c:pt>
                <c:pt idx="434">
                  <c:v>0.49053000000000002</c:v>
                </c:pt>
                <c:pt idx="435">
                  <c:v>0.49048000000000003</c:v>
                </c:pt>
                <c:pt idx="436">
                  <c:v>0.49044700000000002</c:v>
                </c:pt>
                <c:pt idx="437">
                  <c:v>0.49039700000000003</c:v>
                </c:pt>
                <c:pt idx="438">
                  <c:v>0.49036400000000002</c:v>
                </c:pt>
                <c:pt idx="439">
                  <c:v>0.49031400000000003</c:v>
                </c:pt>
                <c:pt idx="440">
                  <c:v>0.49026500000000001</c:v>
                </c:pt>
                <c:pt idx="441">
                  <c:v>0.490232</c:v>
                </c:pt>
                <c:pt idx="442">
                  <c:v>0.49018200000000001</c:v>
                </c:pt>
                <c:pt idx="443">
                  <c:v>0.49013200000000001</c:v>
                </c:pt>
                <c:pt idx="444">
                  <c:v>0.49009900000000001</c:v>
                </c:pt>
                <c:pt idx="445">
                  <c:v>0.49004999999999999</c:v>
                </c:pt>
                <c:pt idx="446">
                  <c:v>0.49</c:v>
                </c:pt>
                <c:pt idx="447">
                  <c:v>0.48995</c:v>
                </c:pt>
                <c:pt idx="448">
                  <c:v>0.48991699999999999</c:v>
                </c:pt>
                <c:pt idx="449">
                  <c:v>0.489867</c:v>
                </c:pt>
                <c:pt idx="450">
                  <c:v>0.48981799999999998</c:v>
                </c:pt>
                <c:pt idx="451">
                  <c:v>0.48978500000000003</c:v>
                </c:pt>
                <c:pt idx="452">
                  <c:v>0.48973499999999998</c:v>
                </c:pt>
                <c:pt idx="453">
                  <c:v>0.48968499999999998</c:v>
                </c:pt>
                <c:pt idx="454">
                  <c:v>0.48963600000000002</c:v>
                </c:pt>
                <c:pt idx="455">
                  <c:v>0.48960300000000001</c:v>
                </c:pt>
                <c:pt idx="456">
                  <c:v>0.48953600000000003</c:v>
                </c:pt>
                <c:pt idx="457">
                  <c:v>0.48950300000000002</c:v>
                </c:pt>
                <c:pt idx="458">
                  <c:v>0.48945300000000003</c:v>
                </c:pt>
                <c:pt idx="459">
                  <c:v>0.48940400000000001</c:v>
                </c:pt>
                <c:pt idx="460">
                  <c:v>0.489371</c:v>
                </c:pt>
                <c:pt idx="461">
                  <c:v>0.48932100000000001</c:v>
                </c:pt>
                <c:pt idx="462">
                  <c:v>0.48927100000000001</c:v>
                </c:pt>
                <c:pt idx="463">
                  <c:v>0.48922199999999999</c:v>
                </c:pt>
                <c:pt idx="464">
                  <c:v>0.48918899999999998</c:v>
                </c:pt>
                <c:pt idx="465">
                  <c:v>0.489122</c:v>
                </c:pt>
                <c:pt idx="466">
                  <c:v>0.48907299999999998</c:v>
                </c:pt>
                <c:pt idx="467">
                  <c:v>0.48903999999999997</c:v>
                </c:pt>
                <c:pt idx="468">
                  <c:v>0.489006</c:v>
                </c:pt>
                <c:pt idx="469">
                  <c:v>0.48893999999999999</c:v>
                </c:pt>
                <c:pt idx="470">
                  <c:v>0.48889100000000002</c:v>
                </c:pt>
                <c:pt idx="471">
                  <c:v>0.48885699999999999</c:v>
                </c:pt>
                <c:pt idx="472">
                  <c:v>0.48880800000000002</c:v>
                </c:pt>
                <c:pt idx="473">
                  <c:v>0.48875800000000003</c:v>
                </c:pt>
                <c:pt idx="474">
                  <c:v>0.48870799999999998</c:v>
                </c:pt>
                <c:pt idx="475">
                  <c:v>0.48865900000000001</c:v>
                </c:pt>
                <c:pt idx="476">
                  <c:v>0.48860900000000002</c:v>
                </c:pt>
                <c:pt idx="477">
                  <c:v>0.48857600000000001</c:v>
                </c:pt>
                <c:pt idx="478">
                  <c:v>0.48851</c:v>
                </c:pt>
                <c:pt idx="479">
                  <c:v>0.48847699999999999</c:v>
                </c:pt>
                <c:pt idx="480">
                  <c:v>0.488427</c:v>
                </c:pt>
                <c:pt idx="481">
                  <c:v>0.48836099999999999</c:v>
                </c:pt>
                <c:pt idx="482">
                  <c:v>0.488311</c:v>
                </c:pt>
                <c:pt idx="483">
                  <c:v>0.48827799999999999</c:v>
                </c:pt>
                <c:pt idx="484">
                  <c:v>0.488228</c:v>
                </c:pt>
                <c:pt idx="485">
                  <c:v>0.48817899999999997</c:v>
                </c:pt>
                <c:pt idx="486">
                  <c:v>0.48812899999999998</c:v>
                </c:pt>
                <c:pt idx="487">
                  <c:v>0.48809599999999997</c:v>
                </c:pt>
                <c:pt idx="488">
                  <c:v>0.48803000000000002</c:v>
                </c:pt>
                <c:pt idx="489">
                  <c:v>0.48798000000000002</c:v>
                </c:pt>
                <c:pt idx="490">
                  <c:v>0.48794700000000002</c:v>
                </c:pt>
                <c:pt idx="491">
                  <c:v>0.48788100000000001</c:v>
                </c:pt>
                <c:pt idx="492">
                  <c:v>0.48783100000000001</c:v>
                </c:pt>
                <c:pt idx="493">
                  <c:v>0.48779800000000001</c:v>
                </c:pt>
                <c:pt idx="494">
                  <c:v>0.487732</c:v>
                </c:pt>
                <c:pt idx="495">
                  <c:v>0.487682</c:v>
                </c:pt>
                <c:pt idx="496">
                  <c:v>0.487649</c:v>
                </c:pt>
                <c:pt idx="497">
                  <c:v>0.48758299999999999</c:v>
                </c:pt>
                <c:pt idx="498">
                  <c:v>0.48754900000000001</c:v>
                </c:pt>
                <c:pt idx="499">
                  <c:v>0.487483</c:v>
                </c:pt>
                <c:pt idx="500">
                  <c:v>0.48743399999999998</c:v>
                </c:pt>
                <c:pt idx="501">
                  <c:v>0.48738399999999998</c:v>
                </c:pt>
                <c:pt idx="502">
                  <c:v>0.48735099999999998</c:v>
                </c:pt>
                <c:pt idx="503">
                  <c:v>0.48728500000000002</c:v>
                </c:pt>
                <c:pt idx="504">
                  <c:v>0.48723499999999997</c:v>
                </c:pt>
                <c:pt idx="505">
                  <c:v>0.48718499999999998</c:v>
                </c:pt>
                <c:pt idx="506">
                  <c:v>0.48713600000000001</c:v>
                </c:pt>
                <c:pt idx="507">
                  <c:v>0.48708600000000002</c:v>
                </c:pt>
                <c:pt idx="508">
                  <c:v>0.48703600000000002</c:v>
                </c:pt>
                <c:pt idx="509">
                  <c:v>0.486987</c:v>
                </c:pt>
                <c:pt idx="510">
                  <c:v>0.48693700000000001</c:v>
                </c:pt>
                <c:pt idx="511">
                  <c:v>0.486871</c:v>
                </c:pt>
                <c:pt idx="512">
                  <c:v>0.48683799999999999</c:v>
                </c:pt>
                <c:pt idx="513">
                  <c:v>0.48677100000000001</c:v>
                </c:pt>
                <c:pt idx="514">
                  <c:v>0.486738</c:v>
                </c:pt>
                <c:pt idx="515">
                  <c:v>0.48667199999999999</c:v>
                </c:pt>
                <c:pt idx="516">
                  <c:v>0.486622</c:v>
                </c:pt>
                <c:pt idx="517">
                  <c:v>0.48657299999999998</c:v>
                </c:pt>
                <c:pt idx="518">
                  <c:v>0.48652299999999998</c:v>
                </c:pt>
                <c:pt idx="519">
                  <c:v>0.48645699999999997</c:v>
                </c:pt>
                <c:pt idx="520">
                  <c:v>0.48642400000000002</c:v>
                </c:pt>
                <c:pt idx="521">
                  <c:v>0.48635699999999998</c:v>
                </c:pt>
                <c:pt idx="522">
                  <c:v>0.48630800000000002</c:v>
                </c:pt>
                <c:pt idx="523">
                  <c:v>0.48625800000000002</c:v>
                </c:pt>
                <c:pt idx="524">
                  <c:v>0.48620799999999997</c:v>
                </c:pt>
                <c:pt idx="525">
                  <c:v>0.48614200000000002</c:v>
                </c:pt>
                <c:pt idx="526">
                  <c:v>0.48610900000000001</c:v>
                </c:pt>
                <c:pt idx="527">
                  <c:v>0.486043</c:v>
                </c:pt>
                <c:pt idx="528">
                  <c:v>0.48599300000000001</c:v>
                </c:pt>
                <c:pt idx="529">
                  <c:v>0.48594300000000001</c:v>
                </c:pt>
                <c:pt idx="530">
                  <c:v>0.485877</c:v>
                </c:pt>
                <c:pt idx="531">
                  <c:v>0.485844</c:v>
                </c:pt>
                <c:pt idx="532">
                  <c:v>0.48577799999999999</c:v>
                </c:pt>
                <c:pt idx="533">
                  <c:v>0.48572799999999999</c:v>
                </c:pt>
                <c:pt idx="534">
                  <c:v>0.48567900000000003</c:v>
                </c:pt>
                <c:pt idx="535">
                  <c:v>0.48562899999999998</c:v>
                </c:pt>
                <c:pt idx="536">
                  <c:v>0.48556300000000002</c:v>
                </c:pt>
                <c:pt idx="537">
                  <c:v>0.48553000000000002</c:v>
                </c:pt>
                <c:pt idx="538">
                  <c:v>0.48544700000000002</c:v>
                </c:pt>
                <c:pt idx="539">
                  <c:v>0.48541400000000001</c:v>
                </c:pt>
                <c:pt idx="540">
                  <c:v>0.48534699999999997</c:v>
                </c:pt>
                <c:pt idx="541">
                  <c:v>0.48531400000000002</c:v>
                </c:pt>
                <c:pt idx="542">
                  <c:v>0.48523100000000002</c:v>
                </c:pt>
                <c:pt idx="543">
                  <c:v>0.48519800000000002</c:v>
                </c:pt>
                <c:pt idx="544">
                  <c:v>0.48513200000000001</c:v>
                </c:pt>
                <c:pt idx="545">
                  <c:v>0.48508200000000001</c:v>
                </c:pt>
                <c:pt idx="546">
                  <c:v>0.48503299999999999</c:v>
                </c:pt>
                <c:pt idx="547">
                  <c:v>0.48496699999999998</c:v>
                </c:pt>
                <c:pt idx="548">
                  <c:v>0.48491699999999999</c:v>
                </c:pt>
                <c:pt idx="549">
                  <c:v>0.48486699999999999</c:v>
                </c:pt>
                <c:pt idx="550">
                  <c:v>0.48481800000000003</c:v>
                </c:pt>
                <c:pt idx="551">
                  <c:v>0.48475099999999999</c:v>
                </c:pt>
                <c:pt idx="552">
                  <c:v>0.48468499999999998</c:v>
                </c:pt>
                <c:pt idx="553">
                  <c:v>0.48463499999999998</c:v>
                </c:pt>
                <c:pt idx="554">
                  <c:v>0.48458600000000002</c:v>
                </c:pt>
                <c:pt idx="555">
                  <c:v>0.48453600000000002</c:v>
                </c:pt>
                <c:pt idx="556">
                  <c:v>0.48447000000000001</c:v>
                </c:pt>
                <c:pt idx="557">
                  <c:v>0.48442000000000002</c:v>
                </c:pt>
                <c:pt idx="558">
                  <c:v>0.484371</c:v>
                </c:pt>
                <c:pt idx="559">
                  <c:v>0.48430400000000001</c:v>
                </c:pt>
                <c:pt idx="560">
                  <c:v>0.48425499999999999</c:v>
                </c:pt>
                <c:pt idx="561">
                  <c:v>0.484205</c:v>
                </c:pt>
                <c:pt idx="562">
                  <c:v>0.48413899999999999</c:v>
                </c:pt>
                <c:pt idx="563">
                  <c:v>0.48408899999999999</c:v>
                </c:pt>
                <c:pt idx="564">
                  <c:v>0.48402299999999998</c:v>
                </c:pt>
                <c:pt idx="565">
                  <c:v>0.48395700000000003</c:v>
                </c:pt>
                <c:pt idx="566">
                  <c:v>0.48392299999999999</c:v>
                </c:pt>
                <c:pt idx="567">
                  <c:v>0.48385699999999998</c:v>
                </c:pt>
                <c:pt idx="568">
                  <c:v>0.48379100000000003</c:v>
                </c:pt>
                <c:pt idx="569">
                  <c:v>0.48375800000000002</c:v>
                </c:pt>
                <c:pt idx="570">
                  <c:v>0.48369200000000001</c:v>
                </c:pt>
                <c:pt idx="571">
                  <c:v>0.48362500000000003</c:v>
                </c:pt>
                <c:pt idx="572">
                  <c:v>0.48355900000000002</c:v>
                </c:pt>
                <c:pt idx="573">
                  <c:v>0.48352600000000001</c:v>
                </c:pt>
                <c:pt idx="574">
                  <c:v>0.48346</c:v>
                </c:pt>
                <c:pt idx="575">
                  <c:v>0.48339399999999999</c:v>
                </c:pt>
                <c:pt idx="576">
                  <c:v>0.48336099999999999</c:v>
                </c:pt>
                <c:pt idx="577">
                  <c:v>0.483261</c:v>
                </c:pt>
                <c:pt idx="578">
                  <c:v>0.48322799999999999</c:v>
                </c:pt>
                <c:pt idx="579">
                  <c:v>0.48319499999999999</c:v>
                </c:pt>
                <c:pt idx="580">
                  <c:v>0.48309600000000003</c:v>
                </c:pt>
                <c:pt idx="581">
                  <c:v>0.48306300000000002</c:v>
                </c:pt>
                <c:pt idx="582">
                  <c:v>0.48299599999999998</c:v>
                </c:pt>
                <c:pt idx="583">
                  <c:v>0.48293000000000003</c:v>
                </c:pt>
                <c:pt idx="584">
                  <c:v>0.48286400000000002</c:v>
                </c:pt>
                <c:pt idx="585">
                  <c:v>0.482798</c:v>
                </c:pt>
                <c:pt idx="586">
                  <c:v>0.482765</c:v>
                </c:pt>
                <c:pt idx="587">
                  <c:v>0.48269800000000002</c:v>
                </c:pt>
                <c:pt idx="588">
                  <c:v>0.48266500000000001</c:v>
                </c:pt>
                <c:pt idx="589">
                  <c:v>0.48256599999999999</c:v>
                </c:pt>
                <c:pt idx="590">
                  <c:v>0.48253299999999999</c:v>
                </c:pt>
                <c:pt idx="591">
                  <c:v>0.48246600000000001</c:v>
                </c:pt>
                <c:pt idx="592">
                  <c:v>0.4824</c:v>
                </c:pt>
                <c:pt idx="593">
                  <c:v>0.48236699999999999</c:v>
                </c:pt>
                <c:pt idx="594">
                  <c:v>0.48230099999999998</c:v>
                </c:pt>
                <c:pt idx="595">
                  <c:v>0.48220200000000002</c:v>
                </c:pt>
                <c:pt idx="596">
                  <c:v>0.48216799999999999</c:v>
                </c:pt>
                <c:pt idx="597">
                  <c:v>0.48213499999999998</c:v>
                </c:pt>
                <c:pt idx="598">
                  <c:v>0.48203600000000002</c:v>
                </c:pt>
                <c:pt idx="599">
                  <c:v>0.48200300000000001</c:v>
                </c:pt>
                <c:pt idx="600">
                  <c:v>0.481937</c:v>
                </c:pt>
                <c:pt idx="601">
                  <c:v>0.48187000000000002</c:v>
                </c:pt>
                <c:pt idx="602">
                  <c:v>0.48180400000000001</c:v>
                </c:pt>
                <c:pt idx="603">
                  <c:v>0.481738</c:v>
                </c:pt>
                <c:pt idx="604">
                  <c:v>0.48170499999999999</c:v>
                </c:pt>
                <c:pt idx="605">
                  <c:v>0.48163899999999998</c:v>
                </c:pt>
                <c:pt idx="606">
                  <c:v>0.481572</c:v>
                </c:pt>
                <c:pt idx="607">
                  <c:v>0.48150599999999999</c:v>
                </c:pt>
                <c:pt idx="608">
                  <c:v>0.48143999999999998</c:v>
                </c:pt>
                <c:pt idx="609">
                  <c:v>0.48140699999999997</c:v>
                </c:pt>
                <c:pt idx="610">
                  <c:v>0.48130800000000001</c:v>
                </c:pt>
                <c:pt idx="611">
                  <c:v>0.48127399999999998</c:v>
                </c:pt>
                <c:pt idx="612">
                  <c:v>0.48120800000000002</c:v>
                </c:pt>
                <c:pt idx="613">
                  <c:v>0.48114200000000001</c:v>
                </c:pt>
                <c:pt idx="614">
                  <c:v>0.481076</c:v>
                </c:pt>
                <c:pt idx="615">
                  <c:v>0.481043</c:v>
                </c:pt>
                <c:pt idx="616">
                  <c:v>0.48094300000000001</c:v>
                </c:pt>
                <c:pt idx="617">
                  <c:v>0.48091</c:v>
                </c:pt>
                <c:pt idx="618">
                  <c:v>0.48084399999999999</c:v>
                </c:pt>
                <c:pt idx="619">
                  <c:v>0.48074499999999998</c:v>
                </c:pt>
                <c:pt idx="620">
                  <c:v>0.48074499999999998</c:v>
                </c:pt>
                <c:pt idx="621">
                  <c:v>0.48064499999999999</c:v>
                </c:pt>
                <c:pt idx="622">
                  <c:v>0.48057899999999998</c:v>
                </c:pt>
                <c:pt idx="623">
                  <c:v>0.48051300000000002</c:v>
                </c:pt>
                <c:pt idx="624">
                  <c:v>0.48044700000000001</c:v>
                </c:pt>
                <c:pt idx="625">
                  <c:v>0.48041299999999998</c:v>
                </c:pt>
                <c:pt idx="626">
                  <c:v>0.48034700000000002</c:v>
                </c:pt>
                <c:pt idx="627">
                  <c:v>0.48024800000000001</c:v>
                </c:pt>
                <c:pt idx="628">
                  <c:v>0.480215</c:v>
                </c:pt>
                <c:pt idx="629">
                  <c:v>0.48014899999999999</c:v>
                </c:pt>
                <c:pt idx="630">
                  <c:v>0.48011500000000001</c:v>
                </c:pt>
                <c:pt idx="631">
                  <c:v>0.480016</c:v>
                </c:pt>
                <c:pt idx="632">
                  <c:v>0.47994999999999999</c:v>
                </c:pt>
                <c:pt idx="633">
                  <c:v>0.47991699999999998</c:v>
                </c:pt>
                <c:pt idx="634">
                  <c:v>0.47985100000000003</c:v>
                </c:pt>
                <c:pt idx="635">
                  <c:v>0.47975099999999998</c:v>
                </c:pt>
                <c:pt idx="636">
                  <c:v>0.47971799999999998</c:v>
                </c:pt>
                <c:pt idx="637">
                  <c:v>0.47965200000000002</c:v>
                </c:pt>
                <c:pt idx="638">
                  <c:v>0.47958600000000001</c:v>
                </c:pt>
                <c:pt idx="639">
                  <c:v>0.47951899999999997</c:v>
                </c:pt>
                <c:pt idx="640">
                  <c:v>0.47945300000000002</c:v>
                </c:pt>
                <c:pt idx="641">
                  <c:v>0.47938700000000001</c:v>
                </c:pt>
                <c:pt idx="642">
                  <c:v>0.479321</c:v>
                </c:pt>
                <c:pt idx="643">
                  <c:v>0.47925400000000001</c:v>
                </c:pt>
                <c:pt idx="644">
                  <c:v>0.47922100000000001</c:v>
                </c:pt>
                <c:pt idx="645">
                  <c:v>0.47912199999999999</c:v>
                </c:pt>
                <c:pt idx="646">
                  <c:v>0.47908899999999999</c:v>
                </c:pt>
                <c:pt idx="647">
                  <c:v>0.47899000000000003</c:v>
                </c:pt>
                <c:pt idx="648">
                  <c:v>0.47895599999999999</c:v>
                </c:pt>
                <c:pt idx="649">
                  <c:v>0.47885699999999998</c:v>
                </c:pt>
                <c:pt idx="650">
                  <c:v>0.47882400000000003</c:v>
                </c:pt>
                <c:pt idx="651">
                  <c:v>0.47875800000000002</c:v>
                </c:pt>
                <c:pt idx="652">
                  <c:v>0.47865799999999997</c:v>
                </c:pt>
                <c:pt idx="653">
                  <c:v>0.47862500000000002</c:v>
                </c:pt>
                <c:pt idx="654">
                  <c:v>0.47855900000000001</c:v>
                </c:pt>
                <c:pt idx="655">
                  <c:v>0.478493</c:v>
                </c:pt>
                <c:pt idx="656">
                  <c:v>0.47842699999999999</c:v>
                </c:pt>
                <c:pt idx="657">
                  <c:v>0.478327</c:v>
                </c:pt>
                <c:pt idx="658">
                  <c:v>0.478294</c:v>
                </c:pt>
                <c:pt idx="659">
                  <c:v>0.47822799999999999</c:v>
                </c:pt>
                <c:pt idx="660">
                  <c:v>0.47816199999999998</c:v>
                </c:pt>
                <c:pt idx="661">
                  <c:v>0.47809499999999999</c:v>
                </c:pt>
                <c:pt idx="662">
                  <c:v>0.47802899999999998</c:v>
                </c:pt>
                <c:pt idx="663">
                  <c:v>0.47796300000000003</c:v>
                </c:pt>
                <c:pt idx="664">
                  <c:v>0.47789700000000002</c:v>
                </c:pt>
                <c:pt idx="665">
                  <c:v>0.47783100000000001</c:v>
                </c:pt>
                <c:pt idx="666">
                  <c:v>0.47776400000000002</c:v>
                </c:pt>
                <c:pt idx="667">
                  <c:v>0.47769800000000001</c:v>
                </c:pt>
                <c:pt idx="668">
                  <c:v>0.477632</c:v>
                </c:pt>
                <c:pt idx="669">
                  <c:v>0.47756599999999999</c:v>
                </c:pt>
                <c:pt idx="670">
                  <c:v>0.477466</c:v>
                </c:pt>
                <c:pt idx="671">
                  <c:v>0.477433</c:v>
                </c:pt>
                <c:pt idx="672">
                  <c:v>0.47736699999999999</c:v>
                </c:pt>
                <c:pt idx="673">
                  <c:v>0.47730099999999998</c:v>
                </c:pt>
                <c:pt idx="674">
                  <c:v>0.47723500000000002</c:v>
                </c:pt>
                <c:pt idx="675">
                  <c:v>0.47716799999999998</c:v>
                </c:pt>
                <c:pt idx="676">
                  <c:v>0.47706900000000002</c:v>
                </c:pt>
                <c:pt idx="677">
                  <c:v>0.47703600000000002</c:v>
                </c:pt>
                <c:pt idx="678">
                  <c:v>0.47697000000000001</c:v>
                </c:pt>
                <c:pt idx="679">
                  <c:v>0.47687000000000002</c:v>
                </c:pt>
                <c:pt idx="680">
                  <c:v>0.47680400000000001</c:v>
                </c:pt>
                <c:pt idx="681">
                  <c:v>0.476771</c:v>
                </c:pt>
                <c:pt idx="682">
                  <c:v>0.47667199999999998</c:v>
                </c:pt>
                <c:pt idx="683">
                  <c:v>0.47663800000000001</c:v>
                </c:pt>
                <c:pt idx="684">
                  <c:v>0.47653899999999999</c:v>
                </c:pt>
                <c:pt idx="685">
                  <c:v>0.47647299999999998</c:v>
                </c:pt>
                <c:pt idx="686">
                  <c:v>0.47640700000000002</c:v>
                </c:pt>
                <c:pt idx="687">
                  <c:v>0.47637400000000002</c:v>
                </c:pt>
                <c:pt idx="688">
                  <c:v>0.47627399999999998</c:v>
                </c:pt>
                <c:pt idx="689">
                  <c:v>0.47620800000000002</c:v>
                </c:pt>
                <c:pt idx="690">
                  <c:v>0.47614200000000001</c:v>
                </c:pt>
                <c:pt idx="691">
                  <c:v>0.476076</c:v>
                </c:pt>
                <c:pt idx="692">
                  <c:v>0.47600900000000002</c:v>
                </c:pt>
                <c:pt idx="693">
                  <c:v>0.47591</c:v>
                </c:pt>
                <c:pt idx="694">
                  <c:v>0.47587699999999999</c:v>
                </c:pt>
                <c:pt idx="695">
                  <c:v>0.47581099999999998</c:v>
                </c:pt>
                <c:pt idx="696">
                  <c:v>0.47571099999999999</c:v>
                </c:pt>
                <c:pt idx="697">
                  <c:v>0.47567799999999999</c:v>
                </c:pt>
                <c:pt idx="698">
                  <c:v>0.47557899999999997</c:v>
                </c:pt>
                <c:pt idx="699">
                  <c:v>0.47551300000000002</c:v>
                </c:pt>
                <c:pt idx="700">
                  <c:v>0.47544599999999998</c:v>
                </c:pt>
                <c:pt idx="701">
                  <c:v>0.47538000000000002</c:v>
                </c:pt>
                <c:pt idx="702">
                  <c:v>0.47531400000000001</c:v>
                </c:pt>
                <c:pt idx="703">
                  <c:v>0.475248</c:v>
                </c:pt>
                <c:pt idx="704">
                  <c:v>0.47518100000000002</c:v>
                </c:pt>
                <c:pt idx="705">
                  <c:v>0.475082</c:v>
                </c:pt>
                <c:pt idx="706">
                  <c:v>0.47501599999999999</c:v>
                </c:pt>
                <c:pt idx="707">
                  <c:v>0.47498299999999999</c:v>
                </c:pt>
                <c:pt idx="708">
                  <c:v>0.474883</c:v>
                </c:pt>
                <c:pt idx="709">
                  <c:v>0.47481699999999999</c:v>
                </c:pt>
                <c:pt idx="710">
                  <c:v>0.47475099999999998</c:v>
                </c:pt>
                <c:pt idx="711">
                  <c:v>0.47468500000000002</c:v>
                </c:pt>
                <c:pt idx="712">
                  <c:v>0.47458499999999998</c:v>
                </c:pt>
                <c:pt idx="713">
                  <c:v>0.47455199999999997</c:v>
                </c:pt>
                <c:pt idx="714">
                  <c:v>0.47445300000000001</c:v>
                </c:pt>
                <c:pt idx="715">
                  <c:v>0.474387</c:v>
                </c:pt>
                <c:pt idx="716">
                  <c:v>0.474354</c:v>
                </c:pt>
                <c:pt idx="717">
                  <c:v>0.474221</c:v>
                </c:pt>
                <c:pt idx="718">
                  <c:v>0.474188</c:v>
                </c:pt>
                <c:pt idx="719">
                  <c:v>0.47412199999999999</c:v>
                </c:pt>
                <c:pt idx="720">
                  <c:v>0.47402300000000003</c:v>
                </c:pt>
                <c:pt idx="721">
                  <c:v>0.47398899999999999</c:v>
                </c:pt>
                <c:pt idx="722">
                  <c:v>0.47388999999999998</c:v>
                </c:pt>
                <c:pt idx="723">
                  <c:v>0.47382400000000002</c:v>
                </c:pt>
                <c:pt idx="724">
                  <c:v>0.47372399999999998</c:v>
                </c:pt>
                <c:pt idx="725">
                  <c:v>0.47369099999999997</c:v>
                </c:pt>
                <c:pt idx="726">
                  <c:v>0.47359200000000001</c:v>
                </c:pt>
                <c:pt idx="727">
                  <c:v>0.473526</c:v>
                </c:pt>
                <c:pt idx="728">
                  <c:v>0.47345999999999999</c:v>
                </c:pt>
                <c:pt idx="729">
                  <c:v>0.47339300000000001</c:v>
                </c:pt>
                <c:pt idx="730">
                  <c:v>0.47329399999999999</c:v>
                </c:pt>
                <c:pt idx="731">
                  <c:v>0.47326099999999999</c:v>
                </c:pt>
                <c:pt idx="732">
                  <c:v>0.47316200000000003</c:v>
                </c:pt>
                <c:pt idx="733">
                  <c:v>0.47309499999999999</c:v>
                </c:pt>
                <c:pt idx="734">
                  <c:v>0.47302899999999998</c:v>
                </c:pt>
                <c:pt idx="735">
                  <c:v>0.47296300000000002</c:v>
                </c:pt>
                <c:pt idx="736">
                  <c:v>0.47286400000000001</c:v>
                </c:pt>
                <c:pt idx="737">
                  <c:v>0.47282999999999997</c:v>
                </c:pt>
                <c:pt idx="738">
                  <c:v>0.47273100000000001</c:v>
                </c:pt>
                <c:pt idx="739">
                  <c:v>0.472632</c:v>
                </c:pt>
                <c:pt idx="740">
                  <c:v>0.47259899999999999</c:v>
                </c:pt>
                <c:pt idx="741">
                  <c:v>0.472499</c:v>
                </c:pt>
                <c:pt idx="742">
                  <c:v>0.472466</c:v>
                </c:pt>
                <c:pt idx="743">
                  <c:v>0.47236699999999998</c:v>
                </c:pt>
                <c:pt idx="744">
                  <c:v>0.47226699999999999</c:v>
                </c:pt>
                <c:pt idx="745">
                  <c:v>0.47223399999999999</c:v>
                </c:pt>
                <c:pt idx="746">
                  <c:v>0.47213500000000003</c:v>
                </c:pt>
                <c:pt idx="747">
                  <c:v>0.47206900000000002</c:v>
                </c:pt>
                <c:pt idx="748">
                  <c:v>0.47200300000000001</c:v>
                </c:pt>
                <c:pt idx="749">
                  <c:v>0.47190300000000002</c:v>
                </c:pt>
                <c:pt idx="750">
                  <c:v>0.47187000000000001</c:v>
                </c:pt>
                <c:pt idx="751">
                  <c:v>0.471771</c:v>
                </c:pt>
                <c:pt idx="752">
                  <c:v>0.47170499999999999</c:v>
                </c:pt>
                <c:pt idx="753">
                  <c:v>0.471605</c:v>
                </c:pt>
                <c:pt idx="754">
                  <c:v>0.47153899999999999</c:v>
                </c:pt>
                <c:pt idx="755">
                  <c:v>0.47147299999999998</c:v>
                </c:pt>
                <c:pt idx="756">
                  <c:v>0.47140700000000002</c:v>
                </c:pt>
                <c:pt idx="757">
                  <c:v>0.47133999999999998</c:v>
                </c:pt>
                <c:pt idx="758">
                  <c:v>0.47124100000000002</c:v>
                </c:pt>
                <c:pt idx="759">
                  <c:v>0.47117500000000001</c:v>
                </c:pt>
                <c:pt idx="760">
                  <c:v>0.47110800000000003</c:v>
                </c:pt>
                <c:pt idx="761">
                  <c:v>0.47100900000000001</c:v>
                </c:pt>
                <c:pt idx="762">
                  <c:v>0.470943</c:v>
                </c:pt>
                <c:pt idx="763">
                  <c:v>0.47087699999999999</c:v>
                </c:pt>
                <c:pt idx="764">
                  <c:v>0.470777</c:v>
                </c:pt>
                <c:pt idx="765">
                  <c:v>0.470744</c:v>
                </c:pt>
                <c:pt idx="766">
                  <c:v>0.47061199999999997</c:v>
                </c:pt>
                <c:pt idx="767">
                  <c:v>0.47054600000000002</c:v>
                </c:pt>
                <c:pt idx="768">
                  <c:v>0.47051199999999999</c:v>
                </c:pt>
                <c:pt idx="769">
                  <c:v>0.47041300000000003</c:v>
                </c:pt>
                <c:pt idx="770">
                  <c:v>0.47031400000000001</c:v>
                </c:pt>
                <c:pt idx="771">
                  <c:v>0.470281</c:v>
                </c:pt>
                <c:pt idx="772">
                  <c:v>0.47018100000000002</c:v>
                </c:pt>
                <c:pt idx="773">
                  <c:v>0.47011500000000001</c:v>
                </c:pt>
                <c:pt idx="774">
                  <c:v>0.47001599999999999</c:v>
                </c:pt>
                <c:pt idx="775">
                  <c:v>0.46998299999999998</c:v>
                </c:pt>
                <c:pt idx="776">
                  <c:v>0.46984999999999999</c:v>
                </c:pt>
                <c:pt idx="777">
                  <c:v>0.46981699999999998</c:v>
                </c:pt>
                <c:pt idx="778">
                  <c:v>0.46971800000000002</c:v>
                </c:pt>
                <c:pt idx="779">
                  <c:v>0.46965099999999999</c:v>
                </c:pt>
                <c:pt idx="780">
                  <c:v>0.46955200000000002</c:v>
                </c:pt>
                <c:pt idx="781">
                  <c:v>0.46951900000000002</c:v>
                </c:pt>
                <c:pt idx="782">
                  <c:v>0.469387</c:v>
                </c:pt>
                <c:pt idx="783">
                  <c:v>0.46932000000000001</c:v>
                </c:pt>
                <c:pt idx="784">
                  <c:v>0.469254</c:v>
                </c:pt>
                <c:pt idx="785">
                  <c:v>0.46918799999999999</c:v>
                </c:pt>
                <c:pt idx="786">
                  <c:v>0.46912199999999998</c:v>
                </c:pt>
                <c:pt idx="787">
                  <c:v>0.46902199999999999</c:v>
                </c:pt>
                <c:pt idx="788">
                  <c:v>0.46892299999999998</c:v>
                </c:pt>
                <c:pt idx="789">
                  <c:v>0.46888999999999997</c:v>
                </c:pt>
                <c:pt idx="790">
                  <c:v>0.46879100000000001</c:v>
                </c:pt>
                <c:pt idx="791">
                  <c:v>0.46872399999999997</c:v>
                </c:pt>
                <c:pt idx="792">
                  <c:v>0.46862500000000001</c:v>
                </c:pt>
                <c:pt idx="793">
                  <c:v>0.468559</c:v>
                </c:pt>
                <c:pt idx="794">
                  <c:v>0.46845900000000001</c:v>
                </c:pt>
                <c:pt idx="795">
                  <c:v>0.46842600000000001</c:v>
                </c:pt>
                <c:pt idx="796">
                  <c:v>0.46829399999999999</c:v>
                </c:pt>
                <c:pt idx="797">
                  <c:v>0.46826099999999998</c:v>
                </c:pt>
                <c:pt idx="798">
                  <c:v>0.46816099999999999</c:v>
                </c:pt>
                <c:pt idx="799">
                  <c:v>0.46809499999999998</c:v>
                </c:pt>
                <c:pt idx="800">
                  <c:v>0.46799600000000002</c:v>
                </c:pt>
                <c:pt idx="801">
                  <c:v>0.46793000000000001</c:v>
                </c:pt>
                <c:pt idx="802">
                  <c:v>0.46783000000000002</c:v>
                </c:pt>
                <c:pt idx="803">
                  <c:v>0.46776400000000001</c:v>
                </c:pt>
                <c:pt idx="804">
                  <c:v>0.467698</c:v>
                </c:pt>
                <c:pt idx="805">
                  <c:v>0.46759800000000001</c:v>
                </c:pt>
                <c:pt idx="806">
                  <c:v>0.467532</c:v>
                </c:pt>
                <c:pt idx="807">
                  <c:v>0.46746599999999999</c:v>
                </c:pt>
                <c:pt idx="808">
                  <c:v>0.46736699999999998</c:v>
                </c:pt>
                <c:pt idx="809">
                  <c:v>0.46726699999999999</c:v>
                </c:pt>
                <c:pt idx="810">
                  <c:v>0.46720099999999998</c:v>
                </c:pt>
                <c:pt idx="811">
                  <c:v>0.46713500000000002</c:v>
                </c:pt>
                <c:pt idx="812">
                  <c:v>0.46703600000000001</c:v>
                </c:pt>
                <c:pt idx="813">
                  <c:v>0.46696900000000002</c:v>
                </c:pt>
                <c:pt idx="814">
                  <c:v>0.46687000000000001</c:v>
                </c:pt>
                <c:pt idx="815">
                  <c:v>0.466804</c:v>
                </c:pt>
                <c:pt idx="816">
                  <c:v>0.46673700000000001</c:v>
                </c:pt>
                <c:pt idx="817">
                  <c:v>0.466638</c:v>
                </c:pt>
                <c:pt idx="818">
                  <c:v>0.46657199999999999</c:v>
                </c:pt>
                <c:pt idx="819">
                  <c:v>0.46647300000000003</c:v>
                </c:pt>
                <c:pt idx="820">
                  <c:v>0.46640599999999999</c:v>
                </c:pt>
                <c:pt idx="821">
                  <c:v>0.46630700000000003</c:v>
                </c:pt>
                <c:pt idx="822">
                  <c:v>0.46624100000000002</c:v>
                </c:pt>
                <c:pt idx="823">
                  <c:v>0.46617500000000001</c:v>
                </c:pt>
                <c:pt idx="824">
                  <c:v>0.46607500000000002</c:v>
                </c:pt>
                <c:pt idx="825">
                  <c:v>0.465976</c:v>
                </c:pt>
                <c:pt idx="826">
                  <c:v>0.46590999999999999</c:v>
                </c:pt>
                <c:pt idx="827">
                  <c:v>0.46584300000000001</c:v>
                </c:pt>
                <c:pt idx="828">
                  <c:v>0.46574399999999999</c:v>
                </c:pt>
                <c:pt idx="829">
                  <c:v>0.46567799999999998</c:v>
                </c:pt>
                <c:pt idx="830">
                  <c:v>0.46557799999999999</c:v>
                </c:pt>
                <c:pt idx="831">
                  <c:v>0.46551199999999998</c:v>
                </c:pt>
                <c:pt idx="832">
                  <c:v>0.46541300000000002</c:v>
                </c:pt>
                <c:pt idx="833">
                  <c:v>0.46534700000000001</c:v>
                </c:pt>
                <c:pt idx="834">
                  <c:v>0.46524700000000002</c:v>
                </c:pt>
                <c:pt idx="835">
                  <c:v>0.46518100000000001</c:v>
                </c:pt>
                <c:pt idx="836">
                  <c:v>0.465082</c:v>
                </c:pt>
                <c:pt idx="837">
                  <c:v>0.46501599999999998</c:v>
                </c:pt>
                <c:pt idx="838">
                  <c:v>0.464916</c:v>
                </c:pt>
                <c:pt idx="839">
                  <c:v>0.46484999999999999</c:v>
                </c:pt>
                <c:pt idx="840">
                  <c:v>0.46475100000000003</c:v>
                </c:pt>
                <c:pt idx="841">
                  <c:v>0.46468399999999999</c:v>
                </c:pt>
                <c:pt idx="842">
                  <c:v>0.46458500000000003</c:v>
                </c:pt>
                <c:pt idx="843">
                  <c:v>0.46451900000000002</c:v>
                </c:pt>
                <c:pt idx="844">
                  <c:v>0.46442</c:v>
                </c:pt>
                <c:pt idx="845">
                  <c:v>0.46435300000000002</c:v>
                </c:pt>
                <c:pt idx="846">
                  <c:v>0.46428700000000001</c:v>
                </c:pt>
                <c:pt idx="847">
                  <c:v>0.46415499999999998</c:v>
                </c:pt>
                <c:pt idx="848">
                  <c:v>0.464088</c:v>
                </c:pt>
                <c:pt idx="849">
                  <c:v>0.46402199999999999</c:v>
                </c:pt>
                <c:pt idx="850">
                  <c:v>0.46392299999999997</c:v>
                </c:pt>
                <c:pt idx="851">
                  <c:v>0.46385700000000002</c:v>
                </c:pt>
                <c:pt idx="852">
                  <c:v>0.46375699999999997</c:v>
                </c:pt>
                <c:pt idx="853">
                  <c:v>0.46365800000000001</c:v>
                </c:pt>
                <c:pt idx="854">
                  <c:v>0.463592</c:v>
                </c:pt>
                <c:pt idx="855">
                  <c:v>0.46349200000000002</c:v>
                </c:pt>
                <c:pt idx="856">
                  <c:v>0.463426</c:v>
                </c:pt>
                <c:pt idx="857">
                  <c:v>0.46335999999999999</c:v>
                </c:pt>
                <c:pt idx="858">
                  <c:v>0.463227</c:v>
                </c:pt>
                <c:pt idx="859">
                  <c:v>0.46316099999999999</c:v>
                </c:pt>
                <c:pt idx="860">
                  <c:v>0.46309499999999998</c:v>
                </c:pt>
                <c:pt idx="861">
                  <c:v>0.46299600000000002</c:v>
                </c:pt>
                <c:pt idx="862">
                  <c:v>0.46292899999999998</c:v>
                </c:pt>
                <c:pt idx="863">
                  <c:v>0.46283000000000002</c:v>
                </c:pt>
                <c:pt idx="864">
                  <c:v>0.462731</c:v>
                </c:pt>
                <c:pt idx="865">
                  <c:v>0.46266499999999999</c:v>
                </c:pt>
                <c:pt idx="866">
                  <c:v>0.462565</c:v>
                </c:pt>
                <c:pt idx="867">
                  <c:v>0.46246599999999999</c:v>
                </c:pt>
                <c:pt idx="868">
                  <c:v>0.46239999999999998</c:v>
                </c:pt>
                <c:pt idx="869">
                  <c:v>0.46233299999999999</c:v>
                </c:pt>
                <c:pt idx="870">
                  <c:v>0.46223399999999998</c:v>
                </c:pt>
                <c:pt idx="871">
                  <c:v>0.46213500000000002</c:v>
                </c:pt>
                <c:pt idx="872">
                  <c:v>0.46203499999999997</c:v>
                </c:pt>
                <c:pt idx="873">
                  <c:v>0.46196900000000002</c:v>
                </c:pt>
                <c:pt idx="874">
                  <c:v>0.46190300000000001</c:v>
                </c:pt>
                <c:pt idx="875">
                  <c:v>0.46180399999999999</c:v>
                </c:pt>
                <c:pt idx="876">
                  <c:v>0.461704</c:v>
                </c:pt>
                <c:pt idx="877">
                  <c:v>0.46160499999999999</c:v>
                </c:pt>
                <c:pt idx="878">
                  <c:v>0.46153899999999998</c:v>
                </c:pt>
                <c:pt idx="879">
                  <c:v>0.46143899999999999</c:v>
                </c:pt>
                <c:pt idx="880">
                  <c:v>0.46137299999999998</c:v>
                </c:pt>
                <c:pt idx="881">
                  <c:v>0.46127400000000002</c:v>
                </c:pt>
                <c:pt idx="882">
                  <c:v>0.46117399999999997</c:v>
                </c:pt>
                <c:pt idx="883">
                  <c:v>0.46110800000000002</c:v>
                </c:pt>
                <c:pt idx="884">
                  <c:v>0.46104200000000001</c:v>
                </c:pt>
                <c:pt idx="885">
                  <c:v>0.46090900000000001</c:v>
                </c:pt>
                <c:pt idx="886">
                  <c:v>0.46081</c:v>
                </c:pt>
                <c:pt idx="887">
                  <c:v>0.46077699999999999</c:v>
                </c:pt>
                <c:pt idx="888">
                  <c:v>0.46067799999999998</c:v>
                </c:pt>
                <c:pt idx="889">
                  <c:v>0.46057799999999999</c:v>
                </c:pt>
                <c:pt idx="890">
                  <c:v>0.46047900000000003</c:v>
                </c:pt>
                <c:pt idx="891">
                  <c:v>0.46041300000000002</c:v>
                </c:pt>
                <c:pt idx="892">
                  <c:v>0.46031300000000003</c:v>
                </c:pt>
                <c:pt idx="893">
                  <c:v>0.46024700000000002</c:v>
                </c:pt>
                <c:pt idx="894">
                  <c:v>0.460115</c:v>
                </c:pt>
                <c:pt idx="895">
                  <c:v>0.46008199999999999</c:v>
                </c:pt>
                <c:pt idx="896">
                  <c:v>0.459949</c:v>
                </c:pt>
                <c:pt idx="897">
                  <c:v>0.45988299999999999</c:v>
                </c:pt>
                <c:pt idx="898">
                  <c:v>0.45978400000000003</c:v>
                </c:pt>
                <c:pt idx="899">
                  <c:v>0.45968399999999998</c:v>
                </c:pt>
                <c:pt idx="900">
                  <c:v>0.45961800000000003</c:v>
                </c:pt>
                <c:pt idx="901">
                  <c:v>0.45955200000000002</c:v>
                </c:pt>
                <c:pt idx="902">
                  <c:v>0.45941900000000002</c:v>
                </c:pt>
                <c:pt idx="903">
                  <c:v>0.45935300000000001</c:v>
                </c:pt>
                <c:pt idx="904">
                  <c:v>0.459254</c:v>
                </c:pt>
                <c:pt idx="905">
                  <c:v>0.45915400000000001</c:v>
                </c:pt>
                <c:pt idx="906">
                  <c:v>0.459088</c:v>
                </c:pt>
                <c:pt idx="907">
                  <c:v>0.45898899999999998</c:v>
                </c:pt>
                <c:pt idx="908">
                  <c:v>0.45889000000000002</c:v>
                </c:pt>
                <c:pt idx="909">
                  <c:v>0.45882299999999998</c:v>
                </c:pt>
                <c:pt idx="910">
                  <c:v>0.45872400000000002</c:v>
                </c:pt>
                <c:pt idx="911">
                  <c:v>0.458625</c:v>
                </c:pt>
                <c:pt idx="912">
                  <c:v>0.45855800000000002</c:v>
                </c:pt>
                <c:pt idx="913">
                  <c:v>0.458426</c:v>
                </c:pt>
                <c:pt idx="914">
                  <c:v>0.45835999999999999</c:v>
                </c:pt>
                <c:pt idx="915">
                  <c:v>0.45829300000000001</c:v>
                </c:pt>
                <c:pt idx="916">
                  <c:v>0.45816099999999998</c:v>
                </c:pt>
                <c:pt idx="917">
                  <c:v>0.45809499999999997</c:v>
                </c:pt>
                <c:pt idx="918">
                  <c:v>0.45799499999999999</c:v>
                </c:pt>
                <c:pt idx="919">
                  <c:v>0.45789600000000003</c:v>
                </c:pt>
                <c:pt idx="920">
                  <c:v>0.45783000000000001</c:v>
                </c:pt>
                <c:pt idx="921">
                  <c:v>0.457731</c:v>
                </c:pt>
                <c:pt idx="922">
                  <c:v>0.45763100000000001</c:v>
                </c:pt>
                <c:pt idx="923">
                  <c:v>0.457565</c:v>
                </c:pt>
                <c:pt idx="924">
                  <c:v>0.45743299999999998</c:v>
                </c:pt>
                <c:pt idx="925">
                  <c:v>0.45736599999999999</c:v>
                </c:pt>
                <c:pt idx="926">
                  <c:v>0.45726699999999998</c:v>
                </c:pt>
                <c:pt idx="927">
                  <c:v>0.45716800000000002</c:v>
                </c:pt>
                <c:pt idx="928">
                  <c:v>0.45710099999999998</c:v>
                </c:pt>
                <c:pt idx="929">
                  <c:v>0.45700200000000002</c:v>
                </c:pt>
                <c:pt idx="930">
                  <c:v>0.456903</c:v>
                </c:pt>
                <c:pt idx="931">
                  <c:v>0.45683600000000002</c:v>
                </c:pt>
                <c:pt idx="932">
                  <c:v>0.456737</c:v>
                </c:pt>
                <c:pt idx="933">
                  <c:v>0.45663799999999999</c:v>
                </c:pt>
                <c:pt idx="934">
                  <c:v>0.456538</c:v>
                </c:pt>
                <c:pt idx="935">
                  <c:v>0.45647199999999999</c:v>
                </c:pt>
                <c:pt idx="936">
                  <c:v>0.45634000000000002</c:v>
                </c:pt>
                <c:pt idx="937">
                  <c:v>0.45627400000000001</c:v>
                </c:pt>
                <c:pt idx="938">
                  <c:v>0.45617400000000002</c:v>
                </c:pt>
                <c:pt idx="939">
                  <c:v>0.45607500000000001</c:v>
                </c:pt>
                <c:pt idx="940">
                  <c:v>0.456009</c:v>
                </c:pt>
                <c:pt idx="941">
                  <c:v>0.45590900000000001</c:v>
                </c:pt>
                <c:pt idx="942">
                  <c:v>0.45580999999999999</c:v>
                </c:pt>
                <c:pt idx="943">
                  <c:v>0.45571099999999998</c:v>
                </c:pt>
                <c:pt idx="944">
                  <c:v>0.45561099999999999</c:v>
                </c:pt>
                <c:pt idx="945">
                  <c:v>0.45554499999999998</c:v>
                </c:pt>
                <c:pt idx="946">
                  <c:v>0.45544600000000002</c:v>
                </c:pt>
                <c:pt idx="947">
                  <c:v>0.45531300000000002</c:v>
                </c:pt>
                <c:pt idx="948">
                  <c:v>0.45528000000000002</c:v>
                </c:pt>
                <c:pt idx="949">
                  <c:v>0.455148</c:v>
                </c:pt>
                <c:pt idx="950">
                  <c:v>0.45508100000000001</c:v>
                </c:pt>
                <c:pt idx="951">
                  <c:v>0.45494899999999999</c:v>
                </c:pt>
                <c:pt idx="952">
                  <c:v>0.45488299999999998</c:v>
                </c:pt>
                <c:pt idx="953">
                  <c:v>0.45478299999999999</c:v>
                </c:pt>
                <c:pt idx="954">
                  <c:v>0.45468399999999998</c:v>
                </c:pt>
                <c:pt idx="955">
                  <c:v>0.45461800000000002</c:v>
                </c:pt>
                <c:pt idx="956">
                  <c:v>0.45448499999999997</c:v>
                </c:pt>
                <c:pt idx="957">
                  <c:v>0.45438600000000001</c:v>
                </c:pt>
                <c:pt idx="958">
                  <c:v>0.45432</c:v>
                </c:pt>
                <c:pt idx="959">
                  <c:v>0.45422099999999999</c:v>
                </c:pt>
                <c:pt idx="960">
                  <c:v>0.454154</c:v>
                </c:pt>
                <c:pt idx="961">
                  <c:v>0.45402199999999998</c:v>
                </c:pt>
                <c:pt idx="962">
                  <c:v>0.45392199999999999</c:v>
                </c:pt>
                <c:pt idx="963">
                  <c:v>0.45385599999999998</c:v>
                </c:pt>
                <c:pt idx="964">
                  <c:v>0.45375700000000002</c:v>
                </c:pt>
                <c:pt idx="965">
                  <c:v>0.45365800000000001</c:v>
                </c:pt>
                <c:pt idx="966">
                  <c:v>0.45355800000000002</c:v>
                </c:pt>
                <c:pt idx="967">
                  <c:v>0.453459</c:v>
                </c:pt>
                <c:pt idx="968">
                  <c:v>0.45339299999999999</c:v>
                </c:pt>
                <c:pt idx="969">
                  <c:v>0.45326</c:v>
                </c:pt>
                <c:pt idx="970">
                  <c:v>0.45319399999999999</c:v>
                </c:pt>
                <c:pt idx="971">
                  <c:v>0.45309500000000003</c:v>
                </c:pt>
                <c:pt idx="972">
                  <c:v>0.45296199999999998</c:v>
                </c:pt>
                <c:pt idx="973">
                  <c:v>0.45289600000000002</c:v>
                </c:pt>
                <c:pt idx="974">
                  <c:v>0.45279700000000001</c:v>
                </c:pt>
                <c:pt idx="975">
                  <c:v>0.45269700000000002</c:v>
                </c:pt>
                <c:pt idx="976">
                  <c:v>0.45263100000000001</c:v>
                </c:pt>
                <c:pt idx="977">
                  <c:v>0.45249899999999998</c:v>
                </c:pt>
                <c:pt idx="978">
                  <c:v>0.452432</c:v>
                </c:pt>
                <c:pt idx="979">
                  <c:v>0.45229999999999998</c:v>
                </c:pt>
                <c:pt idx="980">
                  <c:v>0.45220100000000002</c:v>
                </c:pt>
                <c:pt idx="981">
                  <c:v>0.45213399999999998</c:v>
                </c:pt>
                <c:pt idx="982">
                  <c:v>0.45203500000000002</c:v>
                </c:pt>
                <c:pt idx="983">
                  <c:v>0.451936</c:v>
                </c:pt>
                <c:pt idx="984">
                  <c:v>0.45183600000000002</c:v>
                </c:pt>
                <c:pt idx="985">
                  <c:v>0.45177</c:v>
                </c:pt>
                <c:pt idx="986">
                  <c:v>0.45163799999999998</c:v>
                </c:pt>
                <c:pt idx="987">
                  <c:v>0.45153799999999999</c:v>
                </c:pt>
                <c:pt idx="988">
                  <c:v>0.45143899999999998</c:v>
                </c:pt>
                <c:pt idx="989">
                  <c:v>0.45137300000000002</c:v>
                </c:pt>
                <c:pt idx="990">
                  <c:v>0.45123999999999997</c:v>
                </c:pt>
                <c:pt idx="991">
                  <c:v>0.45117400000000002</c:v>
                </c:pt>
                <c:pt idx="992">
                  <c:v>0.451075</c:v>
                </c:pt>
                <c:pt idx="993">
                  <c:v>0.45097500000000001</c:v>
                </c:pt>
                <c:pt idx="994">
                  <c:v>0.450876</c:v>
                </c:pt>
                <c:pt idx="995">
                  <c:v>0.45077699999999998</c:v>
                </c:pt>
                <c:pt idx="996">
                  <c:v>0.45067699999999999</c:v>
                </c:pt>
                <c:pt idx="997">
                  <c:v>0.45057799999999998</c:v>
                </c:pt>
                <c:pt idx="998">
                  <c:v>0.45047900000000002</c:v>
                </c:pt>
                <c:pt idx="999">
                  <c:v>0.45037899999999997</c:v>
                </c:pt>
                <c:pt idx="1000">
                  <c:v>0.45031300000000002</c:v>
                </c:pt>
                <c:pt idx="1001">
                  <c:v>0.450181</c:v>
                </c:pt>
                <c:pt idx="1002">
                  <c:v>0.45008100000000001</c:v>
                </c:pt>
                <c:pt idx="1003">
                  <c:v>0.44998199999999999</c:v>
                </c:pt>
                <c:pt idx="1004">
                  <c:v>0.44988299999999998</c:v>
                </c:pt>
                <c:pt idx="1005">
                  <c:v>0.44981599999999999</c:v>
                </c:pt>
                <c:pt idx="1006">
                  <c:v>0.44968399999999997</c:v>
                </c:pt>
                <c:pt idx="1007">
                  <c:v>0.44961800000000002</c:v>
                </c:pt>
                <c:pt idx="1008">
                  <c:v>0.44948500000000002</c:v>
                </c:pt>
                <c:pt idx="1009">
                  <c:v>0.44941900000000001</c:v>
                </c:pt>
                <c:pt idx="1010">
                  <c:v>0.44928699999999999</c:v>
                </c:pt>
                <c:pt idx="1011">
                  <c:v>0.44922000000000001</c:v>
                </c:pt>
                <c:pt idx="1012">
                  <c:v>0.44912099999999999</c:v>
                </c:pt>
                <c:pt idx="1013">
                  <c:v>0.44898900000000003</c:v>
                </c:pt>
                <c:pt idx="1014">
                  <c:v>0.44892199999999999</c:v>
                </c:pt>
                <c:pt idx="1015">
                  <c:v>0.44882300000000003</c:v>
                </c:pt>
                <c:pt idx="1016">
                  <c:v>0.44869100000000001</c:v>
                </c:pt>
                <c:pt idx="1017">
                  <c:v>0.44862400000000002</c:v>
                </c:pt>
                <c:pt idx="1018">
                  <c:v>0.448492</c:v>
                </c:pt>
                <c:pt idx="1019">
                  <c:v>0.44842599999999999</c:v>
                </c:pt>
                <c:pt idx="1020">
                  <c:v>0.448326</c:v>
                </c:pt>
                <c:pt idx="1021">
                  <c:v>0.44822699999999999</c:v>
                </c:pt>
                <c:pt idx="1022">
                  <c:v>0.44809399999999999</c:v>
                </c:pt>
                <c:pt idx="1023">
                  <c:v>0.44802799999999998</c:v>
                </c:pt>
                <c:pt idx="1024">
                  <c:v>0.44789600000000002</c:v>
                </c:pt>
                <c:pt idx="1025">
                  <c:v>0.44783000000000001</c:v>
                </c:pt>
                <c:pt idx="1026">
                  <c:v>0.44769700000000001</c:v>
                </c:pt>
                <c:pt idx="1027">
                  <c:v>0.447631</c:v>
                </c:pt>
                <c:pt idx="1028">
                  <c:v>0.44753199999999999</c:v>
                </c:pt>
                <c:pt idx="1029">
                  <c:v>0.44739899999999999</c:v>
                </c:pt>
                <c:pt idx="1030">
                  <c:v>0.44729999999999998</c:v>
                </c:pt>
                <c:pt idx="1031">
                  <c:v>0.44723400000000002</c:v>
                </c:pt>
                <c:pt idx="1032">
                  <c:v>0.44710100000000003</c:v>
                </c:pt>
                <c:pt idx="1033">
                  <c:v>0.44700200000000001</c:v>
                </c:pt>
                <c:pt idx="1034">
                  <c:v>0.44690200000000002</c:v>
                </c:pt>
                <c:pt idx="1035">
                  <c:v>0.44683600000000001</c:v>
                </c:pt>
                <c:pt idx="1036">
                  <c:v>0.44670399999999999</c:v>
                </c:pt>
                <c:pt idx="1037">
                  <c:v>0.446604</c:v>
                </c:pt>
                <c:pt idx="1038">
                  <c:v>0.44650499999999999</c:v>
                </c:pt>
                <c:pt idx="1039">
                  <c:v>0.44640600000000003</c:v>
                </c:pt>
                <c:pt idx="1040">
                  <c:v>0.44630599999999998</c:v>
                </c:pt>
                <c:pt idx="1041">
                  <c:v>0.44620700000000002</c:v>
                </c:pt>
                <c:pt idx="1042">
                  <c:v>0.446075</c:v>
                </c:pt>
                <c:pt idx="1043">
                  <c:v>0.44600800000000002</c:v>
                </c:pt>
                <c:pt idx="1044">
                  <c:v>0.44587599999999999</c:v>
                </c:pt>
                <c:pt idx="1045">
                  <c:v>0.44580999999999998</c:v>
                </c:pt>
                <c:pt idx="1046">
                  <c:v>0.44567699999999999</c:v>
                </c:pt>
                <c:pt idx="1047">
                  <c:v>0.44557799999999997</c:v>
                </c:pt>
                <c:pt idx="1048">
                  <c:v>0.44551200000000002</c:v>
                </c:pt>
                <c:pt idx="1049">
                  <c:v>0.44537900000000002</c:v>
                </c:pt>
                <c:pt idx="1050">
                  <c:v>0.44528000000000001</c:v>
                </c:pt>
                <c:pt idx="1051">
                  <c:v>0.44518000000000002</c:v>
                </c:pt>
                <c:pt idx="1052">
                  <c:v>0.445081</c:v>
                </c:pt>
                <c:pt idx="1053">
                  <c:v>0.44498199999999999</c:v>
                </c:pt>
                <c:pt idx="1054">
                  <c:v>0.444882</c:v>
                </c:pt>
                <c:pt idx="1055">
                  <c:v>0.44474999999999998</c:v>
                </c:pt>
                <c:pt idx="1056">
                  <c:v>0.44468400000000002</c:v>
                </c:pt>
                <c:pt idx="1057">
                  <c:v>0.44455099999999997</c:v>
                </c:pt>
                <c:pt idx="1058">
                  <c:v>0.44448500000000002</c:v>
                </c:pt>
                <c:pt idx="1059">
                  <c:v>0.444353</c:v>
                </c:pt>
                <c:pt idx="1060">
                  <c:v>0.44425300000000001</c:v>
                </c:pt>
                <c:pt idx="1061">
                  <c:v>0.44415399999999999</c:v>
                </c:pt>
                <c:pt idx="1062">
                  <c:v>0.44405499999999998</c:v>
                </c:pt>
                <c:pt idx="1063">
                  <c:v>0.44395499999999999</c:v>
                </c:pt>
                <c:pt idx="1064">
                  <c:v>0.44382300000000002</c:v>
                </c:pt>
                <c:pt idx="1065">
                  <c:v>0.44375700000000001</c:v>
                </c:pt>
                <c:pt idx="1066">
                  <c:v>0.44362400000000002</c:v>
                </c:pt>
                <c:pt idx="1067">
                  <c:v>0.443525</c:v>
                </c:pt>
                <c:pt idx="1068">
                  <c:v>0.44342500000000001</c:v>
                </c:pt>
                <c:pt idx="1069">
                  <c:v>0.443326</c:v>
                </c:pt>
                <c:pt idx="1070">
                  <c:v>0.44322699999999998</c:v>
                </c:pt>
                <c:pt idx="1071">
                  <c:v>0.44312699999999999</c:v>
                </c:pt>
                <c:pt idx="1072">
                  <c:v>0.44299500000000003</c:v>
                </c:pt>
                <c:pt idx="1073">
                  <c:v>0.44289600000000001</c:v>
                </c:pt>
                <c:pt idx="1074">
                  <c:v>0.44279600000000002</c:v>
                </c:pt>
                <c:pt idx="1075">
                  <c:v>0.44269700000000001</c:v>
                </c:pt>
                <c:pt idx="1076">
                  <c:v>0.44259799999999999</c:v>
                </c:pt>
                <c:pt idx="1077">
                  <c:v>0.442465</c:v>
                </c:pt>
                <c:pt idx="1078">
                  <c:v>0.44239899999999999</c:v>
                </c:pt>
                <c:pt idx="1079">
                  <c:v>0.44226599999999999</c:v>
                </c:pt>
                <c:pt idx="1080">
                  <c:v>0.44216699999999998</c:v>
                </c:pt>
                <c:pt idx="1081">
                  <c:v>0.44206800000000002</c:v>
                </c:pt>
                <c:pt idx="1082">
                  <c:v>0.44196800000000003</c:v>
                </c:pt>
                <c:pt idx="1083">
                  <c:v>0.44186900000000001</c:v>
                </c:pt>
                <c:pt idx="1084">
                  <c:v>0.44173699999999999</c:v>
                </c:pt>
                <c:pt idx="1085">
                  <c:v>0.44167000000000001</c:v>
                </c:pt>
                <c:pt idx="1086">
                  <c:v>0.44153799999999999</c:v>
                </c:pt>
                <c:pt idx="1087">
                  <c:v>0.44143900000000003</c:v>
                </c:pt>
                <c:pt idx="1088">
                  <c:v>0.44130599999999998</c:v>
                </c:pt>
                <c:pt idx="1089">
                  <c:v>0.44124000000000002</c:v>
                </c:pt>
                <c:pt idx="1090">
                  <c:v>0.44110700000000003</c:v>
                </c:pt>
                <c:pt idx="1091">
                  <c:v>0.44100800000000001</c:v>
                </c:pt>
                <c:pt idx="1092">
                  <c:v>0.440909</c:v>
                </c:pt>
                <c:pt idx="1093">
                  <c:v>0.44080900000000001</c:v>
                </c:pt>
                <c:pt idx="1094">
                  <c:v>0.44067699999999999</c:v>
                </c:pt>
                <c:pt idx="1095">
                  <c:v>0.44061099999999997</c:v>
                </c:pt>
                <c:pt idx="1096">
                  <c:v>0.44047799999999998</c:v>
                </c:pt>
                <c:pt idx="1097">
                  <c:v>0.44037900000000002</c:v>
                </c:pt>
                <c:pt idx="1098">
                  <c:v>0.440247</c:v>
                </c:pt>
                <c:pt idx="1099">
                  <c:v>0.44014700000000001</c:v>
                </c:pt>
                <c:pt idx="1100">
                  <c:v>0.44004799999999999</c:v>
                </c:pt>
                <c:pt idx="1101">
                  <c:v>0.43994800000000001</c:v>
                </c:pt>
                <c:pt idx="1102">
                  <c:v>0.43984899999999999</c:v>
                </c:pt>
                <c:pt idx="1103">
                  <c:v>0.43971700000000002</c:v>
                </c:pt>
                <c:pt idx="1104">
                  <c:v>0.43961699999999998</c:v>
                </c:pt>
                <c:pt idx="1105">
                  <c:v>0.43951800000000002</c:v>
                </c:pt>
                <c:pt idx="1106">
                  <c:v>0.439419</c:v>
                </c:pt>
                <c:pt idx="1107">
                  <c:v>0.43928600000000001</c:v>
                </c:pt>
                <c:pt idx="1108">
                  <c:v>0.43918699999999999</c:v>
                </c:pt>
                <c:pt idx="1109">
                  <c:v>0.43908799999999998</c:v>
                </c:pt>
                <c:pt idx="1110">
                  <c:v>0.43898799999999999</c:v>
                </c:pt>
                <c:pt idx="1111">
                  <c:v>0.43885600000000002</c:v>
                </c:pt>
                <c:pt idx="1112">
                  <c:v>0.43879000000000001</c:v>
                </c:pt>
                <c:pt idx="1113">
                  <c:v>0.43865700000000002</c:v>
                </c:pt>
                <c:pt idx="1114">
                  <c:v>0.438525</c:v>
                </c:pt>
                <c:pt idx="1115">
                  <c:v>0.43842500000000001</c:v>
                </c:pt>
                <c:pt idx="1116">
                  <c:v>0.438359</c:v>
                </c:pt>
                <c:pt idx="1117">
                  <c:v>0.43819399999999997</c:v>
                </c:pt>
                <c:pt idx="1118">
                  <c:v>0.43812699999999999</c:v>
                </c:pt>
                <c:pt idx="1119">
                  <c:v>0.43799500000000002</c:v>
                </c:pt>
                <c:pt idx="1120">
                  <c:v>0.43789499999999998</c:v>
                </c:pt>
                <c:pt idx="1121">
                  <c:v>0.43779600000000002</c:v>
                </c:pt>
                <c:pt idx="1122">
                  <c:v>0.437697</c:v>
                </c:pt>
                <c:pt idx="1123">
                  <c:v>0.43756400000000001</c:v>
                </c:pt>
                <c:pt idx="1124">
                  <c:v>0.43746499999999999</c:v>
                </c:pt>
                <c:pt idx="1125">
                  <c:v>0.43736599999999998</c:v>
                </c:pt>
                <c:pt idx="1126">
                  <c:v>0.43723299999999998</c:v>
                </c:pt>
                <c:pt idx="1127">
                  <c:v>0.43713400000000002</c:v>
                </c:pt>
                <c:pt idx="1128">
                  <c:v>0.43703500000000001</c:v>
                </c:pt>
                <c:pt idx="1129">
                  <c:v>0.43693500000000002</c:v>
                </c:pt>
                <c:pt idx="1130">
                  <c:v>0.436803</c:v>
                </c:pt>
                <c:pt idx="1131">
                  <c:v>0.43670300000000001</c:v>
                </c:pt>
                <c:pt idx="1132">
                  <c:v>0.43660399999999999</c:v>
                </c:pt>
                <c:pt idx="1133">
                  <c:v>0.43647200000000003</c:v>
                </c:pt>
                <c:pt idx="1134">
                  <c:v>0.43637199999999998</c:v>
                </c:pt>
                <c:pt idx="1135">
                  <c:v>0.43624000000000002</c:v>
                </c:pt>
                <c:pt idx="1136">
                  <c:v>0.43617400000000001</c:v>
                </c:pt>
                <c:pt idx="1137">
                  <c:v>0.43600800000000001</c:v>
                </c:pt>
                <c:pt idx="1138">
                  <c:v>0.435942</c:v>
                </c:pt>
                <c:pt idx="1139">
                  <c:v>0.435809</c:v>
                </c:pt>
                <c:pt idx="1140">
                  <c:v>0.43570999999999999</c:v>
                </c:pt>
                <c:pt idx="1141">
                  <c:v>0.43557800000000002</c:v>
                </c:pt>
                <c:pt idx="1142">
                  <c:v>0.43551099999999998</c:v>
                </c:pt>
                <c:pt idx="1143">
                  <c:v>0.43537900000000002</c:v>
                </c:pt>
                <c:pt idx="1144">
                  <c:v>0.43524600000000002</c:v>
                </c:pt>
                <c:pt idx="1145">
                  <c:v>0.43514700000000001</c:v>
                </c:pt>
                <c:pt idx="1146">
                  <c:v>0.43504799999999999</c:v>
                </c:pt>
                <c:pt idx="1147">
                  <c:v>0.434915</c:v>
                </c:pt>
                <c:pt idx="1148">
                  <c:v>0.43484899999999999</c:v>
                </c:pt>
                <c:pt idx="1149">
                  <c:v>0.43468299999999999</c:v>
                </c:pt>
                <c:pt idx="1150">
                  <c:v>0.43461699999999998</c:v>
                </c:pt>
                <c:pt idx="1151">
                  <c:v>0.43448500000000001</c:v>
                </c:pt>
                <c:pt idx="1152">
                  <c:v>0.43438500000000002</c:v>
                </c:pt>
                <c:pt idx="1153">
                  <c:v>0.434253</c:v>
                </c:pt>
                <c:pt idx="1154">
                  <c:v>0.43415399999999998</c:v>
                </c:pt>
                <c:pt idx="1155">
                  <c:v>0.43402099999999999</c:v>
                </c:pt>
                <c:pt idx="1156">
                  <c:v>0.43392199999999997</c:v>
                </c:pt>
                <c:pt idx="1157">
                  <c:v>0.43382199999999999</c:v>
                </c:pt>
                <c:pt idx="1158">
                  <c:v>0.43372300000000003</c:v>
                </c:pt>
                <c:pt idx="1159">
                  <c:v>0.433591</c:v>
                </c:pt>
                <c:pt idx="1160">
                  <c:v>0.43349100000000002</c:v>
                </c:pt>
                <c:pt idx="1161">
                  <c:v>0.43335899999999999</c:v>
                </c:pt>
                <c:pt idx="1162">
                  <c:v>0.433226</c:v>
                </c:pt>
                <c:pt idx="1163">
                  <c:v>0.43315999999999999</c:v>
                </c:pt>
                <c:pt idx="1164">
                  <c:v>0.43302800000000002</c:v>
                </c:pt>
                <c:pt idx="1165">
                  <c:v>0.43292799999999998</c:v>
                </c:pt>
                <c:pt idx="1166">
                  <c:v>0.43279600000000001</c:v>
                </c:pt>
                <c:pt idx="1167">
                  <c:v>0.43273</c:v>
                </c:pt>
                <c:pt idx="1168">
                  <c:v>0.432531</c:v>
                </c:pt>
                <c:pt idx="1169">
                  <c:v>0.43246499999999999</c:v>
                </c:pt>
                <c:pt idx="1170">
                  <c:v>0.43233199999999999</c:v>
                </c:pt>
                <c:pt idx="1171">
                  <c:v>0.43226599999999998</c:v>
                </c:pt>
                <c:pt idx="1172">
                  <c:v>0.43213400000000002</c:v>
                </c:pt>
                <c:pt idx="1173">
                  <c:v>0.43200100000000002</c:v>
                </c:pt>
                <c:pt idx="1174">
                  <c:v>0.43193500000000001</c:v>
                </c:pt>
                <c:pt idx="1175">
                  <c:v>0.43173600000000001</c:v>
                </c:pt>
                <c:pt idx="1176">
                  <c:v>0.43167</c:v>
                </c:pt>
                <c:pt idx="1177">
                  <c:v>0.43160399999999999</c:v>
                </c:pt>
                <c:pt idx="1178">
                  <c:v>0.43147099999999999</c:v>
                </c:pt>
                <c:pt idx="1179">
                  <c:v>0.43133899999999997</c:v>
                </c:pt>
                <c:pt idx="1180">
                  <c:v>0.43120599999999998</c:v>
                </c:pt>
                <c:pt idx="1181">
                  <c:v>0.43107400000000001</c:v>
                </c:pt>
                <c:pt idx="1182">
                  <c:v>0.431008</c:v>
                </c:pt>
                <c:pt idx="1183">
                  <c:v>0.43087500000000001</c:v>
                </c:pt>
                <c:pt idx="1184">
                  <c:v>0.430809</c:v>
                </c:pt>
                <c:pt idx="1185">
                  <c:v>0.43060999999999999</c:v>
                </c:pt>
                <c:pt idx="1186">
                  <c:v>0.43047800000000003</c:v>
                </c:pt>
                <c:pt idx="1187">
                  <c:v>0.43047800000000003</c:v>
                </c:pt>
                <c:pt idx="1188">
                  <c:v>0.43027900000000002</c:v>
                </c:pt>
                <c:pt idx="1189">
                  <c:v>0.43021300000000001</c:v>
                </c:pt>
                <c:pt idx="1190">
                  <c:v>0.43008099999999999</c:v>
                </c:pt>
                <c:pt idx="1191">
                  <c:v>0.429948</c:v>
                </c:pt>
                <c:pt idx="1192">
                  <c:v>0.42981599999999998</c:v>
                </c:pt>
                <c:pt idx="1193">
                  <c:v>0.42974899999999999</c:v>
                </c:pt>
                <c:pt idx="1194">
                  <c:v>0.42968299999999998</c:v>
                </c:pt>
                <c:pt idx="1195">
                  <c:v>0.42948500000000001</c:v>
                </c:pt>
                <c:pt idx="1196">
                  <c:v>0.42935200000000001</c:v>
                </c:pt>
                <c:pt idx="1197">
                  <c:v>0.429286</c:v>
                </c:pt>
                <c:pt idx="1198">
                  <c:v>0.42915300000000001</c:v>
                </c:pt>
                <c:pt idx="1199">
                  <c:v>0.429087</c:v>
                </c:pt>
                <c:pt idx="1200">
                  <c:v>0.42888900000000002</c:v>
                </c:pt>
                <c:pt idx="1201">
                  <c:v>0.42882199999999998</c:v>
                </c:pt>
                <c:pt idx="1202">
                  <c:v>0.42869000000000002</c:v>
                </c:pt>
                <c:pt idx="1203">
                  <c:v>0.428624</c:v>
                </c:pt>
                <c:pt idx="1204">
                  <c:v>0.428425</c:v>
                </c:pt>
                <c:pt idx="1205">
                  <c:v>0.42835899999999999</c:v>
                </c:pt>
                <c:pt idx="1206">
                  <c:v>0.428226</c:v>
                </c:pt>
                <c:pt idx="1207">
                  <c:v>0.42809399999999997</c:v>
                </c:pt>
                <c:pt idx="1208">
                  <c:v>0.42802800000000002</c:v>
                </c:pt>
                <c:pt idx="1209">
                  <c:v>0.42789500000000003</c:v>
                </c:pt>
                <c:pt idx="1210">
                  <c:v>0.427763</c:v>
                </c:pt>
                <c:pt idx="1211">
                  <c:v>0.42763000000000001</c:v>
                </c:pt>
                <c:pt idx="1212">
                  <c:v>0.427564</c:v>
                </c:pt>
                <c:pt idx="1213">
                  <c:v>0.42743199999999998</c:v>
                </c:pt>
                <c:pt idx="1214">
                  <c:v>0.42729899999999998</c:v>
                </c:pt>
                <c:pt idx="1215">
                  <c:v>0.42716700000000002</c:v>
                </c:pt>
                <c:pt idx="1216">
                  <c:v>0.42703400000000002</c:v>
                </c:pt>
                <c:pt idx="1217">
                  <c:v>0.42696800000000001</c:v>
                </c:pt>
                <c:pt idx="1218">
                  <c:v>0.42683500000000002</c:v>
                </c:pt>
                <c:pt idx="1219">
                  <c:v>0.42676900000000001</c:v>
                </c:pt>
                <c:pt idx="1220">
                  <c:v>0.42657099999999998</c:v>
                </c:pt>
                <c:pt idx="1221">
                  <c:v>0.42650399999999999</c:v>
                </c:pt>
                <c:pt idx="1222">
                  <c:v>0.42630600000000002</c:v>
                </c:pt>
                <c:pt idx="1223">
                  <c:v>0.42623899999999998</c:v>
                </c:pt>
                <c:pt idx="1224">
                  <c:v>0.42617300000000002</c:v>
                </c:pt>
                <c:pt idx="1225">
                  <c:v>0.42597499999999999</c:v>
                </c:pt>
                <c:pt idx="1226">
                  <c:v>0.425842</c:v>
                </c:pt>
                <c:pt idx="1227">
                  <c:v>0.42577599999999999</c:v>
                </c:pt>
                <c:pt idx="1228">
                  <c:v>0.42564299999999999</c:v>
                </c:pt>
                <c:pt idx="1229">
                  <c:v>0.42557699999999998</c:v>
                </c:pt>
                <c:pt idx="1230">
                  <c:v>0.42537900000000001</c:v>
                </c:pt>
                <c:pt idx="1231">
                  <c:v>0.42531200000000002</c:v>
                </c:pt>
                <c:pt idx="1232">
                  <c:v>0.42518</c:v>
                </c:pt>
                <c:pt idx="1233">
                  <c:v>0.42504700000000001</c:v>
                </c:pt>
                <c:pt idx="1234">
                  <c:v>0.42491499999999999</c:v>
                </c:pt>
                <c:pt idx="1235">
                  <c:v>0.42484899999999998</c:v>
                </c:pt>
                <c:pt idx="1236">
                  <c:v>0.42471599999999998</c:v>
                </c:pt>
                <c:pt idx="1237">
                  <c:v>0.42458400000000002</c:v>
                </c:pt>
                <c:pt idx="1238">
                  <c:v>0.42445100000000002</c:v>
                </c:pt>
                <c:pt idx="1239">
                  <c:v>0.42438500000000001</c:v>
                </c:pt>
                <c:pt idx="1240">
                  <c:v>0.42418600000000001</c:v>
                </c:pt>
                <c:pt idx="1241">
                  <c:v>0.42412</c:v>
                </c:pt>
                <c:pt idx="1242">
                  <c:v>0.42405399999999999</c:v>
                </c:pt>
                <c:pt idx="1243">
                  <c:v>0.42385499999999998</c:v>
                </c:pt>
                <c:pt idx="1244">
                  <c:v>0.42372300000000002</c:v>
                </c:pt>
                <c:pt idx="1245">
                  <c:v>0.42365700000000001</c:v>
                </c:pt>
                <c:pt idx="1246">
                  <c:v>0.42352400000000001</c:v>
                </c:pt>
                <c:pt idx="1247">
                  <c:v>0.42339199999999999</c:v>
                </c:pt>
                <c:pt idx="1248">
                  <c:v>0.423259</c:v>
                </c:pt>
                <c:pt idx="1249">
                  <c:v>0.42319299999999999</c:v>
                </c:pt>
                <c:pt idx="1250">
                  <c:v>0.42306100000000002</c:v>
                </c:pt>
                <c:pt idx="1251">
                  <c:v>0.42286200000000002</c:v>
                </c:pt>
                <c:pt idx="1252">
                  <c:v>0.42279600000000001</c:v>
                </c:pt>
                <c:pt idx="1253">
                  <c:v>0.42272900000000002</c:v>
                </c:pt>
                <c:pt idx="1254">
                  <c:v>0.42253099999999999</c:v>
                </c:pt>
                <c:pt idx="1255">
                  <c:v>0.42246400000000001</c:v>
                </c:pt>
                <c:pt idx="1256">
                  <c:v>0.42226599999999997</c:v>
                </c:pt>
                <c:pt idx="1257">
                  <c:v>0.42213299999999998</c:v>
                </c:pt>
                <c:pt idx="1258">
                  <c:v>0.42213299999999998</c:v>
                </c:pt>
                <c:pt idx="1259">
                  <c:v>0.421935</c:v>
                </c:pt>
                <c:pt idx="1260">
                  <c:v>0.42180200000000001</c:v>
                </c:pt>
                <c:pt idx="1261">
                  <c:v>0.421736</c:v>
                </c:pt>
                <c:pt idx="1262">
                  <c:v>0.42160399999999998</c:v>
                </c:pt>
                <c:pt idx="1263">
                  <c:v>0.42147099999999998</c:v>
                </c:pt>
                <c:pt idx="1264">
                  <c:v>0.42133900000000002</c:v>
                </c:pt>
                <c:pt idx="1265">
                  <c:v>0.42127199999999998</c:v>
                </c:pt>
                <c:pt idx="1266">
                  <c:v>0.421074</c:v>
                </c:pt>
                <c:pt idx="1267">
                  <c:v>0.42100700000000002</c:v>
                </c:pt>
                <c:pt idx="1268">
                  <c:v>0.420875</c:v>
                </c:pt>
                <c:pt idx="1269">
                  <c:v>0.42074299999999998</c:v>
                </c:pt>
                <c:pt idx="1270">
                  <c:v>0.42060999999999998</c:v>
                </c:pt>
                <c:pt idx="1271">
                  <c:v>0.42047800000000002</c:v>
                </c:pt>
                <c:pt idx="1272">
                  <c:v>0.42041099999999998</c:v>
                </c:pt>
                <c:pt idx="1273">
                  <c:v>0.420213</c:v>
                </c:pt>
                <c:pt idx="1274">
                  <c:v>0.42014699999999999</c:v>
                </c:pt>
                <c:pt idx="1275">
                  <c:v>0.420014</c:v>
                </c:pt>
                <c:pt idx="1276">
                  <c:v>0.41988199999999998</c:v>
                </c:pt>
                <c:pt idx="1277">
                  <c:v>0.41981499999999999</c:v>
                </c:pt>
                <c:pt idx="1278">
                  <c:v>0.41961700000000002</c:v>
                </c:pt>
                <c:pt idx="1279">
                  <c:v>0.41954999999999998</c:v>
                </c:pt>
                <c:pt idx="1280">
                  <c:v>0.419352</c:v>
                </c:pt>
                <c:pt idx="1281">
                  <c:v>0.41928599999999999</c:v>
                </c:pt>
                <c:pt idx="1282">
                  <c:v>0.419153</c:v>
                </c:pt>
                <c:pt idx="1283">
                  <c:v>0.41908699999999999</c:v>
                </c:pt>
                <c:pt idx="1284">
                  <c:v>0.41888799999999998</c:v>
                </c:pt>
                <c:pt idx="1285">
                  <c:v>0.41875600000000002</c:v>
                </c:pt>
                <c:pt idx="1286">
                  <c:v>0.41869000000000001</c:v>
                </c:pt>
                <c:pt idx="1287">
                  <c:v>0.41855700000000001</c:v>
                </c:pt>
                <c:pt idx="1288">
                  <c:v>0.41842499999999999</c:v>
                </c:pt>
                <c:pt idx="1289">
                  <c:v>0.418292</c:v>
                </c:pt>
                <c:pt idx="1290">
                  <c:v>0.41815999999999998</c:v>
                </c:pt>
                <c:pt idx="1291">
                  <c:v>0.41802699999999998</c:v>
                </c:pt>
                <c:pt idx="1292">
                  <c:v>0.41796100000000003</c:v>
                </c:pt>
                <c:pt idx="1293">
                  <c:v>0.41776200000000002</c:v>
                </c:pt>
                <c:pt idx="1294">
                  <c:v>0.41769600000000001</c:v>
                </c:pt>
                <c:pt idx="1295">
                  <c:v>0.41756399999999999</c:v>
                </c:pt>
                <c:pt idx="1296">
                  <c:v>0.417431</c:v>
                </c:pt>
                <c:pt idx="1297">
                  <c:v>0.41729899999999998</c:v>
                </c:pt>
                <c:pt idx="1298">
                  <c:v>0.41716599999999998</c:v>
                </c:pt>
                <c:pt idx="1299">
                  <c:v>0.41710000000000003</c:v>
                </c:pt>
                <c:pt idx="1300">
                  <c:v>0.41690100000000002</c:v>
                </c:pt>
                <c:pt idx="1301">
                  <c:v>0.41683500000000001</c:v>
                </c:pt>
                <c:pt idx="1302">
                  <c:v>0.41670299999999999</c:v>
                </c:pt>
                <c:pt idx="1303">
                  <c:v>0.41657</c:v>
                </c:pt>
                <c:pt idx="1304">
                  <c:v>0.41637200000000002</c:v>
                </c:pt>
                <c:pt idx="1305">
                  <c:v>0.41637200000000002</c:v>
                </c:pt>
                <c:pt idx="1306">
                  <c:v>0.41617300000000002</c:v>
                </c:pt>
                <c:pt idx="1307">
                  <c:v>0.41604000000000002</c:v>
                </c:pt>
                <c:pt idx="1308">
                  <c:v>0.41597400000000001</c:v>
                </c:pt>
                <c:pt idx="1309">
                  <c:v>0.41577599999999998</c:v>
                </c:pt>
                <c:pt idx="1310">
                  <c:v>0.415709</c:v>
                </c:pt>
                <c:pt idx="1311">
                  <c:v>0.41557699999999997</c:v>
                </c:pt>
                <c:pt idx="1312">
                  <c:v>0.41544399999999998</c:v>
                </c:pt>
                <c:pt idx="1313">
                  <c:v>0.41531200000000001</c:v>
                </c:pt>
                <c:pt idx="1314">
                  <c:v>0.41517900000000002</c:v>
                </c:pt>
                <c:pt idx="1315">
                  <c:v>0.415047</c:v>
                </c:pt>
                <c:pt idx="1316">
                  <c:v>0.41491499999999998</c:v>
                </c:pt>
                <c:pt idx="1317">
                  <c:v>0.41484799999999999</c:v>
                </c:pt>
                <c:pt idx="1318">
                  <c:v>0.41465000000000002</c:v>
                </c:pt>
                <c:pt idx="1319">
                  <c:v>0.41458299999999998</c:v>
                </c:pt>
                <c:pt idx="1320">
                  <c:v>0.41445100000000001</c:v>
                </c:pt>
                <c:pt idx="1321">
                  <c:v>0.41425200000000001</c:v>
                </c:pt>
                <c:pt idx="1322">
                  <c:v>0.414186</c:v>
                </c:pt>
                <c:pt idx="1323">
                  <c:v>0.41405399999999998</c:v>
                </c:pt>
                <c:pt idx="1324">
                  <c:v>0.41392099999999998</c:v>
                </c:pt>
                <c:pt idx="1325">
                  <c:v>0.41378900000000002</c:v>
                </c:pt>
                <c:pt idx="1326">
                  <c:v>0.41365600000000002</c:v>
                </c:pt>
                <c:pt idx="1327">
                  <c:v>0.41359000000000001</c:v>
                </c:pt>
                <c:pt idx="1328">
                  <c:v>0.41339100000000001</c:v>
                </c:pt>
                <c:pt idx="1329">
                  <c:v>0.413325</c:v>
                </c:pt>
                <c:pt idx="1330">
                  <c:v>0.41312599999999999</c:v>
                </c:pt>
                <c:pt idx="1331">
                  <c:v>0.41305999999999998</c:v>
                </c:pt>
                <c:pt idx="1332">
                  <c:v>0.41292800000000002</c:v>
                </c:pt>
                <c:pt idx="1333">
                  <c:v>0.41279500000000002</c:v>
                </c:pt>
                <c:pt idx="1334">
                  <c:v>0.412663</c:v>
                </c:pt>
                <c:pt idx="1335">
                  <c:v>0.41253000000000001</c:v>
                </c:pt>
                <c:pt idx="1336">
                  <c:v>0.41239799999999999</c:v>
                </c:pt>
                <c:pt idx="1337">
                  <c:v>0.41226499999999999</c:v>
                </c:pt>
                <c:pt idx="1338">
                  <c:v>0.41213300000000003</c:v>
                </c:pt>
                <c:pt idx="1339">
                  <c:v>0.41200100000000001</c:v>
                </c:pt>
                <c:pt idx="1340">
                  <c:v>0.41193400000000002</c:v>
                </c:pt>
                <c:pt idx="1341">
                  <c:v>0.41173599999999999</c:v>
                </c:pt>
                <c:pt idx="1342">
                  <c:v>0.41166900000000001</c:v>
                </c:pt>
                <c:pt idx="1343">
                  <c:v>0.41147099999999998</c:v>
                </c:pt>
                <c:pt idx="1344">
                  <c:v>0.41140500000000002</c:v>
                </c:pt>
                <c:pt idx="1345">
                  <c:v>0.41127200000000003</c:v>
                </c:pt>
                <c:pt idx="1346">
                  <c:v>0.41114000000000001</c:v>
                </c:pt>
                <c:pt idx="1347">
                  <c:v>0.41100700000000001</c:v>
                </c:pt>
                <c:pt idx="1348">
                  <c:v>0.41087499999999999</c:v>
                </c:pt>
                <c:pt idx="1349">
                  <c:v>0.410742</c:v>
                </c:pt>
                <c:pt idx="1350">
                  <c:v>0.41060999999999998</c:v>
                </c:pt>
                <c:pt idx="1351">
                  <c:v>0.41047699999999998</c:v>
                </c:pt>
                <c:pt idx="1352">
                  <c:v>0.41041100000000003</c:v>
                </c:pt>
                <c:pt idx="1353">
                  <c:v>0.41021200000000002</c:v>
                </c:pt>
                <c:pt idx="1354">
                  <c:v>0.41008</c:v>
                </c:pt>
                <c:pt idx="1355">
                  <c:v>0.41001399999999999</c:v>
                </c:pt>
                <c:pt idx="1356">
                  <c:v>0.40981499999999998</c:v>
                </c:pt>
                <c:pt idx="1357">
                  <c:v>0.40974899999999997</c:v>
                </c:pt>
                <c:pt idx="1358">
                  <c:v>0.40961599999999998</c:v>
                </c:pt>
                <c:pt idx="1359">
                  <c:v>0.409418</c:v>
                </c:pt>
                <c:pt idx="1360">
                  <c:v>0.40935100000000002</c:v>
                </c:pt>
                <c:pt idx="1361">
                  <c:v>0.40915299999999999</c:v>
                </c:pt>
                <c:pt idx="1362">
                  <c:v>0.40901999999999999</c:v>
                </c:pt>
                <c:pt idx="1363">
                  <c:v>0.40895399999999998</c:v>
                </c:pt>
                <c:pt idx="1364">
                  <c:v>0.40882200000000002</c:v>
                </c:pt>
                <c:pt idx="1365">
                  <c:v>0.40868900000000002</c:v>
                </c:pt>
                <c:pt idx="1366">
                  <c:v>0.408557</c:v>
                </c:pt>
                <c:pt idx="1367">
                  <c:v>0.40842400000000001</c:v>
                </c:pt>
                <c:pt idx="1368">
                  <c:v>0.40829199999999999</c:v>
                </c:pt>
                <c:pt idx="1369">
                  <c:v>0.40815899999999999</c:v>
                </c:pt>
                <c:pt idx="1370">
                  <c:v>0.40802699999999997</c:v>
                </c:pt>
                <c:pt idx="1371">
                  <c:v>0.40789399999999998</c:v>
                </c:pt>
                <c:pt idx="1372">
                  <c:v>0.40782800000000002</c:v>
                </c:pt>
                <c:pt idx="1373">
                  <c:v>0.40762999999999999</c:v>
                </c:pt>
                <c:pt idx="1374">
                  <c:v>0.407497</c:v>
                </c:pt>
                <c:pt idx="1375">
                  <c:v>0.40736499999999998</c:v>
                </c:pt>
                <c:pt idx="1376">
                  <c:v>0.40729799999999999</c:v>
                </c:pt>
                <c:pt idx="1377">
                  <c:v>0.40710000000000002</c:v>
                </c:pt>
                <c:pt idx="1378">
                  <c:v>0.40703400000000001</c:v>
                </c:pt>
                <c:pt idx="1379">
                  <c:v>0.406835</c:v>
                </c:pt>
                <c:pt idx="1380">
                  <c:v>0.40670200000000001</c:v>
                </c:pt>
                <c:pt idx="1381">
                  <c:v>0.406636</c:v>
                </c:pt>
                <c:pt idx="1382">
                  <c:v>0.40643699999999999</c:v>
                </c:pt>
                <c:pt idx="1383">
                  <c:v>0.40637099999999998</c:v>
                </c:pt>
                <c:pt idx="1384">
                  <c:v>0.40617300000000001</c:v>
                </c:pt>
                <c:pt idx="1385">
                  <c:v>0.40610600000000002</c:v>
                </c:pt>
                <c:pt idx="1386">
                  <c:v>0.40590799999999999</c:v>
                </c:pt>
                <c:pt idx="1387">
                  <c:v>0.40584100000000001</c:v>
                </c:pt>
                <c:pt idx="1388">
                  <c:v>0.40564299999999998</c:v>
                </c:pt>
                <c:pt idx="1389">
                  <c:v>0.40557599999999999</c:v>
                </c:pt>
                <c:pt idx="1390">
                  <c:v>0.40544400000000003</c:v>
                </c:pt>
                <c:pt idx="1391">
                  <c:v>0.40524500000000002</c:v>
                </c:pt>
                <c:pt idx="1392">
                  <c:v>0.40517900000000001</c:v>
                </c:pt>
                <c:pt idx="1393">
                  <c:v>0.40498000000000001</c:v>
                </c:pt>
                <c:pt idx="1394">
                  <c:v>0.40484799999999999</c:v>
                </c:pt>
                <c:pt idx="1395">
                  <c:v>0.40478199999999998</c:v>
                </c:pt>
                <c:pt idx="1396">
                  <c:v>0.40458300000000003</c:v>
                </c:pt>
                <c:pt idx="1397">
                  <c:v>0.40451700000000002</c:v>
                </c:pt>
                <c:pt idx="1398">
                  <c:v>0.40438400000000002</c:v>
                </c:pt>
                <c:pt idx="1399">
                  <c:v>0.40418599999999999</c:v>
                </c:pt>
                <c:pt idx="1400">
                  <c:v>0.40411900000000001</c:v>
                </c:pt>
                <c:pt idx="1401">
                  <c:v>0.40398699999999999</c:v>
                </c:pt>
                <c:pt idx="1402">
                  <c:v>0.40378799999999998</c:v>
                </c:pt>
                <c:pt idx="1403">
                  <c:v>0.40372200000000003</c:v>
                </c:pt>
                <c:pt idx="1404">
                  <c:v>0.40359</c:v>
                </c:pt>
                <c:pt idx="1405">
                  <c:v>0.403391</c:v>
                </c:pt>
                <c:pt idx="1406">
                  <c:v>0.40332499999999999</c:v>
                </c:pt>
                <c:pt idx="1407">
                  <c:v>0.40319199999999999</c:v>
                </c:pt>
                <c:pt idx="1408">
                  <c:v>0.40299400000000002</c:v>
                </c:pt>
                <c:pt idx="1409">
                  <c:v>0.40292699999999998</c:v>
                </c:pt>
                <c:pt idx="1410">
                  <c:v>0.402729</c:v>
                </c:pt>
                <c:pt idx="1411">
                  <c:v>0.40266200000000002</c:v>
                </c:pt>
                <c:pt idx="1412">
                  <c:v>0.40246399999999999</c:v>
                </c:pt>
                <c:pt idx="1413">
                  <c:v>0.40239799999999998</c:v>
                </c:pt>
                <c:pt idx="1414">
                  <c:v>0.40226499999999998</c:v>
                </c:pt>
                <c:pt idx="1415">
                  <c:v>0.40206599999999998</c:v>
                </c:pt>
                <c:pt idx="1416">
                  <c:v>0.40193400000000001</c:v>
                </c:pt>
                <c:pt idx="1417">
                  <c:v>0.401868</c:v>
                </c:pt>
                <c:pt idx="1418">
                  <c:v>0.401669</c:v>
                </c:pt>
                <c:pt idx="1419">
                  <c:v>0.40160299999999999</c:v>
                </c:pt>
                <c:pt idx="1420">
                  <c:v>0.40140399999999998</c:v>
                </c:pt>
                <c:pt idx="1421">
                  <c:v>0.40127200000000002</c:v>
                </c:pt>
                <c:pt idx="1422">
                  <c:v>0.40113900000000002</c:v>
                </c:pt>
                <c:pt idx="1423">
                  <c:v>0.401007</c:v>
                </c:pt>
                <c:pt idx="1424">
                  <c:v>0.40087400000000001</c:v>
                </c:pt>
                <c:pt idx="1425">
                  <c:v>0.40074199999999999</c:v>
                </c:pt>
                <c:pt idx="1426">
                  <c:v>0.40060899999999999</c:v>
                </c:pt>
                <c:pt idx="1427">
                  <c:v>0.40047700000000003</c:v>
                </c:pt>
                <c:pt idx="1428">
                  <c:v>0.40034500000000001</c:v>
                </c:pt>
                <c:pt idx="1429">
                  <c:v>0.40027800000000002</c:v>
                </c:pt>
                <c:pt idx="1430">
                  <c:v>0.40007999999999999</c:v>
                </c:pt>
                <c:pt idx="1431">
                  <c:v>0.399947</c:v>
                </c:pt>
                <c:pt idx="1432">
                  <c:v>0.39974900000000002</c:v>
                </c:pt>
                <c:pt idx="1433">
                  <c:v>0.39968199999999998</c:v>
                </c:pt>
                <c:pt idx="1434">
                  <c:v>0.39948400000000001</c:v>
                </c:pt>
                <c:pt idx="1435">
                  <c:v>0.39941700000000002</c:v>
                </c:pt>
                <c:pt idx="1436">
                  <c:v>0.399285</c:v>
                </c:pt>
                <c:pt idx="1437">
                  <c:v>0.39915200000000001</c:v>
                </c:pt>
                <c:pt idx="1438">
                  <c:v>0.39901999999999999</c:v>
                </c:pt>
                <c:pt idx="1439">
                  <c:v>0.39882099999999998</c:v>
                </c:pt>
                <c:pt idx="1440">
                  <c:v>0.39875500000000003</c:v>
                </c:pt>
                <c:pt idx="1441">
                  <c:v>0.39862300000000001</c:v>
                </c:pt>
                <c:pt idx="1442">
                  <c:v>0.398424</c:v>
                </c:pt>
                <c:pt idx="1443">
                  <c:v>0.39835799999999999</c:v>
                </c:pt>
                <c:pt idx="1444">
                  <c:v>0.39815899999999999</c:v>
                </c:pt>
                <c:pt idx="1445">
                  <c:v>0.39802700000000002</c:v>
                </c:pt>
                <c:pt idx="1446">
                  <c:v>0.39795999999999998</c:v>
                </c:pt>
                <c:pt idx="1447">
                  <c:v>0.397762</c:v>
                </c:pt>
                <c:pt idx="1448">
                  <c:v>0.39762900000000001</c:v>
                </c:pt>
                <c:pt idx="1449">
                  <c:v>0.39749699999999999</c:v>
                </c:pt>
                <c:pt idx="1450">
                  <c:v>0.39736399999999999</c:v>
                </c:pt>
                <c:pt idx="1451">
                  <c:v>0.39723199999999997</c:v>
                </c:pt>
                <c:pt idx="1452">
                  <c:v>0.39709899999999998</c:v>
                </c:pt>
                <c:pt idx="1453">
                  <c:v>0.39696700000000001</c:v>
                </c:pt>
                <c:pt idx="1454">
                  <c:v>0.39683400000000002</c:v>
                </c:pt>
                <c:pt idx="1455">
                  <c:v>0.396702</c:v>
                </c:pt>
                <c:pt idx="1456">
                  <c:v>0.39650299999999999</c:v>
                </c:pt>
                <c:pt idx="1457">
                  <c:v>0.39637099999999997</c:v>
                </c:pt>
                <c:pt idx="1458">
                  <c:v>0.39630500000000002</c:v>
                </c:pt>
                <c:pt idx="1459">
                  <c:v>0.39610600000000001</c:v>
                </c:pt>
                <c:pt idx="1460">
                  <c:v>0.39597399999999999</c:v>
                </c:pt>
                <c:pt idx="1461">
                  <c:v>0.395841</c:v>
                </c:pt>
                <c:pt idx="1462">
                  <c:v>0.39570899999999998</c:v>
                </c:pt>
                <c:pt idx="1463">
                  <c:v>0.39557599999999998</c:v>
                </c:pt>
                <c:pt idx="1464">
                  <c:v>0.39544400000000002</c:v>
                </c:pt>
                <c:pt idx="1465">
                  <c:v>0.39531100000000002</c:v>
                </c:pt>
                <c:pt idx="1466">
                  <c:v>0.395179</c:v>
                </c:pt>
                <c:pt idx="1467">
                  <c:v>0.39504600000000001</c:v>
                </c:pt>
                <c:pt idx="1468">
                  <c:v>0.39491399999999999</c:v>
                </c:pt>
                <c:pt idx="1469">
                  <c:v>0.39471499999999998</c:v>
                </c:pt>
                <c:pt idx="1470">
                  <c:v>0.39464900000000003</c:v>
                </c:pt>
                <c:pt idx="1471">
                  <c:v>0.39445000000000002</c:v>
                </c:pt>
                <c:pt idx="1472">
                  <c:v>0.39438400000000001</c:v>
                </c:pt>
                <c:pt idx="1473">
                  <c:v>0.39418500000000001</c:v>
                </c:pt>
                <c:pt idx="1474">
                  <c:v>0.39405299999999999</c:v>
                </c:pt>
                <c:pt idx="1475">
                  <c:v>0.39398699999999998</c:v>
                </c:pt>
                <c:pt idx="1476">
                  <c:v>0.39378800000000003</c:v>
                </c:pt>
                <c:pt idx="1477">
                  <c:v>0.39365600000000001</c:v>
                </c:pt>
                <c:pt idx="1478">
                  <c:v>0.393457</c:v>
                </c:pt>
                <c:pt idx="1479">
                  <c:v>0.39339099999999999</c:v>
                </c:pt>
                <c:pt idx="1480">
                  <c:v>0.393258</c:v>
                </c:pt>
                <c:pt idx="1481">
                  <c:v>0.39312599999999998</c:v>
                </c:pt>
                <c:pt idx="1482">
                  <c:v>0.39292700000000003</c:v>
                </c:pt>
                <c:pt idx="1483">
                  <c:v>0.39279500000000001</c:v>
                </c:pt>
                <c:pt idx="1484">
                  <c:v>0.39266200000000001</c:v>
                </c:pt>
                <c:pt idx="1485">
                  <c:v>0.39252999999999999</c:v>
                </c:pt>
                <c:pt idx="1486">
                  <c:v>0.392397</c:v>
                </c:pt>
                <c:pt idx="1487">
                  <c:v>0.39226499999999997</c:v>
                </c:pt>
                <c:pt idx="1488">
                  <c:v>0.39206600000000003</c:v>
                </c:pt>
                <c:pt idx="1489">
                  <c:v>0.391934</c:v>
                </c:pt>
                <c:pt idx="1490">
                  <c:v>0.39186700000000002</c:v>
                </c:pt>
                <c:pt idx="1491">
                  <c:v>0.39166899999999999</c:v>
                </c:pt>
                <c:pt idx="1492">
                  <c:v>0.39160299999999998</c:v>
                </c:pt>
                <c:pt idx="1493">
                  <c:v>0.39140399999999997</c:v>
                </c:pt>
                <c:pt idx="1494">
                  <c:v>0.39127099999999998</c:v>
                </c:pt>
                <c:pt idx="1495">
                  <c:v>0.39113900000000001</c:v>
                </c:pt>
                <c:pt idx="1496">
                  <c:v>0.39100600000000002</c:v>
                </c:pt>
                <c:pt idx="1497">
                  <c:v>0.390874</c:v>
                </c:pt>
                <c:pt idx="1498">
                  <c:v>0.39074199999999998</c:v>
                </c:pt>
                <c:pt idx="1499">
                  <c:v>0.39054299999999997</c:v>
                </c:pt>
                <c:pt idx="1500">
                  <c:v>0.39047700000000002</c:v>
                </c:pt>
                <c:pt idx="1501">
                  <c:v>0.39027800000000001</c:v>
                </c:pt>
                <c:pt idx="1502">
                  <c:v>0.39014599999999999</c:v>
                </c:pt>
                <c:pt idx="1503">
                  <c:v>0.390013</c:v>
                </c:pt>
                <c:pt idx="1504">
                  <c:v>0.38988099999999998</c:v>
                </c:pt>
                <c:pt idx="1505">
                  <c:v>0.38974799999999998</c:v>
                </c:pt>
                <c:pt idx="1506">
                  <c:v>0.38961600000000002</c:v>
                </c:pt>
                <c:pt idx="1507">
                  <c:v>0.38941700000000001</c:v>
                </c:pt>
                <c:pt idx="1508">
                  <c:v>0.389351</c:v>
                </c:pt>
                <c:pt idx="1509">
                  <c:v>0.389152</c:v>
                </c:pt>
                <c:pt idx="1510">
                  <c:v>0.38901999999999998</c:v>
                </c:pt>
                <c:pt idx="1511">
                  <c:v>0.38888699999999998</c:v>
                </c:pt>
                <c:pt idx="1512">
                  <c:v>0.38868900000000001</c:v>
                </c:pt>
                <c:pt idx="1513">
                  <c:v>0.38862200000000002</c:v>
                </c:pt>
                <c:pt idx="1514">
                  <c:v>0.38849</c:v>
                </c:pt>
                <c:pt idx="1515">
                  <c:v>0.388291</c:v>
                </c:pt>
                <c:pt idx="1516">
                  <c:v>0.38822499999999999</c:v>
                </c:pt>
                <c:pt idx="1517">
                  <c:v>0.38802599999999998</c:v>
                </c:pt>
                <c:pt idx="1518">
                  <c:v>0.38789400000000002</c:v>
                </c:pt>
                <c:pt idx="1519">
                  <c:v>0.38776100000000002</c:v>
                </c:pt>
                <c:pt idx="1520">
                  <c:v>0.387629</c:v>
                </c:pt>
                <c:pt idx="1521">
                  <c:v>0.38743</c:v>
                </c:pt>
                <c:pt idx="1522">
                  <c:v>0.38729799999999998</c:v>
                </c:pt>
                <c:pt idx="1523">
                  <c:v>0.38723200000000002</c:v>
                </c:pt>
                <c:pt idx="1524">
                  <c:v>0.38703300000000002</c:v>
                </c:pt>
                <c:pt idx="1525">
                  <c:v>0.38690000000000002</c:v>
                </c:pt>
                <c:pt idx="1526">
                  <c:v>0.386768</c:v>
                </c:pt>
                <c:pt idx="1527">
                  <c:v>0.38663500000000001</c:v>
                </c:pt>
                <c:pt idx="1528">
                  <c:v>0.38643699999999997</c:v>
                </c:pt>
                <c:pt idx="1529">
                  <c:v>0.38637100000000002</c:v>
                </c:pt>
                <c:pt idx="1530">
                  <c:v>0.38617200000000002</c:v>
                </c:pt>
                <c:pt idx="1531">
                  <c:v>0.38603900000000002</c:v>
                </c:pt>
                <c:pt idx="1532">
                  <c:v>0.385907</c:v>
                </c:pt>
                <c:pt idx="1533">
                  <c:v>0.38577499999999998</c:v>
                </c:pt>
                <c:pt idx="1534">
                  <c:v>0.38557599999999997</c:v>
                </c:pt>
                <c:pt idx="1535">
                  <c:v>0.38551000000000002</c:v>
                </c:pt>
                <c:pt idx="1536">
                  <c:v>0.38531100000000001</c:v>
                </c:pt>
                <c:pt idx="1537">
                  <c:v>0.38517800000000002</c:v>
                </c:pt>
                <c:pt idx="1538">
                  <c:v>0.385046</c:v>
                </c:pt>
                <c:pt idx="1539">
                  <c:v>0.38491399999999998</c:v>
                </c:pt>
                <c:pt idx="1540">
                  <c:v>0.38471499999999997</c:v>
                </c:pt>
                <c:pt idx="1541">
                  <c:v>0.38464900000000002</c:v>
                </c:pt>
                <c:pt idx="1542">
                  <c:v>0.38445000000000001</c:v>
                </c:pt>
                <c:pt idx="1543">
                  <c:v>0.38431799999999999</c:v>
                </c:pt>
                <c:pt idx="1544">
                  <c:v>0.384185</c:v>
                </c:pt>
                <c:pt idx="1545">
                  <c:v>0.38405299999999998</c:v>
                </c:pt>
                <c:pt idx="1546">
                  <c:v>0.38385399999999997</c:v>
                </c:pt>
                <c:pt idx="1547">
                  <c:v>0.38378800000000002</c:v>
                </c:pt>
                <c:pt idx="1548">
                  <c:v>0.38358900000000001</c:v>
                </c:pt>
                <c:pt idx="1549">
                  <c:v>0.38345699999999999</c:v>
                </c:pt>
                <c:pt idx="1550">
                  <c:v>0.383324</c:v>
                </c:pt>
                <c:pt idx="1551">
                  <c:v>0.38312499999999999</c:v>
                </c:pt>
                <c:pt idx="1552">
                  <c:v>0.38299299999999997</c:v>
                </c:pt>
                <c:pt idx="1553">
                  <c:v>0.38286100000000001</c:v>
                </c:pt>
                <c:pt idx="1554">
                  <c:v>0.38272800000000001</c:v>
                </c:pt>
                <c:pt idx="1555">
                  <c:v>0.38259599999999999</c:v>
                </c:pt>
                <c:pt idx="1556">
                  <c:v>0.382463</c:v>
                </c:pt>
                <c:pt idx="1557">
                  <c:v>0.38233099999999998</c:v>
                </c:pt>
                <c:pt idx="1558">
                  <c:v>0.38213200000000003</c:v>
                </c:pt>
                <c:pt idx="1559">
                  <c:v>0.38200000000000001</c:v>
                </c:pt>
                <c:pt idx="1560">
                  <c:v>0.38186700000000001</c:v>
                </c:pt>
                <c:pt idx="1561">
                  <c:v>0.38173499999999999</c:v>
                </c:pt>
                <c:pt idx="1562">
                  <c:v>0.38153599999999999</c:v>
                </c:pt>
                <c:pt idx="1563">
                  <c:v>0.38146999999999998</c:v>
                </c:pt>
                <c:pt idx="1564">
                  <c:v>0.38127100000000003</c:v>
                </c:pt>
                <c:pt idx="1565">
                  <c:v>0.38113900000000001</c:v>
                </c:pt>
                <c:pt idx="1566">
                  <c:v>0.38100600000000001</c:v>
                </c:pt>
                <c:pt idx="1567">
                  <c:v>0.38080700000000001</c:v>
                </c:pt>
                <c:pt idx="1568">
                  <c:v>0.38067499999999999</c:v>
                </c:pt>
                <c:pt idx="1569">
                  <c:v>0.38054300000000002</c:v>
                </c:pt>
                <c:pt idx="1570">
                  <c:v>0.38041000000000003</c:v>
                </c:pt>
                <c:pt idx="1571">
                  <c:v>0.380278</c:v>
                </c:pt>
                <c:pt idx="1572">
                  <c:v>0.380079</c:v>
                </c:pt>
                <c:pt idx="1573">
                  <c:v>0.38001299999999999</c:v>
                </c:pt>
                <c:pt idx="1574">
                  <c:v>0.37981399999999998</c:v>
                </c:pt>
                <c:pt idx="1575">
                  <c:v>0.37968200000000002</c:v>
                </c:pt>
                <c:pt idx="1576">
                  <c:v>0.37954900000000003</c:v>
                </c:pt>
                <c:pt idx="1577">
                  <c:v>0.37935000000000002</c:v>
                </c:pt>
                <c:pt idx="1578">
                  <c:v>0.379218</c:v>
                </c:pt>
                <c:pt idx="1579">
                  <c:v>0.37908599999999998</c:v>
                </c:pt>
                <c:pt idx="1580">
                  <c:v>0.37888699999999997</c:v>
                </c:pt>
                <c:pt idx="1581">
                  <c:v>0.37882100000000002</c:v>
                </c:pt>
                <c:pt idx="1582">
                  <c:v>0.37862200000000001</c:v>
                </c:pt>
                <c:pt idx="1583">
                  <c:v>0.378556</c:v>
                </c:pt>
                <c:pt idx="1584">
                  <c:v>0.378357</c:v>
                </c:pt>
                <c:pt idx="1585">
                  <c:v>0.37822499999999998</c:v>
                </c:pt>
                <c:pt idx="1586">
                  <c:v>0.37802599999999997</c:v>
                </c:pt>
                <c:pt idx="1587">
                  <c:v>0.37789299999999998</c:v>
                </c:pt>
                <c:pt idx="1588">
                  <c:v>0.37776100000000001</c:v>
                </c:pt>
                <c:pt idx="1589">
                  <c:v>0.37756200000000001</c:v>
                </c:pt>
                <c:pt idx="1590">
                  <c:v>0.377496</c:v>
                </c:pt>
                <c:pt idx="1591">
                  <c:v>0.37729699999999999</c:v>
                </c:pt>
                <c:pt idx="1592">
                  <c:v>0.37716499999999997</c:v>
                </c:pt>
                <c:pt idx="1593">
                  <c:v>0.37703199999999998</c:v>
                </c:pt>
                <c:pt idx="1594">
                  <c:v>0.376834</c:v>
                </c:pt>
                <c:pt idx="1595">
                  <c:v>0.37676799999999999</c:v>
                </c:pt>
                <c:pt idx="1596">
                  <c:v>0.37656899999999999</c:v>
                </c:pt>
                <c:pt idx="1597">
                  <c:v>0.37643599999999999</c:v>
                </c:pt>
                <c:pt idx="1598">
                  <c:v>0.37630400000000003</c:v>
                </c:pt>
                <c:pt idx="1599">
                  <c:v>0.37610500000000002</c:v>
                </c:pt>
                <c:pt idx="1600">
                  <c:v>0.375973</c:v>
                </c:pt>
                <c:pt idx="1601">
                  <c:v>0.37584000000000001</c:v>
                </c:pt>
                <c:pt idx="1602">
                  <c:v>0.37570799999999999</c:v>
                </c:pt>
                <c:pt idx="1603">
                  <c:v>0.37550899999999998</c:v>
                </c:pt>
                <c:pt idx="1604">
                  <c:v>0.37544300000000003</c:v>
                </c:pt>
                <c:pt idx="1605">
                  <c:v>0.37524400000000002</c:v>
                </c:pt>
                <c:pt idx="1606">
                  <c:v>0.375112</c:v>
                </c:pt>
                <c:pt idx="1607">
                  <c:v>0.374913</c:v>
                </c:pt>
                <c:pt idx="1608">
                  <c:v>0.37484699999999999</c:v>
                </c:pt>
                <c:pt idx="1609">
                  <c:v>0.37464799999999998</c:v>
                </c:pt>
                <c:pt idx="1610">
                  <c:v>0.37451600000000002</c:v>
                </c:pt>
                <c:pt idx="1611">
                  <c:v>0.37431700000000001</c:v>
                </c:pt>
                <c:pt idx="1612">
                  <c:v>0.374251</c:v>
                </c:pt>
                <c:pt idx="1613">
                  <c:v>0.374052</c:v>
                </c:pt>
                <c:pt idx="1614">
                  <c:v>0.37385400000000002</c:v>
                </c:pt>
                <c:pt idx="1615">
                  <c:v>0.37372100000000003</c:v>
                </c:pt>
                <c:pt idx="1616">
                  <c:v>0.373589</c:v>
                </c:pt>
                <c:pt idx="1617">
                  <c:v>0.37352200000000002</c:v>
                </c:pt>
                <c:pt idx="1618">
                  <c:v>0.37325799999999998</c:v>
                </c:pt>
                <c:pt idx="1619">
                  <c:v>0.37312499999999998</c:v>
                </c:pt>
                <c:pt idx="1620">
                  <c:v>0.37299300000000002</c:v>
                </c:pt>
                <c:pt idx="1621">
                  <c:v>0.37286000000000002</c:v>
                </c:pt>
                <c:pt idx="1622">
                  <c:v>0.372728</c:v>
                </c:pt>
                <c:pt idx="1623">
                  <c:v>0.37259500000000001</c:v>
                </c:pt>
                <c:pt idx="1624">
                  <c:v>0.37239699999999998</c:v>
                </c:pt>
                <c:pt idx="1625">
                  <c:v>0.37226399999999998</c:v>
                </c:pt>
                <c:pt idx="1626">
                  <c:v>0.37206499999999998</c:v>
                </c:pt>
                <c:pt idx="1627">
                  <c:v>0.37193300000000001</c:v>
                </c:pt>
                <c:pt idx="1628">
                  <c:v>0.37180099999999999</c:v>
                </c:pt>
                <c:pt idx="1629">
                  <c:v>0.371668</c:v>
                </c:pt>
                <c:pt idx="1630">
                  <c:v>0.37146899999999999</c:v>
                </c:pt>
                <c:pt idx="1631">
                  <c:v>0.37133699999999997</c:v>
                </c:pt>
                <c:pt idx="1632">
                  <c:v>0.37120399999999998</c:v>
                </c:pt>
                <c:pt idx="1633">
                  <c:v>0.37107200000000001</c:v>
                </c:pt>
                <c:pt idx="1634">
                  <c:v>0.37087300000000001</c:v>
                </c:pt>
                <c:pt idx="1635">
                  <c:v>0.37074099999999999</c:v>
                </c:pt>
                <c:pt idx="1636">
                  <c:v>0.37060799999999999</c:v>
                </c:pt>
                <c:pt idx="1637">
                  <c:v>0.37047600000000003</c:v>
                </c:pt>
                <c:pt idx="1638">
                  <c:v>0.37027700000000002</c:v>
                </c:pt>
                <c:pt idx="1639">
                  <c:v>0.370145</c:v>
                </c:pt>
                <c:pt idx="1640">
                  <c:v>0.369946</c:v>
                </c:pt>
                <c:pt idx="1641">
                  <c:v>0.36987999999999999</c:v>
                </c:pt>
                <c:pt idx="1642">
                  <c:v>0.36968099999999998</c:v>
                </c:pt>
                <c:pt idx="1643">
                  <c:v>0.36954900000000002</c:v>
                </c:pt>
                <c:pt idx="1644">
                  <c:v>0.36941600000000002</c:v>
                </c:pt>
                <c:pt idx="1645">
                  <c:v>0.36921799999999999</c:v>
                </c:pt>
                <c:pt idx="1646">
                  <c:v>0.369085</c:v>
                </c:pt>
                <c:pt idx="1647">
                  <c:v>0.36895299999999998</c:v>
                </c:pt>
                <c:pt idx="1648">
                  <c:v>0.36875400000000003</c:v>
                </c:pt>
                <c:pt idx="1649">
                  <c:v>0.36868800000000002</c:v>
                </c:pt>
                <c:pt idx="1650">
                  <c:v>0.368423</c:v>
                </c:pt>
                <c:pt idx="1651">
                  <c:v>0.36829000000000001</c:v>
                </c:pt>
                <c:pt idx="1652">
                  <c:v>0.368224</c:v>
                </c:pt>
                <c:pt idx="1653">
                  <c:v>0.36795899999999998</c:v>
                </c:pt>
                <c:pt idx="1654">
                  <c:v>0.36789300000000003</c:v>
                </c:pt>
                <c:pt idx="1655">
                  <c:v>0.367761</c:v>
                </c:pt>
                <c:pt idx="1656">
                  <c:v>0.367562</c:v>
                </c:pt>
                <c:pt idx="1657">
                  <c:v>0.36742999999999998</c:v>
                </c:pt>
                <c:pt idx="1658">
                  <c:v>0.36723099999999997</c:v>
                </c:pt>
                <c:pt idx="1659">
                  <c:v>0.36709799999999998</c:v>
                </c:pt>
                <c:pt idx="1660">
                  <c:v>0.36696600000000001</c:v>
                </c:pt>
                <c:pt idx="1661">
                  <c:v>0.36683300000000002</c:v>
                </c:pt>
                <c:pt idx="1662">
                  <c:v>0.36663499999999999</c:v>
                </c:pt>
                <c:pt idx="1663">
                  <c:v>0.36650199999999999</c:v>
                </c:pt>
                <c:pt idx="1664">
                  <c:v>0.36636999999999997</c:v>
                </c:pt>
                <c:pt idx="1665">
                  <c:v>0.36617100000000002</c:v>
                </c:pt>
                <c:pt idx="1666">
                  <c:v>0.366039</c:v>
                </c:pt>
                <c:pt idx="1667">
                  <c:v>0.36590600000000001</c:v>
                </c:pt>
                <c:pt idx="1668">
                  <c:v>0.36570799999999998</c:v>
                </c:pt>
                <c:pt idx="1669">
                  <c:v>0.36557499999999998</c:v>
                </c:pt>
                <c:pt idx="1670">
                  <c:v>0.36544300000000002</c:v>
                </c:pt>
                <c:pt idx="1671">
                  <c:v>0.36524400000000001</c:v>
                </c:pt>
                <c:pt idx="1672">
                  <c:v>0.36511199999999999</c:v>
                </c:pt>
                <c:pt idx="1673">
                  <c:v>0.364979</c:v>
                </c:pt>
                <c:pt idx="1674">
                  <c:v>0.36484699999999998</c:v>
                </c:pt>
                <c:pt idx="1675">
                  <c:v>0.36464800000000003</c:v>
                </c:pt>
                <c:pt idx="1676">
                  <c:v>0.36451600000000001</c:v>
                </c:pt>
                <c:pt idx="1677">
                  <c:v>0.364317</c:v>
                </c:pt>
                <c:pt idx="1678">
                  <c:v>0.36418400000000001</c:v>
                </c:pt>
                <c:pt idx="1679">
                  <c:v>0.36405199999999999</c:v>
                </c:pt>
                <c:pt idx="1680">
                  <c:v>0.36391899999999999</c:v>
                </c:pt>
                <c:pt idx="1681">
                  <c:v>0.36372100000000002</c:v>
                </c:pt>
                <c:pt idx="1682">
                  <c:v>0.36358800000000002</c:v>
                </c:pt>
                <c:pt idx="1683">
                  <c:v>0.36338999999999999</c:v>
                </c:pt>
                <c:pt idx="1684">
                  <c:v>0.363257</c:v>
                </c:pt>
                <c:pt idx="1685">
                  <c:v>0.36312499999999998</c:v>
                </c:pt>
                <c:pt idx="1686">
                  <c:v>0.36299199999999998</c:v>
                </c:pt>
                <c:pt idx="1687">
                  <c:v>0.36279400000000001</c:v>
                </c:pt>
                <c:pt idx="1688">
                  <c:v>0.36266100000000001</c:v>
                </c:pt>
                <c:pt idx="1689">
                  <c:v>0.36246200000000001</c:v>
                </c:pt>
                <c:pt idx="1690">
                  <c:v>0.36232999999999999</c:v>
                </c:pt>
                <c:pt idx="1691">
                  <c:v>0.36219800000000002</c:v>
                </c:pt>
                <c:pt idx="1692">
                  <c:v>0.36206500000000003</c:v>
                </c:pt>
                <c:pt idx="1693">
                  <c:v>0.36186600000000002</c:v>
                </c:pt>
                <c:pt idx="1694">
                  <c:v>0.361734</c:v>
                </c:pt>
                <c:pt idx="1695">
                  <c:v>0.361535</c:v>
                </c:pt>
                <c:pt idx="1696">
                  <c:v>0.36140299999999997</c:v>
                </c:pt>
                <c:pt idx="1697">
                  <c:v>0.36126999999999998</c:v>
                </c:pt>
                <c:pt idx="1698">
                  <c:v>0.361072</c:v>
                </c:pt>
                <c:pt idx="1699">
                  <c:v>0.36093900000000001</c:v>
                </c:pt>
                <c:pt idx="1700">
                  <c:v>0.36080699999999999</c:v>
                </c:pt>
                <c:pt idx="1701">
                  <c:v>0.36060799999999998</c:v>
                </c:pt>
                <c:pt idx="1702">
                  <c:v>0.36047600000000002</c:v>
                </c:pt>
                <c:pt idx="1703">
                  <c:v>0.36034300000000002</c:v>
                </c:pt>
                <c:pt idx="1704">
                  <c:v>0.36014499999999999</c:v>
                </c:pt>
                <c:pt idx="1705">
                  <c:v>0.360012</c:v>
                </c:pt>
                <c:pt idx="1706">
                  <c:v>0.35987999999999998</c:v>
                </c:pt>
                <c:pt idx="1707">
                  <c:v>0.35968099999999997</c:v>
                </c:pt>
                <c:pt idx="1708">
                  <c:v>0.35954799999999998</c:v>
                </c:pt>
                <c:pt idx="1709">
                  <c:v>0.35935</c:v>
                </c:pt>
                <c:pt idx="1710">
                  <c:v>0.35921700000000001</c:v>
                </c:pt>
                <c:pt idx="1711">
                  <c:v>0.35908499999999999</c:v>
                </c:pt>
                <c:pt idx="1712">
                  <c:v>0.35888599999999998</c:v>
                </c:pt>
                <c:pt idx="1713">
                  <c:v>0.35875400000000002</c:v>
                </c:pt>
                <c:pt idx="1714">
                  <c:v>0.35862100000000002</c:v>
                </c:pt>
                <c:pt idx="1715">
                  <c:v>0.35842299999999999</c:v>
                </c:pt>
                <c:pt idx="1716">
                  <c:v>0.35829</c:v>
                </c:pt>
                <c:pt idx="1717">
                  <c:v>0.35815799999999998</c:v>
                </c:pt>
                <c:pt idx="1718">
                  <c:v>0.35795900000000003</c:v>
                </c:pt>
                <c:pt idx="1719">
                  <c:v>0.35782700000000001</c:v>
                </c:pt>
                <c:pt idx="1720">
                  <c:v>0.357628</c:v>
                </c:pt>
                <c:pt idx="1721">
                  <c:v>0.35749500000000001</c:v>
                </c:pt>
                <c:pt idx="1722">
                  <c:v>0.35736299999999999</c:v>
                </c:pt>
                <c:pt idx="1723">
                  <c:v>0.35716399999999998</c:v>
                </c:pt>
                <c:pt idx="1724">
                  <c:v>0.35703200000000002</c:v>
                </c:pt>
                <c:pt idx="1725">
                  <c:v>0.35683300000000001</c:v>
                </c:pt>
                <c:pt idx="1726">
                  <c:v>0.35670099999999999</c:v>
                </c:pt>
                <c:pt idx="1727">
                  <c:v>0.35650199999999999</c:v>
                </c:pt>
                <c:pt idx="1728">
                  <c:v>0.35643599999999998</c:v>
                </c:pt>
                <c:pt idx="1729">
                  <c:v>0.35623700000000003</c:v>
                </c:pt>
                <c:pt idx="1730">
                  <c:v>0.35603800000000002</c:v>
                </c:pt>
                <c:pt idx="1731">
                  <c:v>0.35597200000000001</c:v>
                </c:pt>
                <c:pt idx="1732">
                  <c:v>0.355707</c:v>
                </c:pt>
                <c:pt idx="1733">
                  <c:v>0.35564099999999998</c:v>
                </c:pt>
                <c:pt idx="1734">
                  <c:v>0.35544199999999998</c:v>
                </c:pt>
                <c:pt idx="1735">
                  <c:v>0.35531000000000001</c:v>
                </c:pt>
                <c:pt idx="1736">
                  <c:v>0.35511100000000001</c:v>
                </c:pt>
                <c:pt idx="1737">
                  <c:v>0.35497899999999999</c:v>
                </c:pt>
                <c:pt idx="1738">
                  <c:v>0.35477999999999998</c:v>
                </c:pt>
                <c:pt idx="1739">
                  <c:v>0.35471399999999997</c:v>
                </c:pt>
                <c:pt idx="1740">
                  <c:v>0.35444900000000001</c:v>
                </c:pt>
                <c:pt idx="1741">
                  <c:v>0.35431699999999999</c:v>
                </c:pt>
                <c:pt idx="1742">
                  <c:v>0.354184</c:v>
                </c:pt>
                <c:pt idx="1743">
                  <c:v>0.35398499999999999</c:v>
                </c:pt>
                <c:pt idx="1744">
                  <c:v>0.35385299999999997</c:v>
                </c:pt>
                <c:pt idx="1745">
                  <c:v>0.35371999999999998</c:v>
                </c:pt>
                <c:pt idx="1746">
                  <c:v>0.353522</c:v>
                </c:pt>
                <c:pt idx="1747">
                  <c:v>0.35338900000000001</c:v>
                </c:pt>
                <c:pt idx="1748">
                  <c:v>0.35319099999999998</c:v>
                </c:pt>
                <c:pt idx="1749">
                  <c:v>0.35312399999999999</c:v>
                </c:pt>
                <c:pt idx="1750">
                  <c:v>0.35285899999999998</c:v>
                </c:pt>
                <c:pt idx="1751">
                  <c:v>0.35279300000000002</c:v>
                </c:pt>
                <c:pt idx="1752">
                  <c:v>0.35252800000000001</c:v>
                </c:pt>
                <c:pt idx="1753">
                  <c:v>0.352462</c:v>
                </c:pt>
                <c:pt idx="1754">
                  <c:v>0.35226299999999999</c:v>
                </c:pt>
                <c:pt idx="1755">
                  <c:v>0.35213100000000003</c:v>
                </c:pt>
                <c:pt idx="1756">
                  <c:v>0.35193200000000002</c:v>
                </c:pt>
                <c:pt idx="1757">
                  <c:v>0.3518</c:v>
                </c:pt>
                <c:pt idx="1758">
                  <c:v>0.351601</c:v>
                </c:pt>
                <c:pt idx="1759">
                  <c:v>0.35146899999999998</c:v>
                </c:pt>
                <c:pt idx="1760">
                  <c:v>0.35133599999999998</c:v>
                </c:pt>
                <c:pt idx="1761">
                  <c:v>0.35113800000000001</c:v>
                </c:pt>
                <c:pt idx="1762">
                  <c:v>0.35100500000000001</c:v>
                </c:pt>
                <c:pt idx="1763">
                  <c:v>0.35080600000000001</c:v>
                </c:pt>
                <c:pt idx="1764">
                  <c:v>0.35067399999999999</c:v>
                </c:pt>
                <c:pt idx="1765">
                  <c:v>0.35047499999999998</c:v>
                </c:pt>
                <c:pt idx="1766">
                  <c:v>0.35034300000000002</c:v>
                </c:pt>
                <c:pt idx="1767">
                  <c:v>0.35014400000000001</c:v>
                </c:pt>
                <c:pt idx="1768">
                  <c:v>0.35001199999999999</c:v>
                </c:pt>
                <c:pt idx="1769">
                  <c:v>0.349879</c:v>
                </c:pt>
                <c:pt idx="1770">
                  <c:v>0.34968100000000002</c:v>
                </c:pt>
                <c:pt idx="1771">
                  <c:v>0.34954800000000003</c:v>
                </c:pt>
                <c:pt idx="1772">
                  <c:v>0.349416</c:v>
                </c:pt>
                <c:pt idx="1773">
                  <c:v>0.349217</c:v>
                </c:pt>
                <c:pt idx="1774">
                  <c:v>0.34908499999999998</c:v>
                </c:pt>
                <c:pt idx="1775">
                  <c:v>0.34888599999999997</c:v>
                </c:pt>
                <c:pt idx="1776">
                  <c:v>0.34868700000000002</c:v>
                </c:pt>
                <c:pt idx="1777">
                  <c:v>0.34862100000000001</c:v>
                </c:pt>
                <c:pt idx="1778">
                  <c:v>0.34842200000000001</c:v>
                </c:pt>
                <c:pt idx="1779">
                  <c:v>0.34822399999999998</c:v>
                </c:pt>
                <c:pt idx="1780">
                  <c:v>0.34809099999999998</c:v>
                </c:pt>
                <c:pt idx="1781">
                  <c:v>0.34795900000000002</c:v>
                </c:pt>
                <c:pt idx="1782">
                  <c:v>0.34776000000000001</c:v>
                </c:pt>
                <c:pt idx="1783">
                  <c:v>0.34762799999999999</c:v>
                </c:pt>
                <c:pt idx="1784">
                  <c:v>0.34742899999999999</c:v>
                </c:pt>
                <c:pt idx="1785">
                  <c:v>0.34729599999999999</c:v>
                </c:pt>
                <c:pt idx="1786">
                  <c:v>0.34709800000000002</c:v>
                </c:pt>
                <c:pt idx="1787">
                  <c:v>0.34696500000000002</c:v>
                </c:pt>
                <c:pt idx="1788">
                  <c:v>0.34676699999999999</c:v>
                </c:pt>
                <c:pt idx="1789">
                  <c:v>0.34656799999999999</c:v>
                </c:pt>
                <c:pt idx="1790">
                  <c:v>0.34650199999999998</c:v>
                </c:pt>
                <c:pt idx="1791">
                  <c:v>0.34630300000000003</c:v>
                </c:pt>
                <c:pt idx="1792">
                  <c:v>0.34617100000000001</c:v>
                </c:pt>
                <c:pt idx="1793">
                  <c:v>0.345972</c:v>
                </c:pt>
                <c:pt idx="1794">
                  <c:v>0.34583900000000001</c:v>
                </c:pt>
                <c:pt idx="1795">
                  <c:v>0.34564099999999998</c:v>
                </c:pt>
                <c:pt idx="1796">
                  <c:v>0.34550799999999998</c:v>
                </c:pt>
                <c:pt idx="1797">
                  <c:v>0.34531000000000001</c:v>
                </c:pt>
                <c:pt idx="1798">
                  <c:v>0.34517700000000001</c:v>
                </c:pt>
                <c:pt idx="1799">
                  <c:v>0.34504499999999999</c:v>
                </c:pt>
                <c:pt idx="1800">
                  <c:v>0.34484599999999999</c:v>
                </c:pt>
                <c:pt idx="1801">
                  <c:v>0.34464699999999998</c:v>
                </c:pt>
                <c:pt idx="1802">
                  <c:v>0.34451500000000002</c:v>
                </c:pt>
                <c:pt idx="1803">
                  <c:v>0.34438200000000002</c:v>
                </c:pt>
                <c:pt idx="1804">
                  <c:v>0.34418399999999999</c:v>
                </c:pt>
                <c:pt idx="1805">
                  <c:v>0.344051</c:v>
                </c:pt>
                <c:pt idx="1806">
                  <c:v>0.34385300000000002</c:v>
                </c:pt>
                <c:pt idx="1807">
                  <c:v>0.34372000000000003</c:v>
                </c:pt>
                <c:pt idx="1808">
                  <c:v>0.34352100000000002</c:v>
                </c:pt>
                <c:pt idx="1809">
                  <c:v>0.343389</c:v>
                </c:pt>
                <c:pt idx="1810">
                  <c:v>0.34319</c:v>
                </c:pt>
                <c:pt idx="1811">
                  <c:v>0.34305799999999997</c:v>
                </c:pt>
                <c:pt idx="1812">
                  <c:v>0.34292499999999998</c:v>
                </c:pt>
                <c:pt idx="1813">
                  <c:v>0.342727</c:v>
                </c:pt>
                <c:pt idx="1814">
                  <c:v>0.342528</c:v>
                </c:pt>
                <c:pt idx="1815">
                  <c:v>0.34239599999999998</c:v>
                </c:pt>
                <c:pt idx="1816">
                  <c:v>0.34226299999999998</c:v>
                </c:pt>
                <c:pt idx="1817">
                  <c:v>0.34206399999999998</c:v>
                </c:pt>
                <c:pt idx="1818">
                  <c:v>0.341866</c:v>
                </c:pt>
                <c:pt idx="1819">
                  <c:v>0.34173300000000001</c:v>
                </c:pt>
                <c:pt idx="1820">
                  <c:v>0.34160099999999999</c:v>
                </c:pt>
                <c:pt idx="1821">
                  <c:v>0.34140199999999998</c:v>
                </c:pt>
                <c:pt idx="1822">
                  <c:v>0.34127000000000002</c:v>
                </c:pt>
                <c:pt idx="1823">
                  <c:v>0.34107100000000001</c:v>
                </c:pt>
                <c:pt idx="1824">
                  <c:v>0.34087200000000001</c:v>
                </c:pt>
                <c:pt idx="1825">
                  <c:v>0.34073999999999999</c:v>
                </c:pt>
                <c:pt idx="1826">
                  <c:v>0.34060699999999999</c:v>
                </c:pt>
                <c:pt idx="1827">
                  <c:v>0.34040900000000002</c:v>
                </c:pt>
                <c:pt idx="1828">
                  <c:v>0.34021000000000001</c:v>
                </c:pt>
                <c:pt idx="1829">
                  <c:v>0.34007799999999999</c:v>
                </c:pt>
                <c:pt idx="1830">
                  <c:v>0.33987899999999999</c:v>
                </c:pt>
                <c:pt idx="1831">
                  <c:v>0.33981299999999998</c:v>
                </c:pt>
                <c:pt idx="1832">
                  <c:v>0.33954800000000002</c:v>
                </c:pt>
                <c:pt idx="1833">
                  <c:v>0.33941500000000002</c:v>
                </c:pt>
                <c:pt idx="1834">
                  <c:v>0.33921699999999999</c:v>
                </c:pt>
                <c:pt idx="1835">
                  <c:v>0.33915000000000001</c:v>
                </c:pt>
                <c:pt idx="1836">
                  <c:v>0.33888600000000002</c:v>
                </c:pt>
                <c:pt idx="1837">
                  <c:v>0.33875300000000003</c:v>
                </c:pt>
                <c:pt idx="1838">
                  <c:v>0.33862100000000001</c:v>
                </c:pt>
                <c:pt idx="1839">
                  <c:v>0.338422</c:v>
                </c:pt>
                <c:pt idx="1840">
                  <c:v>0.338223</c:v>
                </c:pt>
                <c:pt idx="1841">
                  <c:v>0.33809099999999997</c:v>
                </c:pt>
                <c:pt idx="1842">
                  <c:v>0.33795799999999998</c:v>
                </c:pt>
                <c:pt idx="1843">
                  <c:v>0.33776</c:v>
                </c:pt>
                <c:pt idx="1844">
                  <c:v>0.33762700000000001</c:v>
                </c:pt>
                <c:pt idx="1845">
                  <c:v>0.33742899999999998</c:v>
                </c:pt>
                <c:pt idx="1846">
                  <c:v>0.33729599999999998</c:v>
                </c:pt>
                <c:pt idx="1847">
                  <c:v>0.33709699999999998</c:v>
                </c:pt>
                <c:pt idx="1848">
                  <c:v>0.33696500000000001</c:v>
                </c:pt>
                <c:pt idx="1849">
                  <c:v>0.33676600000000001</c:v>
                </c:pt>
                <c:pt idx="1850">
                  <c:v>0.33663399999999999</c:v>
                </c:pt>
                <c:pt idx="1851">
                  <c:v>0.33643499999999998</c:v>
                </c:pt>
                <c:pt idx="1852">
                  <c:v>0.33623599999999998</c:v>
                </c:pt>
                <c:pt idx="1853">
                  <c:v>0.33610400000000001</c:v>
                </c:pt>
                <c:pt idx="1854">
                  <c:v>0.33590500000000001</c:v>
                </c:pt>
                <c:pt idx="1855">
                  <c:v>0.33577299999999999</c:v>
                </c:pt>
                <c:pt idx="1856">
                  <c:v>0.33563999999999999</c:v>
                </c:pt>
                <c:pt idx="1857">
                  <c:v>0.33544200000000002</c:v>
                </c:pt>
                <c:pt idx="1858">
                  <c:v>0.33530900000000002</c:v>
                </c:pt>
                <c:pt idx="1859">
                  <c:v>0.33511099999999999</c:v>
                </c:pt>
                <c:pt idx="1860">
                  <c:v>0.33491199999999999</c:v>
                </c:pt>
                <c:pt idx="1861">
                  <c:v>0.33477899999999999</c:v>
                </c:pt>
                <c:pt idx="1862">
                  <c:v>0.33464700000000003</c:v>
                </c:pt>
                <c:pt idx="1863">
                  <c:v>0.33444800000000002</c:v>
                </c:pt>
                <c:pt idx="1864">
                  <c:v>0.33424999999999999</c:v>
                </c:pt>
                <c:pt idx="1865">
                  <c:v>0.334117</c:v>
                </c:pt>
                <c:pt idx="1866">
                  <c:v>0.33391799999999999</c:v>
                </c:pt>
                <c:pt idx="1867">
                  <c:v>0.33378600000000003</c:v>
                </c:pt>
                <c:pt idx="1868">
                  <c:v>0.33358700000000002</c:v>
                </c:pt>
                <c:pt idx="1869">
                  <c:v>0.33338899999999999</c:v>
                </c:pt>
                <c:pt idx="1870">
                  <c:v>0.33332200000000001</c:v>
                </c:pt>
                <c:pt idx="1871">
                  <c:v>0.33305800000000002</c:v>
                </c:pt>
                <c:pt idx="1872">
                  <c:v>0.33292500000000003</c:v>
                </c:pt>
                <c:pt idx="1873">
                  <c:v>0.33272600000000002</c:v>
                </c:pt>
                <c:pt idx="1874">
                  <c:v>0.332594</c:v>
                </c:pt>
                <c:pt idx="1875">
                  <c:v>0.33246100000000001</c:v>
                </c:pt>
                <c:pt idx="1876">
                  <c:v>0.33226299999999998</c:v>
                </c:pt>
                <c:pt idx="1877">
                  <c:v>0.33212999999999998</c:v>
                </c:pt>
                <c:pt idx="1878">
                  <c:v>0.33186500000000002</c:v>
                </c:pt>
                <c:pt idx="1879">
                  <c:v>0.33179900000000001</c:v>
                </c:pt>
                <c:pt idx="1880">
                  <c:v>0.33160099999999998</c:v>
                </c:pt>
                <c:pt idx="1881">
                  <c:v>0.33140199999999997</c:v>
                </c:pt>
                <c:pt idx="1882">
                  <c:v>0.33126899999999998</c:v>
                </c:pt>
                <c:pt idx="1883">
                  <c:v>0.331071</c:v>
                </c:pt>
                <c:pt idx="1884">
                  <c:v>0.33093800000000001</c:v>
                </c:pt>
                <c:pt idx="1885">
                  <c:v>0.33073999999999998</c:v>
                </c:pt>
                <c:pt idx="1886">
                  <c:v>0.33060699999999998</c:v>
                </c:pt>
                <c:pt idx="1887">
                  <c:v>0.33040799999999998</c:v>
                </c:pt>
                <c:pt idx="1888">
                  <c:v>0.33021</c:v>
                </c:pt>
                <c:pt idx="1889">
                  <c:v>0.33007700000000001</c:v>
                </c:pt>
                <c:pt idx="1890">
                  <c:v>0.32987899999999998</c:v>
                </c:pt>
                <c:pt idx="1891">
                  <c:v>0.32974599999999998</c:v>
                </c:pt>
                <c:pt idx="1892">
                  <c:v>0.32954699999999998</c:v>
                </c:pt>
                <c:pt idx="1893">
                  <c:v>0.329349</c:v>
                </c:pt>
                <c:pt idx="1894">
                  <c:v>0.32921600000000001</c:v>
                </c:pt>
                <c:pt idx="1895">
                  <c:v>0.32908399999999999</c:v>
                </c:pt>
                <c:pt idx="1896">
                  <c:v>0.32888499999999998</c:v>
                </c:pt>
                <c:pt idx="1897">
                  <c:v>0.32875300000000002</c:v>
                </c:pt>
                <c:pt idx="1898">
                  <c:v>0.32855400000000001</c:v>
                </c:pt>
                <c:pt idx="1899">
                  <c:v>0.32835500000000001</c:v>
                </c:pt>
                <c:pt idx="1900">
                  <c:v>0.32822299999999999</c:v>
                </c:pt>
                <c:pt idx="1901">
                  <c:v>0.32802399999999998</c:v>
                </c:pt>
                <c:pt idx="1902">
                  <c:v>0.32789200000000002</c:v>
                </c:pt>
                <c:pt idx="1903">
                  <c:v>0.32769300000000001</c:v>
                </c:pt>
                <c:pt idx="1904">
                  <c:v>0.32756099999999999</c:v>
                </c:pt>
                <c:pt idx="1905">
                  <c:v>0.32736199999999999</c:v>
                </c:pt>
                <c:pt idx="1906">
                  <c:v>0.32716299999999998</c:v>
                </c:pt>
                <c:pt idx="1907">
                  <c:v>0.32703100000000002</c:v>
                </c:pt>
                <c:pt idx="1908">
                  <c:v>0.32683200000000001</c:v>
                </c:pt>
                <c:pt idx="1909">
                  <c:v>0.32669999999999999</c:v>
                </c:pt>
                <c:pt idx="1910">
                  <c:v>0.32650099999999999</c:v>
                </c:pt>
                <c:pt idx="1911">
                  <c:v>0.32630199999999998</c:v>
                </c:pt>
                <c:pt idx="1912">
                  <c:v>0.32617000000000002</c:v>
                </c:pt>
                <c:pt idx="1913">
                  <c:v>0.32597100000000001</c:v>
                </c:pt>
                <c:pt idx="1914">
                  <c:v>0.32583899999999999</c:v>
                </c:pt>
                <c:pt idx="1915">
                  <c:v>0.32563999999999999</c:v>
                </c:pt>
                <c:pt idx="1916">
                  <c:v>0.32550800000000002</c:v>
                </c:pt>
                <c:pt idx="1917">
                  <c:v>0.32530900000000001</c:v>
                </c:pt>
                <c:pt idx="1918">
                  <c:v>0.32511000000000001</c:v>
                </c:pt>
                <c:pt idx="1919">
                  <c:v>0.32497799999999999</c:v>
                </c:pt>
                <c:pt idx="1920">
                  <c:v>0.32484499999999999</c:v>
                </c:pt>
                <c:pt idx="1921">
                  <c:v>0.32457999999999998</c:v>
                </c:pt>
                <c:pt idx="1922">
                  <c:v>0.32444800000000001</c:v>
                </c:pt>
                <c:pt idx="1923">
                  <c:v>0.32431500000000002</c:v>
                </c:pt>
                <c:pt idx="1924">
                  <c:v>0.32411699999999999</c:v>
                </c:pt>
                <c:pt idx="1925">
                  <c:v>0.32398399999999999</c:v>
                </c:pt>
                <c:pt idx="1926">
                  <c:v>0.32371899999999998</c:v>
                </c:pt>
                <c:pt idx="1927">
                  <c:v>0.32358700000000001</c:v>
                </c:pt>
                <c:pt idx="1928">
                  <c:v>0.32338800000000001</c:v>
                </c:pt>
                <c:pt idx="1929">
                  <c:v>0.32325599999999999</c:v>
                </c:pt>
                <c:pt idx="1930">
                  <c:v>0.32312299999999999</c:v>
                </c:pt>
                <c:pt idx="1931">
                  <c:v>0.32292500000000002</c:v>
                </c:pt>
                <c:pt idx="1932">
                  <c:v>0.32272600000000001</c:v>
                </c:pt>
                <c:pt idx="1933">
                  <c:v>0.32259399999999999</c:v>
                </c:pt>
                <c:pt idx="1934">
                  <c:v>0.32239499999999999</c:v>
                </c:pt>
                <c:pt idx="1935">
                  <c:v>0.32219599999999998</c:v>
                </c:pt>
                <c:pt idx="1936">
                  <c:v>0.32206400000000002</c:v>
                </c:pt>
                <c:pt idx="1937">
                  <c:v>0.32193100000000002</c:v>
                </c:pt>
                <c:pt idx="1938">
                  <c:v>0.32166600000000001</c:v>
                </c:pt>
                <c:pt idx="1939">
                  <c:v>0.32153399999999999</c:v>
                </c:pt>
                <c:pt idx="1940">
                  <c:v>0.32140200000000002</c:v>
                </c:pt>
                <c:pt idx="1941">
                  <c:v>0.32120300000000002</c:v>
                </c:pt>
                <c:pt idx="1942">
                  <c:v>0.32100400000000001</c:v>
                </c:pt>
                <c:pt idx="1943">
                  <c:v>0.32087199999999999</c:v>
                </c:pt>
                <c:pt idx="1944">
                  <c:v>0.32067299999999999</c:v>
                </c:pt>
                <c:pt idx="1945">
                  <c:v>0.32047399999999998</c:v>
                </c:pt>
                <c:pt idx="1946">
                  <c:v>0.32034200000000002</c:v>
                </c:pt>
                <c:pt idx="1947">
                  <c:v>0.32014300000000001</c:v>
                </c:pt>
                <c:pt idx="1948">
                  <c:v>0.31994499999999998</c:v>
                </c:pt>
                <c:pt idx="1949">
                  <c:v>0.31981199999999999</c:v>
                </c:pt>
                <c:pt idx="1950">
                  <c:v>0.31961299999999998</c:v>
                </c:pt>
                <c:pt idx="1951">
                  <c:v>0.31948100000000001</c:v>
                </c:pt>
                <c:pt idx="1952">
                  <c:v>0.31934800000000002</c:v>
                </c:pt>
                <c:pt idx="1953">
                  <c:v>0.31908399999999998</c:v>
                </c:pt>
                <c:pt idx="1954">
                  <c:v>0.31895099999999998</c:v>
                </c:pt>
                <c:pt idx="1955">
                  <c:v>0.31875199999999998</c:v>
                </c:pt>
                <c:pt idx="1956">
                  <c:v>0.318554</c:v>
                </c:pt>
                <c:pt idx="1957">
                  <c:v>0.31842100000000001</c:v>
                </c:pt>
                <c:pt idx="1958">
                  <c:v>0.31828899999999999</c:v>
                </c:pt>
                <c:pt idx="1959">
                  <c:v>0.31808999999999998</c:v>
                </c:pt>
                <c:pt idx="1960">
                  <c:v>0.31789099999999998</c:v>
                </c:pt>
                <c:pt idx="1961">
                  <c:v>0.317693</c:v>
                </c:pt>
                <c:pt idx="1962">
                  <c:v>0.31756000000000001</c:v>
                </c:pt>
                <c:pt idx="1963">
                  <c:v>0.31736199999999998</c:v>
                </c:pt>
                <c:pt idx="1964">
                  <c:v>0.31722899999999998</c:v>
                </c:pt>
                <c:pt idx="1965">
                  <c:v>0.31702999999999998</c:v>
                </c:pt>
                <c:pt idx="1966">
                  <c:v>0.316832</c:v>
                </c:pt>
                <c:pt idx="1967">
                  <c:v>0.31669900000000001</c:v>
                </c:pt>
                <c:pt idx="1968">
                  <c:v>0.31650099999999998</c:v>
                </c:pt>
                <c:pt idx="1969">
                  <c:v>0.31636799999999998</c:v>
                </c:pt>
                <c:pt idx="1970">
                  <c:v>0.31617000000000001</c:v>
                </c:pt>
                <c:pt idx="1971">
                  <c:v>0.315971</c:v>
                </c:pt>
                <c:pt idx="1972">
                  <c:v>0.31583800000000001</c:v>
                </c:pt>
                <c:pt idx="1973">
                  <c:v>0.31563999999999998</c:v>
                </c:pt>
                <c:pt idx="1974">
                  <c:v>0.31544100000000003</c:v>
                </c:pt>
                <c:pt idx="1975">
                  <c:v>0.31524200000000002</c:v>
                </c:pt>
                <c:pt idx="1976">
                  <c:v>0.31511</c:v>
                </c:pt>
                <c:pt idx="1977">
                  <c:v>0.31497700000000001</c:v>
                </c:pt>
                <c:pt idx="1978">
                  <c:v>0.31477899999999998</c:v>
                </c:pt>
                <c:pt idx="1979">
                  <c:v>0.31458000000000003</c:v>
                </c:pt>
                <c:pt idx="1980">
                  <c:v>0.31444800000000001</c:v>
                </c:pt>
                <c:pt idx="1981">
                  <c:v>0.314249</c:v>
                </c:pt>
                <c:pt idx="1982">
                  <c:v>0.31405</c:v>
                </c:pt>
                <c:pt idx="1983">
                  <c:v>0.31391799999999997</c:v>
                </c:pt>
                <c:pt idx="1984">
                  <c:v>0.31371900000000003</c:v>
                </c:pt>
                <c:pt idx="1985">
                  <c:v>0.31352000000000002</c:v>
                </c:pt>
                <c:pt idx="1986">
                  <c:v>0.313388</c:v>
                </c:pt>
                <c:pt idx="1987">
                  <c:v>0.313189</c:v>
                </c:pt>
                <c:pt idx="1988">
                  <c:v>0.31299100000000002</c:v>
                </c:pt>
                <c:pt idx="1989">
                  <c:v>0.31285800000000002</c:v>
                </c:pt>
                <c:pt idx="1990">
                  <c:v>0.31265900000000002</c:v>
                </c:pt>
                <c:pt idx="1991">
                  <c:v>0.312527</c:v>
                </c:pt>
                <c:pt idx="1992">
                  <c:v>0.31232799999999999</c:v>
                </c:pt>
                <c:pt idx="1993">
                  <c:v>0.31213000000000002</c:v>
                </c:pt>
                <c:pt idx="1994">
                  <c:v>0.31193100000000001</c:v>
                </c:pt>
                <c:pt idx="1995">
                  <c:v>0.31179899999999999</c:v>
                </c:pt>
                <c:pt idx="1996">
                  <c:v>0.31159999999999999</c:v>
                </c:pt>
                <c:pt idx="1997">
                  <c:v>0.31146699999999999</c:v>
                </c:pt>
                <c:pt idx="1998">
                  <c:v>0.31126900000000002</c:v>
                </c:pt>
                <c:pt idx="1999">
                  <c:v>0.31107000000000001</c:v>
                </c:pt>
                <c:pt idx="2000">
                  <c:v>0.31093799999999999</c:v>
                </c:pt>
                <c:pt idx="2001">
                  <c:v>0.31073899999999999</c:v>
                </c:pt>
                <c:pt idx="2002">
                  <c:v>0.31053999999999998</c:v>
                </c:pt>
                <c:pt idx="2003">
                  <c:v>0.31040800000000002</c:v>
                </c:pt>
                <c:pt idx="2004">
                  <c:v>0.310143</c:v>
                </c:pt>
                <c:pt idx="2005">
                  <c:v>0.31007699999999999</c:v>
                </c:pt>
                <c:pt idx="2006">
                  <c:v>0.30981199999999998</c:v>
                </c:pt>
                <c:pt idx="2007">
                  <c:v>0.30967899999999998</c:v>
                </c:pt>
                <c:pt idx="2008">
                  <c:v>0.30948100000000001</c:v>
                </c:pt>
                <c:pt idx="2009">
                  <c:v>0.30934800000000001</c:v>
                </c:pt>
                <c:pt idx="2010">
                  <c:v>0.30914900000000001</c:v>
                </c:pt>
                <c:pt idx="2011">
                  <c:v>0.30895099999999998</c:v>
                </c:pt>
                <c:pt idx="2012">
                  <c:v>0.30881799999999998</c:v>
                </c:pt>
                <c:pt idx="2013">
                  <c:v>0.30862000000000001</c:v>
                </c:pt>
                <c:pt idx="2014">
                  <c:v>0.308421</c:v>
                </c:pt>
                <c:pt idx="2015">
                  <c:v>0.30828800000000001</c:v>
                </c:pt>
                <c:pt idx="2016">
                  <c:v>0.30802400000000002</c:v>
                </c:pt>
                <c:pt idx="2017">
                  <c:v>0.30795699999999998</c:v>
                </c:pt>
                <c:pt idx="2018">
                  <c:v>0.30769200000000002</c:v>
                </c:pt>
                <c:pt idx="2019">
                  <c:v>0.30756</c:v>
                </c:pt>
                <c:pt idx="2020">
                  <c:v>0.307361</c:v>
                </c:pt>
                <c:pt idx="2021">
                  <c:v>0.30722899999999997</c:v>
                </c:pt>
                <c:pt idx="2022">
                  <c:v>0.30696400000000001</c:v>
                </c:pt>
                <c:pt idx="2023">
                  <c:v>0.30683100000000002</c:v>
                </c:pt>
                <c:pt idx="2024">
                  <c:v>0.30663299999999999</c:v>
                </c:pt>
                <c:pt idx="2025">
                  <c:v>0.30649999999999999</c:v>
                </c:pt>
                <c:pt idx="2026">
                  <c:v>0.30630200000000002</c:v>
                </c:pt>
                <c:pt idx="2027">
                  <c:v>0.30610300000000001</c:v>
                </c:pt>
                <c:pt idx="2028">
                  <c:v>0.30597099999999999</c:v>
                </c:pt>
                <c:pt idx="2029">
                  <c:v>0.30577199999999999</c:v>
                </c:pt>
                <c:pt idx="2030">
                  <c:v>0.30557299999999998</c:v>
                </c:pt>
                <c:pt idx="2031">
                  <c:v>0.30537399999999998</c:v>
                </c:pt>
                <c:pt idx="2032">
                  <c:v>0.30524200000000001</c:v>
                </c:pt>
                <c:pt idx="2033">
                  <c:v>0.30504300000000001</c:v>
                </c:pt>
                <c:pt idx="2034">
                  <c:v>0.30491099999999999</c:v>
                </c:pt>
                <c:pt idx="2035">
                  <c:v>0.30471199999999998</c:v>
                </c:pt>
                <c:pt idx="2036">
                  <c:v>0.30451400000000001</c:v>
                </c:pt>
                <c:pt idx="2037">
                  <c:v>0.304315</c:v>
                </c:pt>
                <c:pt idx="2038">
                  <c:v>0.30418200000000001</c:v>
                </c:pt>
                <c:pt idx="2039">
                  <c:v>0.30398399999999998</c:v>
                </c:pt>
                <c:pt idx="2040">
                  <c:v>0.30385099999999998</c:v>
                </c:pt>
                <c:pt idx="2041">
                  <c:v>0.30358600000000002</c:v>
                </c:pt>
                <c:pt idx="2042">
                  <c:v>0.303454</c:v>
                </c:pt>
                <c:pt idx="2043">
                  <c:v>0.30332100000000001</c:v>
                </c:pt>
                <c:pt idx="2044">
                  <c:v>0.30305700000000002</c:v>
                </c:pt>
                <c:pt idx="2045">
                  <c:v>0.30292400000000003</c:v>
                </c:pt>
                <c:pt idx="2046">
                  <c:v>0.30272500000000002</c:v>
                </c:pt>
                <c:pt idx="2047">
                  <c:v>0.302593</c:v>
                </c:pt>
                <c:pt idx="2048">
                  <c:v>0.30232799999999999</c:v>
                </c:pt>
                <c:pt idx="2049">
                  <c:v>0.30219600000000002</c:v>
                </c:pt>
                <c:pt idx="2050">
                  <c:v>0.30199700000000002</c:v>
                </c:pt>
                <c:pt idx="2051">
                  <c:v>0.30186400000000002</c:v>
                </c:pt>
                <c:pt idx="2052">
                  <c:v>0.30166599999999999</c:v>
                </c:pt>
                <c:pt idx="2053">
                  <c:v>0.30146699999999998</c:v>
                </c:pt>
                <c:pt idx="2054">
                  <c:v>0.30126799999999998</c:v>
                </c:pt>
                <c:pt idx="2055">
                  <c:v>0.30113600000000001</c:v>
                </c:pt>
                <c:pt idx="2056">
                  <c:v>0.30093700000000001</c:v>
                </c:pt>
                <c:pt idx="2057">
                  <c:v>0.30080499999999999</c:v>
                </c:pt>
                <c:pt idx="2058">
                  <c:v>0.30053999999999997</c:v>
                </c:pt>
                <c:pt idx="2059">
                  <c:v>0.30040699999999998</c:v>
                </c:pt>
                <c:pt idx="2060">
                  <c:v>0.300209</c:v>
                </c:pt>
                <c:pt idx="2061">
                  <c:v>0.30007600000000001</c:v>
                </c:pt>
                <c:pt idx="2062">
                  <c:v>0.29987799999999998</c:v>
                </c:pt>
                <c:pt idx="2063">
                  <c:v>0.29967899999999997</c:v>
                </c:pt>
                <c:pt idx="2064">
                  <c:v>0.29948000000000002</c:v>
                </c:pt>
                <c:pt idx="2065">
                  <c:v>0.299348</c:v>
                </c:pt>
                <c:pt idx="2066">
                  <c:v>0.299149</c:v>
                </c:pt>
                <c:pt idx="2067">
                  <c:v>0.29894999999999999</c:v>
                </c:pt>
                <c:pt idx="2068">
                  <c:v>0.29881799999999997</c:v>
                </c:pt>
                <c:pt idx="2069">
                  <c:v>0.29855300000000001</c:v>
                </c:pt>
                <c:pt idx="2070">
                  <c:v>0.29835400000000001</c:v>
                </c:pt>
                <c:pt idx="2071">
                  <c:v>0.298288</c:v>
                </c:pt>
                <c:pt idx="2072">
                  <c:v>0.29802299999999998</c:v>
                </c:pt>
                <c:pt idx="2073">
                  <c:v>0.29789100000000002</c:v>
                </c:pt>
                <c:pt idx="2074">
                  <c:v>0.29769200000000001</c:v>
                </c:pt>
                <c:pt idx="2075">
                  <c:v>0.29755999999999999</c:v>
                </c:pt>
                <c:pt idx="2076">
                  <c:v>0.29729499999999998</c:v>
                </c:pt>
                <c:pt idx="2077">
                  <c:v>0.29716199999999998</c:v>
                </c:pt>
                <c:pt idx="2078">
                  <c:v>0.29696400000000001</c:v>
                </c:pt>
                <c:pt idx="2079">
                  <c:v>0.29683100000000001</c:v>
                </c:pt>
                <c:pt idx="2080">
                  <c:v>0.296566</c:v>
                </c:pt>
                <c:pt idx="2081">
                  <c:v>0.29643399999999998</c:v>
                </c:pt>
                <c:pt idx="2082">
                  <c:v>0.29623500000000003</c:v>
                </c:pt>
                <c:pt idx="2083">
                  <c:v>0.29603600000000002</c:v>
                </c:pt>
                <c:pt idx="2084">
                  <c:v>0.295904</c:v>
                </c:pt>
                <c:pt idx="2085">
                  <c:v>0.295705</c:v>
                </c:pt>
                <c:pt idx="2086">
                  <c:v>0.29557299999999997</c:v>
                </c:pt>
                <c:pt idx="2087">
                  <c:v>0.29530800000000001</c:v>
                </c:pt>
                <c:pt idx="2088">
                  <c:v>0.29517500000000002</c:v>
                </c:pt>
                <c:pt idx="2089">
                  <c:v>0.29497699999999999</c:v>
                </c:pt>
                <c:pt idx="2090">
                  <c:v>0.29477799999999998</c:v>
                </c:pt>
                <c:pt idx="2091">
                  <c:v>0.29464600000000002</c:v>
                </c:pt>
                <c:pt idx="2092">
                  <c:v>0.294381</c:v>
                </c:pt>
                <c:pt idx="2093">
                  <c:v>0.29424800000000001</c:v>
                </c:pt>
                <c:pt idx="2094">
                  <c:v>0.29404999999999998</c:v>
                </c:pt>
                <c:pt idx="2095">
                  <c:v>0.29391699999999998</c:v>
                </c:pt>
                <c:pt idx="2096">
                  <c:v>0.29365200000000002</c:v>
                </c:pt>
                <c:pt idx="2097">
                  <c:v>0.29352</c:v>
                </c:pt>
                <c:pt idx="2098">
                  <c:v>0.293321</c:v>
                </c:pt>
                <c:pt idx="2099">
                  <c:v>0.29312199999999999</c:v>
                </c:pt>
                <c:pt idx="2100">
                  <c:v>0.29298999999999997</c:v>
                </c:pt>
                <c:pt idx="2101">
                  <c:v>0.29279100000000002</c:v>
                </c:pt>
                <c:pt idx="2102">
                  <c:v>0.29259299999999999</c:v>
                </c:pt>
                <c:pt idx="2103">
                  <c:v>0.29239399999999999</c:v>
                </c:pt>
                <c:pt idx="2104">
                  <c:v>0.29226099999999999</c:v>
                </c:pt>
                <c:pt idx="2105">
                  <c:v>0.29206300000000002</c:v>
                </c:pt>
                <c:pt idx="2106">
                  <c:v>0.29193000000000002</c:v>
                </c:pt>
                <c:pt idx="2107">
                  <c:v>0.29166500000000001</c:v>
                </c:pt>
                <c:pt idx="2108">
                  <c:v>0.29153299999999999</c:v>
                </c:pt>
                <c:pt idx="2109">
                  <c:v>0.29133399999999998</c:v>
                </c:pt>
                <c:pt idx="2110">
                  <c:v>0.29113600000000001</c:v>
                </c:pt>
                <c:pt idx="2111">
                  <c:v>0.29100300000000001</c:v>
                </c:pt>
                <c:pt idx="2112">
                  <c:v>0.290738</c:v>
                </c:pt>
                <c:pt idx="2113">
                  <c:v>0.29060599999999998</c:v>
                </c:pt>
                <c:pt idx="2114">
                  <c:v>0.29040700000000003</c:v>
                </c:pt>
                <c:pt idx="2115">
                  <c:v>0.29020800000000002</c:v>
                </c:pt>
                <c:pt idx="2116">
                  <c:v>0.290076</c:v>
                </c:pt>
                <c:pt idx="2117">
                  <c:v>0.28981099999999999</c:v>
                </c:pt>
                <c:pt idx="2118">
                  <c:v>0.28967900000000002</c:v>
                </c:pt>
                <c:pt idx="2119">
                  <c:v>0.28948000000000002</c:v>
                </c:pt>
                <c:pt idx="2120">
                  <c:v>0.28934700000000002</c:v>
                </c:pt>
                <c:pt idx="2121">
                  <c:v>0.28908299999999998</c:v>
                </c:pt>
                <c:pt idx="2122">
                  <c:v>0.28894999999999998</c:v>
                </c:pt>
                <c:pt idx="2123">
                  <c:v>0.28875099999999998</c:v>
                </c:pt>
                <c:pt idx="2124">
                  <c:v>0.288553</c:v>
                </c:pt>
                <c:pt idx="2125">
                  <c:v>0.28842000000000001</c:v>
                </c:pt>
                <c:pt idx="2126">
                  <c:v>0.28822199999999998</c:v>
                </c:pt>
                <c:pt idx="2127">
                  <c:v>0.28802299999999997</c:v>
                </c:pt>
                <c:pt idx="2128">
                  <c:v>0.28782400000000002</c:v>
                </c:pt>
                <c:pt idx="2129">
                  <c:v>0.287692</c:v>
                </c:pt>
                <c:pt idx="2130">
                  <c:v>0.287493</c:v>
                </c:pt>
                <c:pt idx="2131">
                  <c:v>0.28729399999999999</c:v>
                </c:pt>
                <c:pt idx="2132">
                  <c:v>0.28709600000000002</c:v>
                </c:pt>
                <c:pt idx="2133">
                  <c:v>0.28696300000000002</c:v>
                </c:pt>
                <c:pt idx="2134">
                  <c:v>0.28676499999999999</c:v>
                </c:pt>
                <c:pt idx="2135">
                  <c:v>0.28656599999999999</c:v>
                </c:pt>
                <c:pt idx="2136">
                  <c:v>0.28636699999999998</c:v>
                </c:pt>
                <c:pt idx="2137">
                  <c:v>0.28616900000000001</c:v>
                </c:pt>
                <c:pt idx="2138">
                  <c:v>0.28603600000000001</c:v>
                </c:pt>
                <c:pt idx="2139">
                  <c:v>0.285771</c:v>
                </c:pt>
                <c:pt idx="2140">
                  <c:v>0.28563899999999998</c:v>
                </c:pt>
                <c:pt idx="2141">
                  <c:v>0.28544000000000003</c:v>
                </c:pt>
                <c:pt idx="2142">
                  <c:v>0.28524100000000002</c:v>
                </c:pt>
                <c:pt idx="2143">
                  <c:v>0.285109</c:v>
                </c:pt>
                <c:pt idx="2144">
                  <c:v>0.28484399999999999</c:v>
                </c:pt>
                <c:pt idx="2145">
                  <c:v>0.28471200000000002</c:v>
                </c:pt>
                <c:pt idx="2146">
                  <c:v>0.28451300000000002</c:v>
                </c:pt>
                <c:pt idx="2147">
                  <c:v>0.28431400000000001</c:v>
                </c:pt>
                <c:pt idx="2148">
                  <c:v>0.28418199999999999</c:v>
                </c:pt>
                <c:pt idx="2149">
                  <c:v>0.28398299999999999</c:v>
                </c:pt>
                <c:pt idx="2150">
                  <c:v>0.28378399999999998</c:v>
                </c:pt>
                <c:pt idx="2151">
                  <c:v>0.283586</c:v>
                </c:pt>
                <c:pt idx="2152">
                  <c:v>0.28345300000000001</c:v>
                </c:pt>
                <c:pt idx="2153">
                  <c:v>0.28325499999999998</c:v>
                </c:pt>
                <c:pt idx="2154">
                  <c:v>0.28299000000000002</c:v>
                </c:pt>
                <c:pt idx="2155">
                  <c:v>0.28285700000000003</c:v>
                </c:pt>
                <c:pt idx="2156">
                  <c:v>0.282725</c:v>
                </c:pt>
                <c:pt idx="2157">
                  <c:v>0.28245999999999999</c:v>
                </c:pt>
                <c:pt idx="2158">
                  <c:v>0.28232699999999999</c:v>
                </c:pt>
                <c:pt idx="2159">
                  <c:v>0.28212900000000002</c:v>
                </c:pt>
                <c:pt idx="2160">
                  <c:v>0.28193000000000001</c:v>
                </c:pt>
                <c:pt idx="2161">
                  <c:v>0.28173100000000001</c:v>
                </c:pt>
                <c:pt idx="2162">
                  <c:v>0.28153299999999998</c:v>
                </c:pt>
                <c:pt idx="2163">
                  <c:v>0.28139999999999998</c:v>
                </c:pt>
                <c:pt idx="2164">
                  <c:v>0.28120099999999998</c:v>
                </c:pt>
                <c:pt idx="2165">
                  <c:v>0.281003</c:v>
                </c:pt>
                <c:pt idx="2166">
                  <c:v>0.280804</c:v>
                </c:pt>
                <c:pt idx="2167">
                  <c:v>0.28060499999999999</c:v>
                </c:pt>
                <c:pt idx="2168">
                  <c:v>0.28047299999999997</c:v>
                </c:pt>
                <c:pt idx="2169">
                  <c:v>0.28027400000000002</c:v>
                </c:pt>
                <c:pt idx="2170">
                  <c:v>0.28007599999999999</c:v>
                </c:pt>
                <c:pt idx="2171">
                  <c:v>0.27987699999999999</c:v>
                </c:pt>
                <c:pt idx="2172">
                  <c:v>0.27967799999999998</c:v>
                </c:pt>
                <c:pt idx="2173">
                  <c:v>0.27948000000000001</c:v>
                </c:pt>
                <c:pt idx="2174">
                  <c:v>0.27934700000000001</c:v>
                </c:pt>
                <c:pt idx="2175">
                  <c:v>0.279082</c:v>
                </c:pt>
                <c:pt idx="2176">
                  <c:v>0.27894999999999998</c:v>
                </c:pt>
                <c:pt idx="2177">
                  <c:v>0.27875100000000003</c:v>
                </c:pt>
                <c:pt idx="2178">
                  <c:v>0.27855200000000002</c:v>
                </c:pt>
                <c:pt idx="2179">
                  <c:v>0.27842</c:v>
                </c:pt>
                <c:pt idx="2180">
                  <c:v>0.27815499999999999</c:v>
                </c:pt>
                <c:pt idx="2181">
                  <c:v>0.27802300000000002</c:v>
                </c:pt>
                <c:pt idx="2182">
                  <c:v>0.27782400000000002</c:v>
                </c:pt>
                <c:pt idx="2183">
                  <c:v>0.27762500000000001</c:v>
                </c:pt>
                <c:pt idx="2184">
                  <c:v>0.27742699999999998</c:v>
                </c:pt>
                <c:pt idx="2185">
                  <c:v>0.27722799999999997</c:v>
                </c:pt>
                <c:pt idx="2186">
                  <c:v>0.27709499999999998</c:v>
                </c:pt>
                <c:pt idx="2187">
                  <c:v>0.276897</c:v>
                </c:pt>
                <c:pt idx="2188">
                  <c:v>0.276698</c:v>
                </c:pt>
                <c:pt idx="2189">
                  <c:v>0.27649899999999999</c:v>
                </c:pt>
                <c:pt idx="2190">
                  <c:v>0.27636699999999997</c:v>
                </c:pt>
                <c:pt idx="2191">
                  <c:v>0.27610200000000001</c:v>
                </c:pt>
                <c:pt idx="2192">
                  <c:v>0.27596999999999999</c:v>
                </c:pt>
                <c:pt idx="2193">
                  <c:v>0.27570499999999998</c:v>
                </c:pt>
                <c:pt idx="2194">
                  <c:v>0.27557199999999998</c:v>
                </c:pt>
                <c:pt idx="2195">
                  <c:v>0.27544000000000002</c:v>
                </c:pt>
                <c:pt idx="2196">
                  <c:v>0.275175</c:v>
                </c:pt>
                <c:pt idx="2197">
                  <c:v>0.274976</c:v>
                </c:pt>
                <c:pt idx="2198">
                  <c:v>0.27484399999999998</c:v>
                </c:pt>
                <c:pt idx="2199">
                  <c:v>0.27464499999999997</c:v>
                </c:pt>
                <c:pt idx="2200">
                  <c:v>0.27444600000000002</c:v>
                </c:pt>
                <c:pt idx="2201">
                  <c:v>0.27424799999999999</c:v>
                </c:pt>
                <c:pt idx="2202">
                  <c:v>0.274115</c:v>
                </c:pt>
                <c:pt idx="2203">
                  <c:v>0.27384999999999998</c:v>
                </c:pt>
                <c:pt idx="2204">
                  <c:v>0.27371800000000002</c:v>
                </c:pt>
                <c:pt idx="2205">
                  <c:v>0.27351900000000001</c:v>
                </c:pt>
                <c:pt idx="2206">
                  <c:v>0.27332000000000001</c:v>
                </c:pt>
                <c:pt idx="2207">
                  <c:v>0.27312199999999998</c:v>
                </c:pt>
                <c:pt idx="2208">
                  <c:v>0.27292300000000003</c:v>
                </c:pt>
                <c:pt idx="2209">
                  <c:v>0.27272400000000002</c:v>
                </c:pt>
                <c:pt idx="2210">
                  <c:v>0.272592</c:v>
                </c:pt>
                <c:pt idx="2211">
                  <c:v>0.272393</c:v>
                </c:pt>
                <c:pt idx="2212">
                  <c:v>0.27219500000000002</c:v>
                </c:pt>
                <c:pt idx="2213">
                  <c:v>0.27199600000000002</c:v>
                </c:pt>
                <c:pt idx="2214">
                  <c:v>0.27179700000000001</c:v>
                </c:pt>
                <c:pt idx="2215">
                  <c:v>0.27166499999999999</c:v>
                </c:pt>
                <c:pt idx="2216">
                  <c:v>0.27139999999999997</c:v>
                </c:pt>
                <c:pt idx="2217">
                  <c:v>0.27120100000000003</c:v>
                </c:pt>
                <c:pt idx="2218">
                  <c:v>0.271069</c:v>
                </c:pt>
                <c:pt idx="2219">
                  <c:v>0.27087</c:v>
                </c:pt>
                <c:pt idx="2220">
                  <c:v>0.27067099999999999</c:v>
                </c:pt>
                <c:pt idx="2221">
                  <c:v>0.27053899999999997</c:v>
                </c:pt>
                <c:pt idx="2222">
                  <c:v>0.27027400000000001</c:v>
                </c:pt>
                <c:pt idx="2223">
                  <c:v>0.27007500000000001</c:v>
                </c:pt>
                <c:pt idx="2224">
                  <c:v>0.26994299999999999</c:v>
                </c:pt>
                <c:pt idx="2225">
                  <c:v>0.26974399999999998</c:v>
                </c:pt>
                <c:pt idx="2226">
                  <c:v>0.26954499999999998</c:v>
                </c:pt>
                <c:pt idx="2227">
                  <c:v>0.269347</c:v>
                </c:pt>
                <c:pt idx="2228">
                  <c:v>0.269148</c:v>
                </c:pt>
                <c:pt idx="2229">
                  <c:v>0.26894899999999999</c:v>
                </c:pt>
                <c:pt idx="2230">
                  <c:v>0.26881699999999997</c:v>
                </c:pt>
                <c:pt idx="2231">
                  <c:v>0.26855200000000001</c:v>
                </c:pt>
                <c:pt idx="2232">
                  <c:v>0.26835300000000001</c:v>
                </c:pt>
                <c:pt idx="2233">
                  <c:v>0.26822099999999999</c:v>
                </c:pt>
                <c:pt idx="2234">
                  <c:v>0.26802199999999998</c:v>
                </c:pt>
                <c:pt idx="2235">
                  <c:v>0.26782400000000001</c:v>
                </c:pt>
                <c:pt idx="2236">
                  <c:v>0.267625</c:v>
                </c:pt>
                <c:pt idx="2237">
                  <c:v>0.267426</c:v>
                </c:pt>
                <c:pt idx="2238">
                  <c:v>0.26729399999999998</c:v>
                </c:pt>
                <c:pt idx="2239">
                  <c:v>0.26709500000000003</c:v>
                </c:pt>
                <c:pt idx="2240">
                  <c:v>0.26689600000000002</c:v>
                </c:pt>
                <c:pt idx="2241">
                  <c:v>0.26669799999999999</c:v>
                </c:pt>
                <c:pt idx="2242">
                  <c:v>0.26649899999999999</c:v>
                </c:pt>
                <c:pt idx="2243">
                  <c:v>0.26629999999999998</c:v>
                </c:pt>
                <c:pt idx="2244">
                  <c:v>0.26616800000000002</c:v>
                </c:pt>
                <c:pt idx="2245">
                  <c:v>0.265903</c:v>
                </c:pt>
                <c:pt idx="2246">
                  <c:v>0.26577000000000001</c:v>
                </c:pt>
                <c:pt idx="2247">
                  <c:v>0.26550600000000002</c:v>
                </c:pt>
                <c:pt idx="2248">
                  <c:v>0.26530700000000002</c:v>
                </c:pt>
                <c:pt idx="2249">
                  <c:v>0.26517400000000002</c:v>
                </c:pt>
                <c:pt idx="2250">
                  <c:v>0.26497599999999999</c:v>
                </c:pt>
                <c:pt idx="2251">
                  <c:v>0.26477699999999998</c:v>
                </c:pt>
                <c:pt idx="2252">
                  <c:v>0.26457799999999998</c:v>
                </c:pt>
                <c:pt idx="2253">
                  <c:v>0.26438</c:v>
                </c:pt>
                <c:pt idx="2254">
                  <c:v>0.26424700000000001</c:v>
                </c:pt>
                <c:pt idx="2255">
                  <c:v>0.26398199999999999</c:v>
                </c:pt>
                <c:pt idx="2256">
                  <c:v>0.26384999999999997</c:v>
                </c:pt>
                <c:pt idx="2257">
                  <c:v>0.26358500000000001</c:v>
                </c:pt>
                <c:pt idx="2258">
                  <c:v>0.26345299999999999</c:v>
                </c:pt>
                <c:pt idx="2259">
                  <c:v>0.26325399999999999</c:v>
                </c:pt>
                <c:pt idx="2260">
                  <c:v>0.26305499999999998</c:v>
                </c:pt>
                <c:pt idx="2261">
                  <c:v>0.26285599999999998</c:v>
                </c:pt>
                <c:pt idx="2262">
                  <c:v>0.26272400000000001</c:v>
                </c:pt>
                <c:pt idx="2263">
                  <c:v>0.262459</c:v>
                </c:pt>
                <c:pt idx="2264">
                  <c:v>0.26225999999999999</c:v>
                </c:pt>
                <c:pt idx="2265">
                  <c:v>0.26212800000000003</c:v>
                </c:pt>
                <c:pt idx="2266">
                  <c:v>0.26192900000000002</c:v>
                </c:pt>
                <c:pt idx="2267">
                  <c:v>0.26166400000000001</c:v>
                </c:pt>
                <c:pt idx="2268">
                  <c:v>0.26153199999999999</c:v>
                </c:pt>
                <c:pt idx="2269">
                  <c:v>0.26133299999999998</c:v>
                </c:pt>
                <c:pt idx="2270">
                  <c:v>0.26113500000000001</c:v>
                </c:pt>
                <c:pt idx="2271">
                  <c:v>0.26100200000000001</c:v>
                </c:pt>
                <c:pt idx="2272">
                  <c:v>0.260737</c:v>
                </c:pt>
                <c:pt idx="2273">
                  <c:v>0.26060499999999998</c:v>
                </c:pt>
                <c:pt idx="2274">
                  <c:v>0.26040600000000003</c:v>
                </c:pt>
                <c:pt idx="2275">
                  <c:v>0.26014100000000001</c:v>
                </c:pt>
                <c:pt idx="2276">
                  <c:v>0.26000899999999999</c:v>
                </c:pt>
                <c:pt idx="2277">
                  <c:v>0.25974399999999997</c:v>
                </c:pt>
                <c:pt idx="2278">
                  <c:v>0.25961099999999998</c:v>
                </c:pt>
                <c:pt idx="2279">
                  <c:v>0.25947900000000002</c:v>
                </c:pt>
                <c:pt idx="2280">
                  <c:v>0.259214</c:v>
                </c:pt>
                <c:pt idx="2281">
                  <c:v>0.25908199999999998</c:v>
                </c:pt>
                <c:pt idx="2282">
                  <c:v>0.25881700000000002</c:v>
                </c:pt>
                <c:pt idx="2283">
                  <c:v>0.25861800000000001</c:v>
                </c:pt>
                <c:pt idx="2284">
                  <c:v>0.25841900000000001</c:v>
                </c:pt>
                <c:pt idx="2285">
                  <c:v>0.25828699999999999</c:v>
                </c:pt>
                <c:pt idx="2286">
                  <c:v>0.25808799999999998</c:v>
                </c:pt>
                <c:pt idx="2287">
                  <c:v>0.25788899999999998</c:v>
                </c:pt>
                <c:pt idx="2288">
                  <c:v>0.257691</c:v>
                </c:pt>
                <c:pt idx="2289">
                  <c:v>0.257492</c:v>
                </c:pt>
                <c:pt idx="2290">
                  <c:v>0.25729299999999999</c:v>
                </c:pt>
                <c:pt idx="2291">
                  <c:v>0.25709500000000002</c:v>
                </c:pt>
                <c:pt idx="2292">
                  <c:v>0.25689600000000001</c:v>
                </c:pt>
                <c:pt idx="2293">
                  <c:v>0.25676399999999999</c:v>
                </c:pt>
                <c:pt idx="2294">
                  <c:v>0.25649899999999998</c:v>
                </c:pt>
                <c:pt idx="2295">
                  <c:v>0.25636599999999998</c:v>
                </c:pt>
                <c:pt idx="2296">
                  <c:v>0.25616800000000001</c:v>
                </c:pt>
                <c:pt idx="2297">
                  <c:v>0.25590299999999999</c:v>
                </c:pt>
                <c:pt idx="2298">
                  <c:v>0.25577</c:v>
                </c:pt>
                <c:pt idx="2299">
                  <c:v>0.25557099999999999</c:v>
                </c:pt>
                <c:pt idx="2300">
                  <c:v>0.25537300000000002</c:v>
                </c:pt>
                <c:pt idx="2301">
                  <c:v>0.25517400000000001</c:v>
                </c:pt>
                <c:pt idx="2302">
                  <c:v>0.25497500000000001</c:v>
                </c:pt>
                <c:pt idx="2303">
                  <c:v>0.25484299999999999</c:v>
                </c:pt>
                <c:pt idx="2304">
                  <c:v>0.25457800000000003</c:v>
                </c:pt>
                <c:pt idx="2305">
                  <c:v>0.25444600000000001</c:v>
                </c:pt>
                <c:pt idx="2306">
                  <c:v>0.25418099999999999</c:v>
                </c:pt>
                <c:pt idx="2307">
                  <c:v>0.254048</c:v>
                </c:pt>
                <c:pt idx="2308">
                  <c:v>0.25385000000000002</c:v>
                </c:pt>
                <c:pt idx="2309">
                  <c:v>0.253585</c:v>
                </c:pt>
                <c:pt idx="2310">
                  <c:v>0.25345200000000001</c:v>
                </c:pt>
                <c:pt idx="2311">
                  <c:v>0.25325399999999998</c:v>
                </c:pt>
                <c:pt idx="2312">
                  <c:v>0.25305499999999997</c:v>
                </c:pt>
                <c:pt idx="2313">
                  <c:v>0.25285600000000003</c:v>
                </c:pt>
                <c:pt idx="2314">
                  <c:v>0.25265700000000002</c:v>
                </c:pt>
                <c:pt idx="2315">
                  <c:v>0.25245899999999999</c:v>
                </c:pt>
                <c:pt idx="2316">
                  <c:v>0.25225999999999998</c:v>
                </c:pt>
                <c:pt idx="2317">
                  <c:v>0.25212800000000002</c:v>
                </c:pt>
                <c:pt idx="2318">
                  <c:v>0.251863</c:v>
                </c:pt>
                <c:pt idx="2319">
                  <c:v>0.25173000000000001</c:v>
                </c:pt>
                <c:pt idx="2320">
                  <c:v>0.25146499999999999</c:v>
                </c:pt>
                <c:pt idx="2321">
                  <c:v>0.25126700000000002</c:v>
                </c:pt>
                <c:pt idx="2322">
                  <c:v>0.25113400000000002</c:v>
                </c:pt>
                <c:pt idx="2323">
                  <c:v>0.25093599999999999</c:v>
                </c:pt>
                <c:pt idx="2324">
                  <c:v>0.25067099999999998</c:v>
                </c:pt>
                <c:pt idx="2325">
                  <c:v>0.25053799999999998</c:v>
                </c:pt>
                <c:pt idx="2326">
                  <c:v>0.25034000000000001</c:v>
                </c:pt>
                <c:pt idx="2327">
                  <c:v>0.250141</c:v>
                </c:pt>
                <c:pt idx="2328">
                  <c:v>0.249942</c:v>
                </c:pt>
                <c:pt idx="2329">
                  <c:v>0.24974299999999999</c:v>
                </c:pt>
                <c:pt idx="2330">
                  <c:v>0.24954499999999999</c:v>
                </c:pt>
                <c:pt idx="2331">
                  <c:v>0.24934600000000001</c:v>
                </c:pt>
                <c:pt idx="2332">
                  <c:v>0.24914700000000001</c:v>
                </c:pt>
                <c:pt idx="2333">
                  <c:v>0.24901499999999999</c:v>
                </c:pt>
                <c:pt idx="2334">
                  <c:v>0.24875</c:v>
                </c:pt>
                <c:pt idx="2335">
                  <c:v>0.24855099999999999</c:v>
                </c:pt>
                <c:pt idx="2336">
                  <c:v>0.248419</c:v>
                </c:pt>
                <c:pt idx="2337">
                  <c:v>0.24815400000000001</c:v>
                </c:pt>
                <c:pt idx="2338">
                  <c:v>0.24795500000000001</c:v>
                </c:pt>
                <c:pt idx="2339">
                  <c:v>0.24775700000000001</c:v>
                </c:pt>
                <c:pt idx="2340">
                  <c:v>0.24762400000000001</c:v>
                </c:pt>
                <c:pt idx="2341">
                  <c:v>0.247359</c:v>
                </c:pt>
                <c:pt idx="2342">
                  <c:v>0.247227</c:v>
                </c:pt>
                <c:pt idx="2343">
                  <c:v>0.247028</c:v>
                </c:pt>
                <c:pt idx="2344">
                  <c:v>0.24682899999999999</c:v>
                </c:pt>
                <c:pt idx="2345">
                  <c:v>0.24656500000000001</c:v>
                </c:pt>
                <c:pt idx="2346">
                  <c:v>0.24643200000000001</c:v>
                </c:pt>
                <c:pt idx="2347">
                  <c:v>0.246167</c:v>
                </c:pt>
                <c:pt idx="2348">
                  <c:v>0.246035</c:v>
                </c:pt>
                <c:pt idx="2349">
                  <c:v>0.245836</c:v>
                </c:pt>
                <c:pt idx="2350">
                  <c:v>0.24563699999999999</c:v>
                </c:pt>
                <c:pt idx="2351">
                  <c:v>0.24537200000000001</c:v>
                </c:pt>
                <c:pt idx="2352">
                  <c:v>0.24524000000000001</c:v>
                </c:pt>
                <c:pt idx="2353">
                  <c:v>0.24510799999999999</c:v>
                </c:pt>
                <c:pt idx="2354">
                  <c:v>0.24484300000000001</c:v>
                </c:pt>
                <c:pt idx="2355">
                  <c:v>0.244644</c:v>
                </c:pt>
                <c:pt idx="2356">
                  <c:v>0.244445</c:v>
                </c:pt>
                <c:pt idx="2357">
                  <c:v>0.244313</c:v>
                </c:pt>
                <c:pt idx="2358">
                  <c:v>0.24404799999999999</c:v>
                </c:pt>
                <c:pt idx="2359">
                  <c:v>0.24391499999999999</c:v>
                </c:pt>
                <c:pt idx="2360">
                  <c:v>0.24365100000000001</c:v>
                </c:pt>
                <c:pt idx="2361">
                  <c:v>0.243452</c:v>
                </c:pt>
                <c:pt idx="2362">
                  <c:v>0.24331900000000001</c:v>
                </c:pt>
                <c:pt idx="2363">
                  <c:v>0.24305399999999999</c:v>
                </c:pt>
                <c:pt idx="2364">
                  <c:v>0.242922</c:v>
                </c:pt>
                <c:pt idx="2365">
                  <c:v>0.24265700000000001</c:v>
                </c:pt>
                <c:pt idx="2366">
                  <c:v>0.24252499999999999</c:v>
                </c:pt>
                <c:pt idx="2367">
                  <c:v>0.24232600000000001</c:v>
                </c:pt>
                <c:pt idx="2368">
                  <c:v>0.242061</c:v>
                </c:pt>
                <c:pt idx="2369">
                  <c:v>0.24192900000000001</c:v>
                </c:pt>
                <c:pt idx="2370">
                  <c:v>0.24166399999999999</c:v>
                </c:pt>
                <c:pt idx="2371">
                  <c:v>0.241531</c:v>
                </c:pt>
                <c:pt idx="2372">
                  <c:v>0.24126600000000001</c:v>
                </c:pt>
                <c:pt idx="2373">
                  <c:v>0.24113399999999999</c:v>
                </c:pt>
                <c:pt idx="2374">
                  <c:v>0.24093500000000001</c:v>
                </c:pt>
                <c:pt idx="2375">
                  <c:v>0.24073700000000001</c:v>
                </c:pt>
                <c:pt idx="2376">
                  <c:v>0.24047199999999999</c:v>
                </c:pt>
                <c:pt idx="2377">
                  <c:v>0.240339</c:v>
                </c:pt>
                <c:pt idx="2378">
                  <c:v>0.24013999999999999</c:v>
                </c:pt>
                <c:pt idx="2379">
                  <c:v>0.23987600000000001</c:v>
                </c:pt>
                <c:pt idx="2380">
                  <c:v>0.23974300000000001</c:v>
                </c:pt>
                <c:pt idx="2381">
                  <c:v>0.23954400000000001</c:v>
                </c:pt>
                <c:pt idx="2382">
                  <c:v>0.239346</c:v>
                </c:pt>
                <c:pt idx="2383">
                  <c:v>0.23908099999999999</c:v>
                </c:pt>
                <c:pt idx="2384">
                  <c:v>0.23894799999999999</c:v>
                </c:pt>
                <c:pt idx="2385">
                  <c:v>0.23874999999999999</c:v>
                </c:pt>
                <c:pt idx="2386">
                  <c:v>0.23855100000000001</c:v>
                </c:pt>
                <c:pt idx="2387">
                  <c:v>0.238286</c:v>
                </c:pt>
                <c:pt idx="2388">
                  <c:v>0.238154</c:v>
                </c:pt>
                <c:pt idx="2389">
                  <c:v>0.237955</c:v>
                </c:pt>
                <c:pt idx="2390">
                  <c:v>0.237756</c:v>
                </c:pt>
                <c:pt idx="2391">
                  <c:v>0.23755799999999999</c:v>
                </c:pt>
                <c:pt idx="2392">
                  <c:v>0.23735899999999999</c:v>
                </c:pt>
                <c:pt idx="2393">
                  <c:v>0.237094</c:v>
                </c:pt>
                <c:pt idx="2394">
                  <c:v>0.23696200000000001</c:v>
                </c:pt>
                <c:pt idx="2395">
                  <c:v>0.236763</c:v>
                </c:pt>
                <c:pt idx="2396">
                  <c:v>0.236564</c:v>
                </c:pt>
                <c:pt idx="2397">
                  <c:v>0.23636599999999999</c:v>
                </c:pt>
                <c:pt idx="2398">
                  <c:v>0.23616699999999999</c:v>
                </c:pt>
                <c:pt idx="2399">
                  <c:v>0.23596800000000001</c:v>
                </c:pt>
                <c:pt idx="2400">
                  <c:v>0.23576900000000001</c:v>
                </c:pt>
                <c:pt idx="2401">
                  <c:v>0.235571</c:v>
                </c:pt>
                <c:pt idx="2402">
                  <c:v>0.23530599999999999</c:v>
                </c:pt>
                <c:pt idx="2403">
                  <c:v>0.23510700000000001</c:v>
                </c:pt>
                <c:pt idx="2404">
                  <c:v>0.23497499999999999</c:v>
                </c:pt>
                <c:pt idx="2405">
                  <c:v>0.23477600000000001</c:v>
                </c:pt>
                <c:pt idx="2406">
                  <c:v>0.23457700000000001</c:v>
                </c:pt>
                <c:pt idx="2407">
                  <c:v>0.234379</c:v>
                </c:pt>
                <c:pt idx="2408">
                  <c:v>0.23418</c:v>
                </c:pt>
                <c:pt idx="2409">
                  <c:v>0.23398099999999999</c:v>
                </c:pt>
                <c:pt idx="2410">
                  <c:v>0.23378299999999999</c:v>
                </c:pt>
                <c:pt idx="2411">
                  <c:v>0.23358400000000001</c:v>
                </c:pt>
                <c:pt idx="2412">
                  <c:v>0.23338500000000001</c:v>
                </c:pt>
                <c:pt idx="2413">
                  <c:v>0.23311999999999999</c:v>
                </c:pt>
                <c:pt idx="2414">
                  <c:v>0.23292199999999999</c:v>
                </c:pt>
                <c:pt idx="2415">
                  <c:v>0.232789</c:v>
                </c:pt>
                <c:pt idx="2416">
                  <c:v>0.23259099999999999</c:v>
                </c:pt>
                <c:pt idx="2417">
                  <c:v>0.23239199999999999</c:v>
                </c:pt>
                <c:pt idx="2418">
                  <c:v>0.23219300000000001</c:v>
                </c:pt>
                <c:pt idx="2419">
                  <c:v>0.23199500000000001</c:v>
                </c:pt>
                <c:pt idx="2420">
                  <c:v>0.231796</c:v>
                </c:pt>
                <c:pt idx="2421">
                  <c:v>0.23153099999999999</c:v>
                </c:pt>
                <c:pt idx="2422">
                  <c:v>0.23133200000000001</c:v>
                </c:pt>
                <c:pt idx="2423">
                  <c:v>0.23119999999999999</c:v>
                </c:pt>
                <c:pt idx="2424">
                  <c:v>0.23100100000000001</c:v>
                </c:pt>
                <c:pt idx="2425">
                  <c:v>0.23080200000000001</c:v>
                </c:pt>
                <c:pt idx="2426">
                  <c:v>0.23053799999999999</c:v>
                </c:pt>
                <c:pt idx="2427">
                  <c:v>0.230405</c:v>
                </c:pt>
                <c:pt idx="2428">
                  <c:v>0.23020599999999999</c:v>
                </c:pt>
                <c:pt idx="2429">
                  <c:v>0.23000799999999999</c:v>
                </c:pt>
                <c:pt idx="2430">
                  <c:v>0.229743</c:v>
                </c:pt>
                <c:pt idx="2431">
                  <c:v>0.22961000000000001</c:v>
                </c:pt>
                <c:pt idx="2432">
                  <c:v>0.229412</c:v>
                </c:pt>
                <c:pt idx="2433">
                  <c:v>0.22914699999999999</c:v>
                </c:pt>
                <c:pt idx="2434">
                  <c:v>0.22894800000000001</c:v>
                </c:pt>
                <c:pt idx="2435">
                  <c:v>0.22881599999999999</c:v>
                </c:pt>
                <c:pt idx="2436">
                  <c:v>0.228551</c:v>
                </c:pt>
                <c:pt idx="2437">
                  <c:v>0.22841800000000001</c:v>
                </c:pt>
                <c:pt idx="2438">
                  <c:v>0.22815299999999999</c:v>
                </c:pt>
                <c:pt idx="2439">
                  <c:v>0.228021</c:v>
                </c:pt>
                <c:pt idx="2440">
                  <c:v>0.22775599999999999</c:v>
                </c:pt>
                <c:pt idx="2441">
                  <c:v>0.22762399999999999</c:v>
                </c:pt>
                <c:pt idx="2442">
                  <c:v>0.22735900000000001</c:v>
                </c:pt>
                <c:pt idx="2443">
                  <c:v>0.22722600000000001</c:v>
                </c:pt>
                <c:pt idx="2444">
                  <c:v>0.226961</c:v>
                </c:pt>
                <c:pt idx="2445">
                  <c:v>0.22676299999999999</c:v>
                </c:pt>
                <c:pt idx="2446">
                  <c:v>0.22656399999999999</c:v>
                </c:pt>
                <c:pt idx="2447">
                  <c:v>0.22636500000000001</c:v>
                </c:pt>
                <c:pt idx="2448">
                  <c:v>0.22616700000000001</c:v>
                </c:pt>
                <c:pt idx="2449">
                  <c:v>0.22603400000000001</c:v>
                </c:pt>
                <c:pt idx="2450">
                  <c:v>0.225769</c:v>
                </c:pt>
                <c:pt idx="2451">
                  <c:v>0.22556999999999999</c:v>
                </c:pt>
                <c:pt idx="2452">
                  <c:v>0.22537199999999999</c:v>
                </c:pt>
                <c:pt idx="2453">
                  <c:v>0.22517300000000001</c:v>
                </c:pt>
                <c:pt idx="2454">
                  <c:v>0.22497400000000001</c:v>
                </c:pt>
                <c:pt idx="2455">
                  <c:v>0.224776</c:v>
                </c:pt>
                <c:pt idx="2456">
                  <c:v>0.224577</c:v>
                </c:pt>
                <c:pt idx="2457">
                  <c:v>0.22431200000000001</c:v>
                </c:pt>
                <c:pt idx="2458">
                  <c:v>0.22411300000000001</c:v>
                </c:pt>
                <c:pt idx="2459">
                  <c:v>0.22398100000000001</c:v>
                </c:pt>
                <c:pt idx="2460">
                  <c:v>0.22378200000000001</c:v>
                </c:pt>
                <c:pt idx="2461">
                  <c:v>0.223584</c:v>
                </c:pt>
                <c:pt idx="2462">
                  <c:v>0.223385</c:v>
                </c:pt>
                <c:pt idx="2463">
                  <c:v>0.223186</c:v>
                </c:pt>
                <c:pt idx="2464">
                  <c:v>0.22292100000000001</c:v>
                </c:pt>
                <c:pt idx="2465">
                  <c:v>0.22278899999999999</c:v>
                </c:pt>
                <c:pt idx="2466">
                  <c:v>0.22259000000000001</c:v>
                </c:pt>
                <c:pt idx="2467">
                  <c:v>0.22232499999999999</c:v>
                </c:pt>
                <c:pt idx="2468">
                  <c:v>0.222193</c:v>
                </c:pt>
                <c:pt idx="2469">
                  <c:v>0.22192799999999999</c:v>
                </c:pt>
                <c:pt idx="2470">
                  <c:v>0.22179599999999999</c:v>
                </c:pt>
                <c:pt idx="2471">
                  <c:v>0.22153100000000001</c:v>
                </c:pt>
                <c:pt idx="2472">
                  <c:v>0.22139800000000001</c:v>
                </c:pt>
                <c:pt idx="2473">
                  <c:v>0.221133</c:v>
                </c:pt>
                <c:pt idx="2474">
                  <c:v>0.22093499999999999</c:v>
                </c:pt>
                <c:pt idx="2475">
                  <c:v>0.22073599999999999</c:v>
                </c:pt>
                <c:pt idx="2476">
                  <c:v>0.22060299999999999</c:v>
                </c:pt>
                <c:pt idx="2477">
                  <c:v>0.22033900000000001</c:v>
                </c:pt>
                <c:pt idx="2478">
                  <c:v>0.22014</c:v>
                </c:pt>
                <c:pt idx="2479">
                  <c:v>0.219941</c:v>
                </c:pt>
                <c:pt idx="2480">
                  <c:v>0.21974199999999999</c:v>
                </c:pt>
                <c:pt idx="2481">
                  <c:v>0.21954399999999999</c:v>
                </c:pt>
                <c:pt idx="2482">
                  <c:v>0.21934500000000001</c:v>
                </c:pt>
                <c:pt idx="2483">
                  <c:v>0.21908</c:v>
                </c:pt>
                <c:pt idx="2484">
                  <c:v>0.218948</c:v>
                </c:pt>
                <c:pt idx="2485">
                  <c:v>0.218749</c:v>
                </c:pt>
                <c:pt idx="2486">
                  <c:v>0.21848400000000001</c:v>
                </c:pt>
                <c:pt idx="2487">
                  <c:v>0.21835199999999999</c:v>
                </c:pt>
                <c:pt idx="2488">
                  <c:v>0.21815300000000001</c:v>
                </c:pt>
                <c:pt idx="2489">
                  <c:v>0.217888</c:v>
                </c:pt>
                <c:pt idx="2490">
                  <c:v>0.21775600000000001</c:v>
                </c:pt>
                <c:pt idx="2491">
                  <c:v>0.21749099999999999</c:v>
                </c:pt>
                <c:pt idx="2492">
                  <c:v>0.21729200000000001</c:v>
                </c:pt>
                <c:pt idx="2493">
                  <c:v>0.21709300000000001</c:v>
                </c:pt>
                <c:pt idx="2494">
                  <c:v>0.216895</c:v>
                </c:pt>
                <c:pt idx="2495">
                  <c:v>0.216696</c:v>
                </c:pt>
                <c:pt idx="2496">
                  <c:v>0.216497</c:v>
                </c:pt>
                <c:pt idx="2497">
                  <c:v>0.21629899999999999</c:v>
                </c:pt>
                <c:pt idx="2498">
                  <c:v>0.21609999999999999</c:v>
                </c:pt>
                <c:pt idx="2499">
                  <c:v>0.21590100000000001</c:v>
                </c:pt>
                <c:pt idx="2500">
                  <c:v>0.21563599999999999</c:v>
                </c:pt>
                <c:pt idx="2501">
                  <c:v>0.215504</c:v>
                </c:pt>
                <c:pt idx="2502">
                  <c:v>0.215305</c:v>
                </c:pt>
                <c:pt idx="2503">
                  <c:v>0.21504000000000001</c:v>
                </c:pt>
                <c:pt idx="2504">
                  <c:v>0.21490799999999999</c:v>
                </c:pt>
                <c:pt idx="2505">
                  <c:v>0.214643</c:v>
                </c:pt>
                <c:pt idx="2506">
                  <c:v>0.21451100000000001</c:v>
                </c:pt>
                <c:pt idx="2507">
                  <c:v>0.21424599999999999</c:v>
                </c:pt>
                <c:pt idx="2508">
                  <c:v>0.21404699999999999</c:v>
                </c:pt>
                <c:pt idx="2509">
                  <c:v>0.21391399999999999</c:v>
                </c:pt>
                <c:pt idx="2510">
                  <c:v>0.21365000000000001</c:v>
                </c:pt>
                <c:pt idx="2511">
                  <c:v>0.213451</c:v>
                </c:pt>
                <c:pt idx="2512">
                  <c:v>0.213252</c:v>
                </c:pt>
                <c:pt idx="2513">
                  <c:v>0.21305299999999999</c:v>
                </c:pt>
                <c:pt idx="2514">
                  <c:v>0.21278900000000001</c:v>
                </c:pt>
                <c:pt idx="2515">
                  <c:v>0.21259</c:v>
                </c:pt>
                <c:pt idx="2516">
                  <c:v>0.21245700000000001</c:v>
                </c:pt>
                <c:pt idx="2517">
                  <c:v>0.212259</c:v>
                </c:pt>
                <c:pt idx="2518">
                  <c:v>0.21199399999999999</c:v>
                </c:pt>
                <c:pt idx="2519">
                  <c:v>0.21179500000000001</c:v>
                </c:pt>
                <c:pt idx="2520">
                  <c:v>0.21166299999999999</c:v>
                </c:pt>
                <c:pt idx="2521">
                  <c:v>0.211398</c:v>
                </c:pt>
                <c:pt idx="2522">
                  <c:v>0.211199</c:v>
                </c:pt>
                <c:pt idx="2523">
                  <c:v>0.211067</c:v>
                </c:pt>
                <c:pt idx="2524">
                  <c:v>0.21073600000000001</c:v>
                </c:pt>
                <c:pt idx="2525">
                  <c:v>0.21060300000000001</c:v>
                </c:pt>
                <c:pt idx="2526">
                  <c:v>0.210338</c:v>
                </c:pt>
                <c:pt idx="2527">
                  <c:v>0.21013899999999999</c:v>
                </c:pt>
                <c:pt idx="2528">
                  <c:v>0.210007</c:v>
                </c:pt>
                <c:pt idx="2529">
                  <c:v>0.20980799999999999</c:v>
                </c:pt>
                <c:pt idx="2530">
                  <c:v>0.20954300000000001</c:v>
                </c:pt>
                <c:pt idx="2531">
                  <c:v>0.20941100000000001</c:v>
                </c:pt>
                <c:pt idx="2532">
                  <c:v>0.209146</c:v>
                </c:pt>
                <c:pt idx="2533">
                  <c:v>0.20894699999999999</c:v>
                </c:pt>
                <c:pt idx="2534">
                  <c:v>0.208815</c:v>
                </c:pt>
                <c:pt idx="2535">
                  <c:v>0.20855000000000001</c:v>
                </c:pt>
                <c:pt idx="2536">
                  <c:v>0.20835100000000001</c:v>
                </c:pt>
                <c:pt idx="2537">
                  <c:v>0.208153</c:v>
                </c:pt>
                <c:pt idx="2538">
                  <c:v>0.207954</c:v>
                </c:pt>
                <c:pt idx="2539">
                  <c:v>0.20768900000000001</c:v>
                </c:pt>
                <c:pt idx="2540">
                  <c:v>0.20755699999999999</c:v>
                </c:pt>
                <c:pt idx="2541">
                  <c:v>0.20735799999999999</c:v>
                </c:pt>
                <c:pt idx="2542">
                  <c:v>0.207093</c:v>
                </c:pt>
                <c:pt idx="2543">
                  <c:v>0.20696100000000001</c:v>
                </c:pt>
                <c:pt idx="2544">
                  <c:v>0.20669599999999999</c:v>
                </c:pt>
                <c:pt idx="2545">
                  <c:v>0.20649700000000001</c:v>
                </c:pt>
                <c:pt idx="2546">
                  <c:v>0.20629800000000001</c:v>
                </c:pt>
                <c:pt idx="2547">
                  <c:v>0.20610000000000001</c:v>
                </c:pt>
                <c:pt idx="2548">
                  <c:v>0.205901</c:v>
                </c:pt>
                <c:pt idx="2549">
                  <c:v>0.205702</c:v>
                </c:pt>
                <c:pt idx="2550">
                  <c:v>0.20550399999999999</c:v>
                </c:pt>
                <c:pt idx="2551">
                  <c:v>0.205239</c:v>
                </c:pt>
                <c:pt idx="2552">
                  <c:v>0.20510600000000001</c:v>
                </c:pt>
                <c:pt idx="2553">
                  <c:v>0.204841</c:v>
                </c:pt>
                <c:pt idx="2554">
                  <c:v>0.204709</c:v>
                </c:pt>
                <c:pt idx="2555">
                  <c:v>0.20444399999999999</c:v>
                </c:pt>
                <c:pt idx="2556">
                  <c:v>0.20424500000000001</c:v>
                </c:pt>
                <c:pt idx="2557">
                  <c:v>0.20404700000000001</c:v>
                </c:pt>
                <c:pt idx="2558">
                  <c:v>0.203848</c:v>
                </c:pt>
                <c:pt idx="2559">
                  <c:v>0.203649</c:v>
                </c:pt>
                <c:pt idx="2560">
                  <c:v>0.20345099999999999</c:v>
                </c:pt>
                <c:pt idx="2561">
                  <c:v>0.20318600000000001</c:v>
                </c:pt>
                <c:pt idx="2562">
                  <c:v>0.20305300000000001</c:v>
                </c:pt>
                <c:pt idx="2563">
                  <c:v>0.202788</c:v>
                </c:pt>
                <c:pt idx="2564">
                  <c:v>0.202656</c:v>
                </c:pt>
                <c:pt idx="2565">
                  <c:v>0.20239099999999999</c:v>
                </c:pt>
                <c:pt idx="2566">
                  <c:v>0.20219200000000001</c:v>
                </c:pt>
                <c:pt idx="2567">
                  <c:v>0.20199400000000001</c:v>
                </c:pt>
                <c:pt idx="2568">
                  <c:v>0.201795</c:v>
                </c:pt>
                <c:pt idx="2569">
                  <c:v>0.201596</c:v>
                </c:pt>
                <c:pt idx="2570">
                  <c:v>0.20133100000000001</c:v>
                </c:pt>
                <c:pt idx="2571">
                  <c:v>0.20119899999999999</c:v>
                </c:pt>
                <c:pt idx="2572">
                  <c:v>0.200934</c:v>
                </c:pt>
                <c:pt idx="2573">
                  <c:v>0.200735</c:v>
                </c:pt>
                <c:pt idx="2574">
                  <c:v>0.20053699999999999</c:v>
                </c:pt>
                <c:pt idx="2575">
                  <c:v>0.20033799999999999</c:v>
                </c:pt>
                <c:pt idx="2576">
                  <c:v>0.20013900000000001</c:v>
                </c:pt>
                <c:pt idx="2577">
                  <c:v>0.19994000000000001</c:v>
                </c:pt>
                <c:pt idx="2578">
                  <c:v>0.199742</c:v>
                </c:pt>
                <c:pt idx="2579">
                  <c:v>0.19947699999999999</c:v>
                </c:pt>
                <c:pt idx="2580">
                  <c:v>0.19934399999999999</c:v>
                </c:pt>
                <c:pt idx="2581">
                  <c:v>0.19908000000000001</c:v>
                </c:pt>
                <c:pt idx="2582">
                  <c:v>0.19894700000000001</c:v>
                </c:pt>
                <c:pt idx="2583">
                  <c:v>0.198682</c:v>
                </c:pt>
                <c:pt idx="2584">
                  <c:v>0.19848299999999999</c:v>
                </c:pt>
                <c:pt idx="2585">
                  <c:v>0.19828499999999999</c:v>
                </c:pt>
                <c:pt idx="2586">
                  <c:v>0.19808600000000001</c:v>
                </c:pt>
                <c:pt idx="2587">
                  <c:v>0.197821</c:v>
                </c:pt>
                <c:pt idx="2588">
                  <c:v>0.19762299999999999</c:v>
                </c:pt>
                <c:pt idx="2589">
                  <c:v>0.19742399999999999</c:v>
                </c:pt>
                <c:pt idx="2590">
                  <c:v>0.19722500000000001</c:v>
                </c:pt>
                <c:pt idx="2591">
                  <c:v>0.19702600000000001</c:v>
                </c:pt>
                <c:pt idx="2592">
                  <c:v>0.196828</c:v>
                </c:pt>
                <c:pt idx="2593">
                  <c:v>0.196629</c:v>
                </c:pt>
                <c:pt idx="2594">
                  <c:v>0.19642999999999999</c:v>
                </c:pt>
                <c:pt idx="2595">
                  <c:v>0.19623199999999999</c:v>
                </c:pt>
                <c:pt idx="2596">
                  <c:v>0.195967</c:v>
                </c:pt>
                <c:pt idx="2597">
                  <c:v>0.19583400000000001</c:v>
                </c:pt>
                <c:pt idx="2598">
                  <c:v>0.19556899999999999</c:v>
                </c:pt>
                <c:pt idx="2599">
                  <c:v>0.19537099999999999</c:v>
                </c:pt>
                <c:pt idx="2600">
                  <c:v>0.19517200000000001</c:v>
                </c:pt>
                <c:pt idx="2601">
                  <c:v>0.19497300000000001</c:v>
                </c:pt>
                <c:pt idx="2602">
                  <c:v>0.194775</c:v>
                </c:pt>
                <c:pt idx="2603">
                  <c:v>0.19450999999999999</c:v>
                </c:pt>
                <c:pt idx="2604">
                  <c:v>0.19437699999999999</c:v>
                </c:pt>
                <c:pt idx="2605">
                  <c:v>0.19411200000000001</c:v>
                </c:pt>
                <c:pt idx="2606">
                  <c:v>0.19398000000000001</c:v>
                </c:pt>
                <c:pt idx="2607">
                  <c:v>0.193715</c:v>
                </c:pt>
                <c:pt idx="2608">
                  <c:v>0.19351599999999999</c:v>
                </c:pt>
                <c:pt idx="2609">
                  <c:v>0.19331799999999999</c:v>
                </c:pt>
                <c:pt idx="2610">
                  <c:v>0.19311900000000001</c:v>
                </c:pt>
                <c:pt idx="2611">
                  <c:v>0.192854</c:v>
                </c:pt>
                <c:pt idx="2612">
                  <c:v>0.192722</c:v>
                </c:pt>
                <c:pt idx="2613">
                  <c:v>0.19245699999999999</c:v>
                </c:pt>
                <c:pt idx="2614">
                  <c:v>0.19232399999999999</c:v>
                </c:pt>
                <c:pt idx="2615">
                  <c:v>0.19205900000000001</c:v>
                </c:pt>
                <c:pt idx="2616">
                  <c:v>0.191861</c:v>
                </c:pt>
                <c:pt idx="2617">
                  <c:v>0.19159599999999999</c:v>
                </c:pt>
                <c:pt idx="2618">
                  <c:v>0.19139700000000001</c:v>
                </c:pt>
                <c:pt idx="2619">
                  <c:v>0.19126499999999999</c:v>
                </c:pt>
                <c:pt idx="2620">
                  <c:v>0.191</c:v>
                </c:pt>
                <c:pt idx="2621">
                  <c:v>0.190801</c:v>
                </c:pt>
                <c:pt idx="2622">
                  <c:v>0.19060199999999999</c:v>
                </c:pt>
                <c:pt idx="2623">
                  <c:v>0.19040399999999999</c:v>
                </c:pt>
                <c:pt idx="2624">
                  <c:v>0.19020500000000001</c:v>
                </c:pt>
                <c:pt idx="2625">
                  <c:v>0.18994</c:v>
                </c:pt>
                <c:pt idx="2626">
                  <c:v>0.189808</c:v>
                </c:pt>
                <c:pt idx="2627">
                  <c:v>0.18954299999999999</c:v>
                </c:pt>
                <c:pt idx="2628">
                  <c:v>0.18941</c:v>
                </c:pt>
                <c:pt idx="2629">
                  <c:v>0.18914500000000001</c:v>
                </c:pt>
                <c:pt idx="2630">
                  <c:v>0.188947</c:v>
                </c:pt>
                <c:pt idx="2631">
                  <c:v>0.188748</c:v>
                </c:pt>
                <c:pt idx="2632">
                  <c:v>0.18848300000000001</c:v>
                </c:pt>
                <c:pt idx="2633">
                  <c:v>0.18835099999999999</c:v>
                </c:pt>
                <c:pt idx="2634">
                  <c:v>0.188086</c:v>
                </c:pt>
                <c:pt idx="2635">
                  <c:v>0.18795300000000001</c:v>
                </c:pt>
                <c:pt idx="2636">
                  <c:v>0.18768799999999999</c:v>
                </c:pt>
                <c:pt idx="2637">
                  <c:v>0.18748999999999999</c:v>
                </c:pt>
                <c:pt idx="2638">
                  <c:v>0.18729100000000001</c:v>
                </c:pt>
                <c:pt idx="2639">
                  <c:v>0.187026</c:v>
                </c:pt>
                <c:pt idx="2640">
                  <c:v>0.186894</c:v>
                </c:pt>
                <c:pt idx="2641">
                  <c:v>0.18662899999999999</c:v>
                </c:pt>
                <c:pt idx="2642">
                  <c:v>0.18643000000000001</c:v>
                </c:pt>
                <c:pt idx="2643">
                  <c:v>0.18623100000000001</c:v>
                </c:pt>
                <c:pt idx="2644">
                  <c:v>0.18596599999999999</c:v>
                </c:pt>
                <c:pt idx="2645">
                  <c:v>0.185834</c:v>
                </c:pt>
                <c:pt idx="2646">
                  <c:v>0.18563499999999999</c:v>
                </c:pt>
                <c:pt idx="2647">
                  <c:v>0.18537000000000001</c:v>
                </c:pt>
                <c:pt idx="2648">
                  <c:v>0.185172</c:v>
                </c:pt>
                <c:pt idx="2649">
                  <c:v>0.18503900000000001</c:v>
                </c:pt>
                <c:pt idx="2650">
                  <c:v>0.18477399999999999</c:v>
                </c:pt>
                <c:pt idx="2651">
                  <c:v>0.18450900000000001</c:v>
                </c:pt>
                <c:pt idx="2652">
                  <c:v>0.184311</c:v>
                </c:pt>
                <c:pt idx="2653">
                  <c:v>0.18417800000000001</c:v>
                </c:pt>
                <c:pt idx="2654">
                  <c:v>0.18391299999999999</c:v>
                </c:pt>
                <c:pt idx="2655">
                  <c:v>0.18371499999999999</c:v>
                </c:pt>
                <c:pt idx="2656">
                  <c:v>0.18351600000000001</c:v>
                </c:pt>
                <c:pt idx="2657">
                  <c:v>0.18331700000000001</c:v>
                </c:pt>
                <c:pt idx="2658">
                  <c:v>0.183119</c:v>
                </c:pt>
                <c:pt idx="2659">
                  <c:v>0.18285399999999999</c:v>
                </c:pt>
                <c:pt idx="2660">
                  <c:v>0.18272099999999999</c:v>
                </c:pt>
                <c:pt idx="2661">
                  <c:v>0.18245600000000001</c:v>
                </c:pt>
                <c:pt idx="2662">
                  <c:v>0.182258</c:v>
                </c:pt>
                <c:pt idx="2663">
                  <c:v>0.182059</c:v>
                </c:pt>
                <c:pt idx="2664">
                  <c:v>0.18185999999999999</c:v>
                </c:pt>
                <c:pt idx="2665">
                  <c:v>0.18159500000000001</c:v>
                </c:pt>
                <c:pt idx="2666">
                  <c:v>0.18146300000000001</c:v>
                </c:pt>
                <c:pt idx="2667">
                  <c:v>0.181198</c:v>
                </c:pt>
                <c:pt idx="2668">
                  <c:v>0.18099899999999999</c:v>
                </c:pt>
                <c:pt idx="2669">
                  <c:v>0.18080099999999999</c:v>
                </c:pt>
                <c:pt idx="2670">
                  <c:v>0.18060200000000001</c:v>
                </c:pt>
                <c:pt idx="2671">
                  <c:v>0.180337</c:v>
                </c:pt>
                <c:pt idx="2672">
                  <c:v>0.180205</c:v>
                </c:pt>
                <c:pt idx="2673">
                  <c:v>0.17993999999999999</c:v>
                </c:pt>
                <c:pt idx="2674">
                  <c:v>0.17974100000000001</c:v>
                </c:pt>
                <c:pt idx="2675">
                  <c:v>0.17954200000000001</c:v>
                </c:pt>
                <c:pt idx="2676">
                  <c:v>0.17927799999999999</c:v>
                </c:pt>
                <c:pt idx="2677">
                  <c:v>0.179145</c:v>
                </c:pt>
                <c:pt idx="2678">
                  <c:v>0.17888000000000001</c:v>
                </c:pt>
                <c:pt idx="2679">
                  <c:v>0.17868100000000001</c:v>
                </c:pt>
                <c:pt idx="2680">
                  <c:v>0.178483</c:v>
                </c:pt>
                <c:pt idx="2681">
                  <c:v>0.17821799999999999</c:v>
                </c:pt>
                <c:pt idx="2682">
                  <c:v>0.17808499999999999</c:v>
                </c:pt>
                <c:pt idx="2683">
                  <c:v>0.17788699999999999</c:v>
                </c:pt>
                <c:pt idx="2684">
                  <c:v>0.177622</c:v>
                </c:pt>
                <c:pt idx="2685">
                  <c:v>0.177423</c:v>
                </c:pt>
                <c:pt idx="2686">
                  <c:v>0.17722399999999999</c:v>
                </c:pt>
                <c:pt idx="2687">
                  <c:v>0.17702599999999999</c:v>
                </c:pt>
                <c:pt idx="2688">
                  <c:v>0.176761</c:v>
                </c:pt>
                <c:pt idx="2689">
                  <c:v>0.176562</c:v>
                </c:pt>
                <c:pt idx="2690">
                  <c:v>0.17636399999999999</c:v>
                </c:pt>
                <c:pt idx="2691">
                  <c:v>0.17616499999999999</c:v>
                </c:pt>
                <c:pt idx="2692">
                  <c:v>0.17596600000000001</c:v>
                </c:pt>
                <c:pt idx="2693">
                  <c:v>0.17576700000000001</c:v>
                </c:pt>
                <c:pt idx="2694">
                  <c:v>0.17550299999999999</c:v>
                </c:pt>
                <c:pt idx="2695">
                  <c:v>0.17537</c:v>
                </c:pt>
                <c:pt idx="2696">
                  <c:v>0.17510500000000001</c:v>
                </c:pt>
                <c:pt idx="2697">
                  <c:v>0.17490700000000001</c:v>
                </c:pt>
                <c:pt idx="2698">
                  <c:v>0.174708</c:v>
                </c:pt>
                <c:pt idx="2699">
                  <c:v>0.17444299999999999</c:v>
                </c:pt>
                <c:pt idx="2700">
                  <c:v>0.17430999999999999</c:v>
                </c:pt>
                <c:pt idx="2701">
                  <c:v>0.17404600000000001</c:v>
                </c:pt>
                <c:pt idx="2702">
                  <c:v>0.173847</c:v>
                </c:pt>
                <c:pt idx="2703">
                  <c:v>0.173648</c:v>
                </c:pt>
                <c:pt idx="2704">
                  <c:v>0.17344999999999999</c:v>
                </c:pt>
                <c:pt idx="2705">
                  <c:v>0.17318500000000001</c:v>
                </c:pt>
                <c:pt idx="2706">
                  <c:v>0.17305200000000001</c:v>
                </c:pt>
                <c:pt idx="2707">
                  <c:v>0.172787</c:v>
                </c:pt>
                <c:pt idx="2708">
                  <c:v>0.17258899999999999</c:v>
                </c:pt>
                <c:pt idx="2709">
                  <c:v>0.17238999999999999</c:v>
                </c:pt>
                <c:pt idx="2710">
                  <c:v>0.172125</c:v>
                </c:pt>
                <c:pt idx="2711">
                  <c:v>0.171926</c:v>
                </c:pt>
                <c:pt idx="2712">
                  <c:v>0.171794</c:v>
                </c:pt>
                <c:pt idx="2713">
                  <c:v>0.17152899999999999</c:v>
                </c:pt>
                <c:pt idx="2714">
                  <c:v>0.171264</c:v>
                </c:pt>
                <c:pt idx="2715">
                  <c:v>0.17106499999999999</c:v>
                </c:pt>
                <c:pt idx="2716">
                  <c:v>0.17086699999999999</c:v>
                </c:pt>
                <c:pt idx="2717">
                  <c:v>0.17066799999999999</c:v>
                </c:pt>
                <c:pt idx="2718">
                  <c:v>0.17046900000000001</c:v>
                </c:pt>
                <c:pt idx="2719">
                  <c:v>0.17027100000000001</c:v>
                </c:pt>
                <c:pt idx="2720">
                  <c:v>0.17000599999999999</c:v>
                </c:pt>
                <c:pt idx="2721">
                  <c:v>0.169873</c:v>
                </c:pt>
                <c:pt idx="2722">
                  <c:v>0.16960800000000001</c:v>
                </c:pt>
                <c:pt idx="2723">
                  <c:v>0.16941000000000001</c:v>
                </c:pt>
                <c:pt idx="2724">
                  <c:v>0.169211</c:v>
                </c:pt>
                <c:pt idx="2725">
                  <c:v>0.169012</c:v>
                </c:pt>
                <c:pt idx="2726">
                  <c:v>0.16874700000000001</c:v>
                </c:pt>
                <c:pt idx="2727">
                  <c:v>0.168549</c:v>
                </c:pt>
                <c:pt idx="2728">
                  <c:v>0.16835</c:v>
                </c:pt>
                <c:pt idx="2729">
                  <c:v>0.16808500000000001</c:v>
                </c:pt>
                <c:pt idx="2730">
                  <c:v>0.16795299999999999</c:v>
                </c:pt>
                <c:pt idx="2731">
                  <c:v>0.16775399999999999</c:v>
                </c:pt>
                <c:pt idx="2732">
                  <c:v>0.167489</c:v>
                </c:pt>
                <c:pt idx="2733">
                  <c:v>0.16728999999999999</c:v>
                </c:pt>
                <c:pt idx="2734">
                  <c:v>0.16709199999999999</c:v>
                </c:pt>
                <c:pt idx="2735">
                  <c:v>0.16689300000000001</c:v>
                </c:pt>
                <c:pt idx="2736">
                  <c:v>0.166628</c:v>
                </c:pt>
                <c:pt idx="2737">
                  <c:v>0.16642899999999999</c:v>
                </c:pt>
                <c:pt idx="2738">
                  <c:v>0.16623099999999999</c:v>
                </c:pt>
                <c:pt idx="2739">
                  <c:v>0.16603200000000001</c:v>
                </c:pt>
                <c:pt idx="2740">
                  <c:v>0.16583300000000001</c:v>
                </c:pt>
                <c:pt idx="2741">
                  <c:v>0.16556799999999999</c:v>
                </c:pt>
                <c:pt idx="2742">
                  <c:v>0.16536999999999999</c:v>
                </c:pt>
                <c:pt idx="2743">
                  <c:v>0.16517100000000001</c:v>
                </c:pt>
                <c:pt idx="2744">
                  <c:v>0.164906</c:v>
                </c:pt>
                <c:pt idx="2745">
                  <c:v>0.164774</c:v>
                </c:pt>
                <c:pt idx="2746">
                  <c:v>0.16450899999999999</c:v>
                </c:pt>
                <c:pt idx="2747">
                  <c:v>0.16431000000000001</c:v>
                </c:pt>
                <c:pt idx="2748">
                  <c:v>0.16411100000000001</c:v>
                </c:pt>
                <c:pt idx="2749">
                  <c:v>0.16384699999999999</c:v>
                </c:pt>
                <c:pt idx="2750">
                  <c:v>0.163714</c:v>
                </c:pt>
                <c:pt idx="2751">
                  <c:v>0.16344900000000001</c:v>
                </c:pt>
                <c:pt idx="2752">
                  <c:v>0.16325100000000001</c:v>
                </c:pt>
                <c:pt idx="2753">
                  <c:v>0.16298599999999999</c:v>
                </c:pt>
                <c:pt idx="2754">
                  <c:v>0.162853</c:v>
                </c:pt>
                <c:pt idx="2755">
                  <c:v>0.16265399999999999</c:v>
                </c:pt>
                <c:pt idx="2756">
                  <c:v>0.16239000000000001</c:v>
                </c:pt>
                <c:pt idx="2757">
                  <c:v>0.162191</c:v>
                </c:pt>
                <c:pt idx="2758">
                  <c:v>0.161992</c:v>
                </c:pt>
                <c:pt idx="2759">
                  <c:v>0.16179399999999999</c:v>
                </c:pt>
                <c:pt idx="2760">
                  <c:v>0.16152900000000001</c:v>
                </c:pt>
                <c:pt idx="2761">
                  <c:v>0.16133</c:v>
                </c:pt>
                <c:pt idx="2762">
                  <c:v>0.161131</c:v>
                </c:pt>
                <c:pt idx="2763">
                  <c:v>0.16093299999999999</c:v>
                </c:pt>
                <c:pt idx="2764">
                  <c:v>0.16073399999999999</c:v>
                </c:pt>
                <c:pt idx="2765">
                  <c:v>0.160469</c:v>
                </c:pt>
                <c:pt idx="2766">
                  <c:v>0.16027</c:v>
                </c:pt>
                <c:pt idx="2767">
                  <c:v>0.16007199999999999</c:v>
                </c:pt>
                <c:pt idx="2768">
                  <c:v>0.15987299999999999</c:v>
                </c:pt>
                <c:pt idx="2769">
                  <c:v>0.159608</c:v>
                </c:pt>
                <c:pt idx="2770">
                  <c:v>0.15947600000000001</c:v>
                </c:pt>
                <c:pt idx="2771">
                  <c:v>0.15921099999999999</c:v>
                </c:pt>
                <c:pt idx="2772">
                  <c:v>0.15901199999999999</c:v>
                </c:pt>
                <c:pt idx="2773">
                  <c:v>0.158747</c:v>
                </c:pt>
                <c:pt idx="2774">
                  <c:v>0.15861500000000001</c:v>
                </c:pt>
                <c:pt idx="2775">
                  <c:v>0.15834999999999999</c:v>
                </c:pt>
                <c:pt idx="2776">
                  <c:v>0.15815100000000001</c:v>
                </c:pt>
                <c:pt idx="2777">
                  <c:v>0.157886</c:v>
                </c:pt>
                <c:pt idx="2778">
                  <c:v>0.15775400000000001</c:v>
                </c:pt>
                <c:pt idx="2779">
                  <c:v>0.15748899999999999</c:v>
                </c:pt>
                <c:pt idx="2780">
                  <c:v>0.15729000000000001</c:v>
                </c:pt>
                <c:pt idx="2781">
                  <c:v>0.15709100000000001</c:v>
                </c:pt>
                <c:pt idx="2782">
                  <c:v>0.156893</c:v>
                </c:pt>
                <c:pt idx="2783">
                  <c:v>0.15662799999999999</c:v>
                </c:pt>
                <c:pt idx="2784">
                  <c:v>0.15642900000000001</c:v>
                </c:pt>
                <c:pt idx="2785">
                  <c:v>0.15623000000000001</c:v>
                </c:pt>
                <c:pt idx="2786">
                  <c:v>0.156032</c:v>
                </c:pt>
                <c:pt idx="2787">
                  <c:v>0.15576699999999999</c:v>
                </c:pt>
                <c:pt idx="2788">
                  <c:v>0.15556800000000001</c:v>
                </c:pt>
                <c:pt idx="2789">
                  <c:v>0.15536900000000001</c:v>
                </c:pt>
                <c:pt idx="2790">
                  <c:v>0.15510499999999999</c:v>
                </c:pt>
                <c:pt idx="2791">
                  <c:v>0.154972</c:v>
                </c:pt>
                <c:pt idx="2792">
                  <c:v>0.15470700000000001</c:v>
                </c:pt>
                <c:pt idx="2793">
                  <c:v>0.15450800000000001</c:v>
                </c:pt>
                <c:pt idx="2794">
                  <c:v>0.15431</c:v>
                </c:pt>
                <c:pt idx="2795">
                  <c:v>0.154111</c:v>
                </c:pt>
                <c:pt idx="2796">
                  <c:v>0.15384600000000001</c:v>
                </c:pt>
                <c:pt idx="2797">
                  <c:v>0.15364800000000001</c:v>
                </c:pt>
                <c:pt idx="2798">
                  <c:v>0.153449</c:v>
                </c:pt>
                <c:pt idx="2799">
                  <c:v>0.15325</c:v>
                </c:pt>
                <c:pt idx="2800">
                  <c:v>0.15298500000000001</c:v>
                </c:pt>
                <c:pt idx="2801">
                  <c:v>0.15278700000000001</c:v>
                </c:pt>
                <c:pt idx="2802">
                  <c:v>0.152588</c:v>
                </c:pt>
                <c:pt idx="2803">
                  <c:v>0.15232299999999999</c:v>
                </c:pt>
                <c:pt idx="2804">
                  <c:v>0.15219099999999999</c:v>
                </c:pt>
                <c:pt idx="2805">
                  <c:v>0.15192600000000001</c:v>
                </c:pt>
                <c:pt idx="2806">
                  <c:v>0.151727</c:v>
                </c:pt>
                <c:pt idx="2807">
                  <c:v>0.151528</c:v>
                </c:pt>
                <c:pt idx="2808">
                  <c:v>0.15132999999999999</c:v>
                </c:pt>
                <c:pt idx="2809">
                  <c:v>0.151065</c:v>
                </c:pt>
                <c:pt idx="2810">
                  <c:v>0.150866</c:v>
                </c:pt>
                <c:pt idx="2811">
                  <c:v>0.150667</c:v>
                </c:pt>
                <c:pt idx="2812">
                  <c:v>0.15040200000000001</c:v>
                </c:pt>
                <c:pt idx="2813">
                  <c:v>0.15026999999999999</c:v>
                </c:pt>
                <c:pt idx="2814">
                  <c:v>0.150005</c:v>
                </c:pt>
                <c:pt idx="2815">
                  <c:v>0.14980599999999999</c:v>
                </c:pt>
                <c:pt idx="2816">
                  <c:v>0.14954100000000001</c:v>
                </c:pt>
                <c:pt idx="2817">
                  <c:v>0.14940899999999999</c:v>
                </c:pt>
                <c:pt idx="2818">
                  <c:v>0.149144</c:v>
                </c:pt>
                <c:pt idx="2819">
                  <c:v>0.14894499999999999</c:v>
                </c:pt>
                <c:pt idx="2820">
                  <c:v>0.14874699999999999</c:v>
                </c:pt>
                <c:pt idx="2821">
                  <c:v>0.148482</c:v>
                </c:pt>
                <c:pt idx="2822">
                  <c:v>0.148283</c:v>
                </c:pt>
                <c:pt idx="2823">
                  <c:v>0.14808399999999999</c:v>
                </c:pt>
                <c:pt idx="2824">
                  <c:v>0.14788599999999999</c:v>
                </c:pt>
                <c:pt idx="2825">
                  <c:v>0.147621</c:v>
                </c:pt>
                <c:pt idx="2826">
                  <c:v>0.14748800000000001</c:v>
                </c:pt>
                <c:pt idx="2827">
                  <c:v>0.14715700000000001</c:v>
                </c:pt>
                <c:pt idx="2828">
                  <c:v>0.14695900000000001</c:v>
                </c:pt>
                <c:pt idx="2829">
                  <c:v>0.14682600000000001</c:v>
                </c:pt>
                <c:pt idx="2830">
                  <c:v>0.146561</c:v>
                </c:pt>
                <c:pt idx="2831">
                  <c:v>0.14636299999999999</c:v>
                </c:pt>
                <c:pt idx="2832">
                  <c:v>0.14616399999999999</c:v>
                </c:pt>
                <c:pt idx="2833">
                  <c:v>0.145899</c:v>
                </c:pt>
                <c:pt idx="2834">
                  <c:v>0.1457</c:v>
                </c:pt>
                <c:pt idx="2835">
                  <c:v>0.14550199999999999</c:v>
                </c:pt>
                <c:pt idx="2836">
                  <c:v>0.14530299999999999</c:v>
                </c:pt>
                <c:pt idx="2837">
                  <c:v>0.145038</c:v>
                </c:pt>
                <c:pt idx="2838">
                  <c:v>0.144839</c:v>
                </c:pt>
                <c:pt idx="2839">
                  <c:v>0.14464099999999999</c:v>
                </c:pt>
                <c:pt idx="2840">
                  <c:v>0.144376</c:v>
                </c:pt>
                <c:pt idx="2841">
                  <c:v>0.14424300000000001</c:v>
                </c:pt>
                <c:pt idx="2842">
                  <c:v>0.14397799999999999</c:v>
                </c:pt>
                <c:pt idx="2843">
                  <c:v>0.14377999999999999</c:v>
                </c:pt>
                <c:pt idx="2844">
                  <c:v>0.14358099999999999</c:v>
                </c:pt>
                <c:pt idx="2845">
                  <c:v>0.143316</c:v>
                </c:pt>
                <c:pt idx="2846">
                  <c:v>0.14311699999999999</c:v>
                </c:pt>
                <c:pt idx="2847">
                  <c:v>0.14291899999999999</c:v>
                </c:pt>
                <c:pt idx="2848">
                  <c:v>0.14272000000000001</c:v>
                </c:pt>
                <c:pt idx="2849">
                  <c:v>0.142455</c:v>
                </c:pt>
                <c:pt idx="2850">
                  <c:v>0.14232300000000001</c:v>
                </c:pt>
                <c:pt idx="2851">
                  <c:v>0.14199200000000001</c:v>
                </c:pt>
                <c:pt idx="2852">
                  <c:v>0.14185900000000001</c:v>
                </c:pt>
                <c:pt idx="2853">
                  <c:v>0.141594</c:v>
                </c:pt>
                <c:pt idx="2854">
                  <c:v>0.141462</c:v>
                </c:pt>
                <c:pt idx="2855">
                  <c:v>0.14113100000000001</c:v>
                </c:pt>
                <c:pt idx="2856">
                  <c:v>0.14099800000000001</c:v>
                </c:pt>
                <c:pt idx="2857">
                  <c:v>0.140733</c:v>
                </c:pt>
                <c:pt idx="2858">
                  <c:v>0.14053499999999999</c:v>
                </c:pt>
                <c:pt idx="2859">
                  <c:v>0.14027000000000001</c:v>
                </c:pt>
                <c:pt idx="2860">
                  <c:v>0.14013700000000001</c:v>
                </c:pt>
                <c:pt idx="2861">
                  <c:v>0.139872</c:v>
                </c:pt>
                <c:pt idx="2862">
                  <c:v>0.13967399999999999</c:v>
                </c:pt>
                <c:pt idx="2863">
                  <c:v>0.13947499999999999</c:v>
                </c:pt>
                <c:pt idx="2864">
                  <c:v>0.13927600000000001</c:v>
                </c:pt>
                <c:pt idx="2865">
                  <c:v>0.139011</c:v>
                </c:pt>
                <c:pt idx="2866">
                  <c:v>0.13881299999999999</c:v>
                </c:pt>
                <c:pt idx="2867">
                  <c:v>0.13861399999999999</c:v>
                </c:pt>
                <c:pt idx="2868">
                  <c:v>0.138349</c:v>
                </c:pt>
                <c:pt idx="2869">
                  <c:v>0.13815</c:v>
                </c:pt>
                <c:pt idx="2870">
                  <c:v>0.13795199999999999</c:v>
                </c:pt>
                <c:pt idx="2871">
                  <c:v>0.13775299999999999</c:v>
                </c:pt>
                <c:pt idx="2872">
                  <c:v>0.137488</c:v>
                </c:pt>
                <c:pt idx="2873">
                  <c:v>0.13728899999999999</c:v>
                </c:pt>
                <c:pt idx="2874">
                  <c:v>0.13709099999999999</c:v>
                </c:pt>
                <c:pt idx="2875">
                  <c:v>0.13689200000000001</c:v>
                </c:pt>
                <c:pt idx="2876">
                  <c:v>0.136627</c:v>
                </c:pt>
                <c:pt idx="2877">
                  <c:v>0.13642799999999999</c:v>
                </c:pt>
                <c:pt idx="2878">
                  <c:v>0.13622999999999999</c:v>
                </c:pt>
                <c:pt idx="2879">
                  <c:v>0.13603100000000001</c:v>
                </c:pt>
                <c:pt idx="2880">
                  <c:v>0.135766</c:v>
                </c:pt>
                <c:pt idx="2881">
                  <c:v>0.13556699999999999</c:v>
                </c:pt>
                <c:pt idx="2882">
                  <c:v>0.13536899999999999</c:v>
                </c:pt>
                <c:pt idx="2883">
                  <c:v>0.135104</c:v>
                </c:pt>
                <c:pt idx="2884">
                  <c:v>0.134905</c:v>
                </c:pt>
                <c:pt idx="2885">
                  <c:v>0.13470599999999999</c:v>
                </c:pt>
                <c:pt idx="2886">
                  <c:v>0.13450799999999999</c:v>
                </c:pt>
                <c:pt idx="2887">
                  <c:v>0.134243</c:v>
                </c:pt>
                <c:pt idx="2888">
                  <c:v>0.134044</c:v>
                </c:pt>
                <c:pt idx="2889">
                  <c:v>0.13384599999999999</c:v>
                </c:pt>
                <c:pt idx="2890">
                  <c:v>0.13364699999999999</c:v>
                </c:pt>
                <c:pt idx="2891">
                  <c:v>0.133382</c:v>
                </c:pt>
                <c:pt idx="2892">
                  <c:v>0.133183</c:v>
                </c:pt>
                <c:pt idx="2893">
                  <c:v>0.13298499999999999</c:v>
                </c:pt>
                <c:pt idx="2894">
                  <c:v>0.13272</c:v>
                </c:pt>
                <c:pt idx="2895">
                  <c:v>0.132521</c:v>
                </c:pt>
                <c:pt idx="2896">
                  <c:v>0.132322</c:v>
                </c:pt>
                <c:pt idx="2897">
                  <c:v>0.13212399999999999</c:v>
                </c:pt>
                <c:pt idx="2898">
                  <c:v>0.131859</c:v>
                </c:pt>
                <c:pt idx="2899">
                  <c:v>0.13166</c:v>
                </c:pt>
                <c:pt idx="2900">
                  <c:v>0.13146099999999999</c:v>
                </c:pt>
                <c:pt idx="2901">
                  <c:v>0.13126299999999999</c:v>
                </c:pt>
                <c:pt idx="2902">
                  <c:v>0.130998</c:v>
                </c:pt>
                <c:pt idx="2903">
                  <c:v>0.130799</c:v>
                </c:pt>
                <c:pt idx="2904">
                  <c:v>0.13053400000000001</c:v>
                </c:pt>
                <c:pt idx="2905">
                  <c:v>0.13033500000000001</c:v>
                </c:pt>
                <c:pt idx="2906">
                  <c:v>0.130137</c:v>
                </c:pt>
                <c:pt idx="2907">
                  <c:v>0.129938</c:v>
                </c:pt>
                <c:pt idx="2908">
                  <c:v>0.12967300000000001</c:v>
                </c:pt>
                <c:pt idx="2909">
                  <c:v>0.12954099999999999</c:v>
                </c:pt>
                <c:pt idx="2910">
                  <c:v>0.129276</c:v>
                </c:pt>
                <c:pt idx="2911">
                  <c:v>0.12901099999999999</c:v>
                </c:pt>
                <c:pt idx="2912">
                  <c:v>0.12887799999999999</c:v>
                </c:pt>
                <c:pt idx="2913">
                  <c:v>0.12861400000000001</c:v>
                </c:pt>
                <c:pt idx="2914">
                  <c:v>0.128415</c:v>
                </c:pt>
                <c:pt idx="2915">
                  <c:v>0.12814999999999999</c:v>
                </c:pt>
                <c:pt idx="2916">
                  <c:v>0.12801799999999999</c:v>
                </c:pt>
                <c:pt idx="2917">
                  <c:v>0.12775300000000001</c:v>
                </c:pt>
                <c:pt idx="2918">
                  <c:v>0.12748799999999999</c:v>
                </c:pt>
                <c:pt idx="2919">
                  <c:v>0.127355</c:v>
                </c:pt>
                <c:pt idx="2920">
                  <c:v>0.12709000000000001</c:v>
                </c:pt>
                <c:pt idx="2921">
                  <c:v>0.126892</c:v>
                </c:pt>
                <c:pt idx="2922">
                  <c:v>0.12662699999999999</c:v>
                </c:pt>
                <c:pt idx="2923">
                  <c:v>0.126494</c:v>
                </c:pt>
                <c:pt idx="2924">
                  <c:v>0.12622900000000001</c:v>
                </c:pt>
                <c:pt idx="2925">
                  <c:v>0.12596399999999999</c:v>
                </c:pt>
                <c:pt idx="2926">
                  <c:v>0.125832</c:v>
                </c:pt>
                <c:pt idx="2927">
                  <c:v>0.12556700000000001</c:v>
                </c:pt>
                <c:pt idx="2928">
                  <c:v>0.12536800000000001</c:v>
                </c:pt>
                <c:pt idx="2929">
                  <c:v>0.12510399999999999</c:v>
                </c:pt>
                <c:pt idx="2930">
                  <c:v>0.124971</c:v>
                </c:pt>
                <c:pt idx="2931">
                  <c:v>0.124706</c:v>
                </c:pt>
                <c:pt idx="2932">
                  <c:v>0.124441</c:v>
                </c:pt>
                <c:pt idx="2933">
                  <c:v>0.124309</c:v>
                </c:pt>
                <c:pt idx="2934">
                  <c:v>0.124044</c:v>
                </c:pt>
                <c:pt idx="2935">
                  <c:v>0.123845</c:v>
                </c:pt>
                <c:pt idx="2936">
                  <c:v>0.12358</c:v>
                </c:pt>
                <c:pt idx="2937">
                  <c:v>0.12338200000000001</c:v>
                </c:pt>
                <c:pt idx="2938">
                  <c:v>0.123183</c:v>
                </c:pt>
                <c:pt idx="2939">
                  <c:v>0.122984</c:v>
                </c:pt>
                <c:pt idx="2940">
                  <c:v>0.12271899999999999</c:v>
                </c:pt>
                <c:pt idx="2941">
                  <c:v>0.122521</c:v>
                </c:pt>
                <c:pt idx="2942">
                  <c:v>0.122322</c:v>
                </c:pt>
                <c:pt idx="2943">
                  <c:v>0.122123</c:v>
                </c:pt>
                <c:pt idx="2944">
                  <c:v>0.12185799999999999</c:v>
                </c:pt>
                <c:pt idx="2945">
                  <c:v>0.12166</c:v>
                </c:pt>
                <c:pt idx="2946">
                  <c:v>0.121395</c:v>
                </c:pt>
                <c:pt idx="2947">
                  <c:v>0.12126199999999999</c:v>
                </c:pt>
                <c:pt idx="2948">
                  <c:v>0.12099699999999999</c:v>
                </c:pt>
                <c:pt idx="2949">
                  <c:v>0.12073299999999999</c:v>
                </c:pt>
                <c:pt idx="2950">
                  <c:v>0.1206</c:v>
                </c:pt>
                <c:pt idx="2951">
                  <c:v>0.120335</c:v>
                </c:pt>
                <c:pt idx="2952">
                  <c:v>0.12013600000000001</c:v>
                </c:pt>
                <c:pt idx="2953">
                  <c:v>0.11987200000000001</c:v>
                </c:pt>
                <c:pt idx="2954">
                  <c:v>0.119673</c:v>
                </c:pt>
                <c:pt idx="2955">
                  <c:v>0.119474</c:v>
                </c:pt>
                <c:pt idx="2956">
                  <c:v>0.11927599999999999</c:v>
                </c:pt>
                <c:pt idx="2957">
                  <c:v>0.11901100000000001</c:v>
                </c:pt>
                <c:pt idx="2958">
                  <c:v>0.118812</c:v>
                </c:pt>
                <c:pt idx="2959">
                  <c:v>0.118613</c:v>
                </c:pt>
                <c:pt idx="2960">
                  <c:v>0.11834799999999999</c:v>
                </c:pt>
                <c:pt idx="2961">
                  <c:v>0.118216</c:v>
                </c:pt>
                <c:pt idx="2962">
                  <c:v>0.117885</c:v>
                </c:pt>
                <c:pt idx="2963">
                  <c:v>0.117752</c:v>
                </c:pt>
                <c:pt idx="2964">
                  <c:v>0.11748699999999999</c:v>
                </c:pt>
                <c:pt idx="2965">
                  <c:v>0.117289</c:v>
                </c:pt>
                <c:pt idx="2966">
                  <c:v>0.11709</c:v>
                </c:pt>
                <c:pt idx="2967">
                  <c:v>0.116825</c:v>
                </c:pt>
                <c:pt idx="2968">
                  <c:v>0.11662599999999999</c:v>
                </c:pt>
                <c:pt idx="2969">
                  <c:v>0.116428</c:v>
                </c:pt>
                <c:pt idx="2970">
                  <c:v>0.116163</c:v>
                </c:pt>
                <c:pt idx="2971">
                  <c:v>0.115964</c:v>
                </c:pt>
                <c:pt idx="2972">
                  <c:v>0.11576500000000001</c:v>
                </c:pt>
                <c:pt idx="2973">
                  <c:v>0.11550100000000001</c:v>
                </c:pt>
                <c:pt idx="2974">
                  <c:v>0.115368</c:v>
                </c:pt>
                <c:pt idx="2975">
                  <c:v>0.115037</c:v>
                </c:pt>
                <c:pt idx="2976">
                  <c:v>0.11490499999999999</c:v>
                </c:pt>
                <c:pt idx="2977">
                  <c:v>0.11464000000000001</c:v>
                </c:pt>
                <c:pt idx="2978">
                  <c:v>0.114441</c:v>
                </c:pt>
                <c:pt idx="2979">
                  <c:v>0.114242</c:v>
                </c:pt>
                <c:pt idx="2980">
                  <c:v>0.11397699999999999</c:v>
                </c:pt>
                <c:pt idx="2981">
                  <c:v>0.11377900000000001</c:v>
                </c:pt>
                <c:pt idx="2982">
                  <c:v>0.11358</c:v>
                </c:pt>
                <c:pt idx="2983">
                  <c:v>0.113315</c:v>
                </c:pt>
                <c:pt idx="2984">
                  <c:v>0.11311599999999999</c:v>
                </c:pt>
                <c:pt idx="2985">
                  <c:v>0.112918</c:v>
                </c:pt>
                <c:pt idx="2986">
                  <c:v>0.112719</c:v>
                </c:pt>
                <c:pt idx="2987">
                  <c:v>0.112454</c:v>
                </c:pt>
                <c:pt idx="2988">
                  <c:v>0.11225499999999999</c:v>
                </c:pt>
                <c:pt idx="2989">
                  <c:v>0.11199099999999999</c:v>
                </c:pt>
                <c:pt idx="2990">
                  <c:v>0.111792</c:v>
                </c:pt>
                <c:pt idx="2991">
                  <c:v>0.111593</c:v>
                </c:pt>
                <c:pt idx="2992">
                  <c:v>0.11139400000000001</c:v>
                </c:pt>
                <c:pt idx="2993">
                  <c:v>0.11113000000000001</c:v>
                </c:pt>
                <c:pt idx="2994">
                  <c:v>0.110931</c:v>
                </c:pt>
                <c:pt idx="2995">
                  <c:v>0.110732</c:v>
                </c:pt>
                <c:pt idx="2996">
                  <c:v>0.110467</c:v>
                </c:pt>
                <c:pt idx="2997">
                  <c:v>0.11026900000000001</c:v>
                </c:pt>
                <c:pt idx="2998">
                  <c:v>0.11007</c:v>
                </c:pt>
                <c:pt idx="2999">
                  <c:v>0.109805</c:v>
                </c:pt>
                <c:pt idx="3000">
                  <c:v>0.10967300000000001</c:v>
                </c:pt>
                <c:pt idx="3001">
                  <c:v>0.10934099999999999</c:v>
                </c:pt>
                <c:pt idx="3002">
                  <c:v>0.109209</c:v>
                </c:pt>
                <c:pt idx="3003">
                  <c:v>0.108944</c:v>
                </c:pt>
                <c:pt idx="3004">
                  <c:v>0.10874499999999999</c:v>
                </c:pt>
                <c:pt idx="3005">
                  <c:v>0.10847999999999999</c:v>
                </c:pt>
                <c:pt idx="3006">
                  <c:v>0.108348</c:v>
                </c:pt>
                <c:pt idx="3007">
                  <c:v>0.108017</c:v>
                </c:pt>
                <c:pt idx="3008">
                  <c:v>0.10788399999999999</c:v>
                </c:pt>
                <c:pt idx="3009">
                  <c:v>0.10761999999999999</c:v>
                </c:pt>
                <c:pt idx="3010">
                  <c:v>0.107421</c:v>
                </c:pt>
                <c:pt idx="3011">
                  <c:v>0.107222</c:v>
                </c:pt>
                <c:pt idx="3012">
                  <c:v>0.106957</c:v>
                </c:pt>
                <c:pt idx="3013">
                  <c:v>0.10675900000000001</c:v>
                </c:pt>
                <c:pt idx="3014">
                  <c:v>0.10656</c:v>
                </c:pt>
                <c:pt idx="3015">
                  <c:v>0.106295</c:v>
                </c:pt>
                <c:pt idx="3016">
                  <c:v>0.106096</c:v>
                </c:pt>
                <c:pt idx="3017">
                  <c:v>0.10589800000000001</c:v>
                </c:pt>
                <c:pt idx="3018">
                  <c:v>0.105633</c:v>
                </c:pt>
                <c:pt idx="3019">
                  <c:v>0.105434</c:v>
                </c:pt>
                <c:pt idx="3020">
                  <c:v>0.105235</c:v>
                </c:pt>
                <c:pt idx="3021">
                  <c:v>0.10496999999999999</c:v>
                </c:pt>
                <c:pt idx="3022">
                  <c:v>0.104838</c:v>
                </c:pt>
                <c:pt idx="3023">
                  <c:v>0.104507</c:v>
                </c:pt>
                <c:pt idx="3024">
                  <c:v>0.10437399999999999</c:v>
                </c:pt>
                <c:pt idx="3025">
                  <c:v>0.10410899999999999</c:v>
                </c:pt>
                <c:pt idx="3026">
                  <c:v>0.103911</c:v>
                </c:pt>
                <c:pt idx="3027">
                  <c:v>0.103646</c:v>
                </c:pt>
                <c:pt idx="3028">
                  <c:v>0.103447</c:v>
                </c:pt>
                <c:pt idx="3029">
                  <c:v>0.10324800000000001</c:v>
                </c:pt>
                <c:pt idx="3030">
                  <c:v>0.10305</c:v>
                </c:pt>
                <c:pt idx="3031">
                  <c:v>0.102785</c:v>
                </c:pt>
                <c:pt idx="3032">
                  <c:v>0.102586</c:v>
                </c:pt>
                <c:pt idx="3033">
                  <c:v>0.102321</c:v>
                </c:pt>
                <c:pt idx="3034">
                  <c:v>0.10212300000000001</c:v>
                </c:pt>
                <c:pt idx="3035">
                  <c:v>0.101924</c:v>
                </c:pt>
                <c:pt idx="3036">
                  <c:v>0.101725</c:v>
                </c:pt>
                <c:pt idx="3037">
                  <c:v>0.10145999999999999</c:v>
                </c:pt>
                <c:pt idx="3038">
                  <c:v>0.101262</c:v>
                </c:pt>
                <c:pt idx="3039">
                  <c:v>0.101063</c:v>
                </c:pt>
                <c:pt idx="3040">
                  <c:v>0.100798</c:v>
                </c:pt>
                <c:pt idx="3041">
                  <c:v>0.10059899999999999</c:v>
                </c:pt>
                <c:pt idx="3042">
                  <c:v>0.10033400000000001</c:v>
                </c:pt>
                <c:pt idx="3043">
                  <c:v>0.100202</c:v>
                </c:pt>
                <c:pt idx="3044">
                  <c:v>9.9937100000000001E-2</c:v>
                </c:pt>
                <c:pt idx="3045">
                  <c:v>9.9672200000000002E-2</c:v>
                </c:pt>
                <c:pt idx="3046">
                  <c:v>9.9539799999999998E-2</c:v>
                </c:pt>
                <c:pt idx="3047">
                  <c:v>9.9208599999999994E-2</c:v>
                </c:pt>
                <c:pt idx="3048">
                  <c:v>9.9076200000000003E-2</c:v>
                </c:pt>
                <c:pt idx="3049">
                  <c:v>9.8811300000000005E-2</c:v>
                </c:pt>
                <c:pt idx="3050">
                  <c:v>9.8612599999999995E-2</c:v>
                </c:pt>
                <c:pt idx="3051">
                  <c:v>9.8413899999999999E-2</c:v>
                </c:pt>
                <c:pt idx="3052">
                  <c:v>9.8149E-2</c:v>
                </c:pt>
                <c:pt idx="3053">
                  <c:v>9.7950300000000004E-2</c:v>
                </c:pt>
                <c:pt idx="3054">
                  <c:v>9.7751599999999994E-2</c:v>
                </c:pt>
                <c:pt idx="3055">
                  <c:v>9.7486699999999996E-2</c:v>
                </c:pt>
                <c:pt idx="3056">
                  <c:v>9.7287999999999999E-2</c:v>
                </c:pt>
                <c:pt idx="3057">
                  <c:v>9.7089300000000003E-2</c:v>
                </c:pt>
                <c:pt idx="3058">
                  <c:v>9.6824400000000005E-2</c:v>
                </c:pt>
                <c:pt idx="3059">
                  <c:v>9.6625799999999998E-2</c:v>
                </c:pt>
                <c:pt idx="3060">
                  <c:v>9.6427100000000002E-2</c:v>
                </c:pt>
                <c:pt idx="3061">
                  <c:v>9.6162200000000003E-2</c:v>
                </c:pt>
                <c:pt idx="3062">
                  <c:v>9.5963499999999993E-2</c:v>
                </c:pt>
                <c:pt idx="3063">
                  <c:v>9.5764799999999997E-2</c:v>
                </c:pt>
                <c:pt idx="3064">
                  <c:v>9.5499899999999999E-2</c:v>
                </c:pt>
                <c:pt idx="3065">
                  <c:v>9.5301200000000003E-2</c:v>
                </c:pt>
                <c:pt idx="3066">
                  <c:v>9.5102500000000006E-2</c:v>
                </c:pt>
                <c:pt idx="3067">
                  <c:v>9.4837599999999994E-2</c:v>
                </c:pt>
                <c:pt idx="3068">
                  <c:v>9.4638899999999998E-2</c:v>
                </c:pt>
                <c:pt idx="3069">
                  <c:v>9.4374E-2</c:v>
                </c:pt>
                <c:pt idx="3070">
                  <c:v>9.4241599999999995E-2</c:v>
                </c:pt>
                <c:pt idx="3071">
                  <c:v>9.3976699999999996E-2</c:v>
                </c:pt>
                <c:pt idx="3072">
                  <c:v>9.3711699999999995E-2</c:v>
                </c:pt>
                <c:pt idx="3073">
                  <c:v>9.3579300000000004E-2</c:v>
                </c:pt>
                <c:pt idx="3074">
                  <c:v>9.3248200000000003E-2</c:v>
                </c:pt>
                <c:pt idx="3075">
                  <c:v>9.3115699999999996E-2</c:v>
                </c:pt>
                <c:pt idx="3076">
                  <c:v>9.2850799999999997E-2</c:v>
                </c:pt>
                <c:pt idx="3077">
                  <c:v>9.2652100000000001E-2</c:v>
                </c:pt>
                <c:pt idx="3078">
                  <c:v>9.2453400000000005E-2</c:v>
                </c:pt>
                <c:pt idx="3079">
                  <c:v>9.2188500000000007E-2</c:v>
                </c:pt>
                <c:pt idx="3080">
                  <c:v>9.1989799999999997E-2</c:v>
                </c:pt>
                <c:pt idx="3081">
                  <c:v>9.1791200000000003E-2</c:v>
                </c:pt>
                <c:pt idx="3082">
                  <c:v>9.1526200000000002E-2</c:v>
                </c:pt>
                <c:pt idx="3083">
                  <c:v>9.1327599999999995E-2</c:v>
                </c:pt>
                <c:pt idx="3084">
                  <c:v>9.1062699999999996E-2</c:v>
                </c:pt>
                <c:pt idx="3085">
                  <c:v>9.0864E-2</c:v>
                </c:pt>
                <c:pt idx="3086">
                  <c:v>9.0665300000000004E-2</c:v>
                </c:pt>
                <c:pt idx="3087">
                  <c:v>9.0466599999999994E-2</c:v>
                </c:pt>
                <c:pt idx="3088">
                  <c:v>9.0201699999999996E-2</c:v>
                </c:pt>
                <c:pt idx="3089">
                  <c:v>9.0003E-2</c:v>
                </c:pt>
                <c:pt idx="3090">
                  <c:v>8.9738100000000001E-2</c:v>
                </c:pt>
                <c:pt idx="3091">
                  <c:v>8.9605699999999996E-2</c:v>
                </c:pt>
                <c:pt idx="3092">
                  <c:v>8.9274500000000007E-2</c:v>
                </c:pt>
                <c:pt idx="3093">
                  <c:v>8.9142100000000002E-2</c:v>
                </c:pt>
                <c:pt idx="3094">
                  <c:v>8.8877100000000001E-2</c:v>
                </c:pt>
                <c:pt idx="3095">
                  <c:v>8.8678499999999993E-2</c:v>
                </c:pt>
                <c:pt idx="3096">
                  <c:v>8.8413599999999995E-2</c:v>
                </c:pt>
                <c:pt idx="3097">
                  <c:v>8.8214899999999999E-2</c:v>
                </c:pt>
                <c:pt idx="3098">
                  <c:v>8.8016200000000003E-2</c:v>
                </c:pt>
                <c:pt idx="3099">
                  <c:v>8.7751300000000004E-2</c:v>
                </c:pt>
                <c:pt idx="3100">
                  <c:v>8.7552599999999994E-2</c:v>
                </c:pt>
                <c:pt idx="3101">
                  <c:v>8.7353899999999998E-2</c:v>
                </c:pt>
                <c:pt idx="3102">
                  <c:v>8.7155200000000002E-2</c:v>
                </c:pt>
                <c:pt idx="3103">
                  <c:v>8.6890300000000004E-2</c:v>
                </c:pt>
                <c:pt idx="3104">
                  <c:v>8.6625400000000005E-2</c:v>
                </c:pt>
                <c:pt idx="3105">
                  <c:v>8.6493E-2</c:v>
                </c:pt>
                <c:pt idx="3106">
                  <c:v>8.6228100000000002E-2</c:v>
                </c:pt>
                <c:pt idx="3107">
                  <c:v>8.5963100000000001E-2</c:v>
                </c:pt>
                <c:pt idx="3108">
                  <c:v>8.5830699999999996E-2</c:v>
                </c:pt>
                <c:pt idx="3109">
                  <c:v>8.5565799999999997E-2</c:v>
                </c:pt>
                <c:pt idx="3110">
                  <c:v>8.5300899999999999E-2</c:v>
                </c:pt>
                <c:pt idx="3111">
                  <c:v>8.5102200000000003E-2</c:v>
                </c:pt>
                <c:pt idx="3112">
                  <c:v>8.4903500000000007E-2</c:v>
                </c:pt>
                <c:pt idx="3113">
                  <c:v>8.4704799999999997E-2</c:v>
                </c:pt>
                <c:pt idx="3114">
                  <c:v>8.4439899999999998E-2</c:v>
                </c:pt>
                <c:pt idx="3115">
                  <c:v>8.4241200000000002E-2</c:v>
                </c:pt>
                <c:pt idx="3116">
                  <c:v>8.3976300000000004E-2</c:v>
                </c:pt>
                <c:pt idx="3117">
                  <c:v>8.3843899999999999E-2</c:v>
                </c:pt>
                <c:pt idx="3118">
                  <c:v>8.3512699999999995E-2</c:v>
                </c:pt>
                <c:pt idx="3119">
                  <c:v>8.3380300000000004E-2</c:v>
                </c:pt>
                <c:pt idx="3120">
                  <c:v>8.3115400000000006E-2</c:v>
                </c:pt>
                <c:pt idx="3121">
                  <c:v>8.2916699999999996E-2</c:v>
                </c:pt>
                <c:pt idx="3122">
                  <c:v>8.2651799999999997E-2</c:v>
                </c:pt>
                <c:pt idx="3123">
                  <c:v>8.2453100000000001E-2</c:v>
                </c:pt>
                <c:pt idx="3124">
                  <c:v>8.2254400000000005E-2</c:v>
                </c:pt>
                <c:pt idx="3125">
                  <c:v>8.1989500000000007E-2</c:v>
                </c:pt>
                <c:pt idx="3126">
                  <c:v>8.1790799999999997E-2</c:v>
                </c:pt>
                <c:pt idx="3127">
                  <c:v>8.1592100000000001E-2</c:v>
                </c:pt>
                <c:pt idx="3128">
                  <c:v>8.1327200000000002E-2</c:v>
                </c:pt>
                <c:pt idx="3129">
                  <c:v>8.1128500000000006E-2</c:v>
                </c:pt>
                <c:pt idx="3130">
                  <c:v>8.0929899999999999E-2</c:v>
                </c:pt>
                <c:pt idx="3131">
                  <c:v>8.0665000000000001E-2</c:v>
                </c:pt>
                <c:pt idx="3132">
                  <c:v>8.0466300000000004E-2</c:v>
                </c:pt>
                <c:pt idx="3133">
                  <c:v>8.0267599999999995E-2</c:v>
                </c:pt>
                <c:pt idx="3134">
                  <c:v>8.0002699999999996E-2</c:v>
                </c:pt>
                <c:pt idx="3135">
                  <c:v>7.9804E-2</c:v>
                </c:pt>
                <c:pt idx="3136">
                  <c:v>7.9539100000000001E-2</c:v>
                </c:pt>
                <c:pt idx="3137">
                  <c:v>7.9340400000000005E-2</c:v>
                </c:pt>
                <c:pt idx="3138">
                  <c:v>7.9141699999999995E-2</c:v>
                </c:pt>
                <c:pt idx="3139">
                  <c:v>7.8876799999999997E-2</c:v>
                </c:pt>
                <c:pt idx="3140">
                  <c:v>7.8678100000000001E-2</c:v>
                </c:pt>
                <c:pt idx="3141">
                  <c:v>7.8479499999999994E-2</c:v>
                </c:pt>
                <c:pt idx="3142">
                  <c:v>7.8214500000000006E-2</c:v>
                </c:pt>
                <c:pt idx="3143">
                  <c:v>7.8015899999999999E-2</c:v>
                </c:pt>
                <c:pt idx="3144">
                  <c:v>7.7817200000000003E-2</c:v>
                </c:pt>
                <c:pt idx="3145">
                  <c:v>7.7552300000000005E-2</c:v>
                </c:pt>
                <c:pt idx="3146">
                  <c:v>7.7353599999999995E-2</c:v>
                </c:pt>
                <c:pt idx="3147">
                  <c:v>7.7154899999999998E-2</c:v>
                </c:pt>
                <c:pt idx="3148">
                  <c:v>7.689E-2</c:v>
                </c:pt>
                <c:pt idx="3149">
                  <c:v>7.6691300000000004E-2</c:v>
                </c:pt>
                <c:pt idx="3150">
                  <c:v>7.6426400000000005E-2</c:v>
                </c:pt>
                <c:pt idx="3151">
                  <c:v>7.6293899999999998E-2</c:v>
                </c:pt>
                <c:pt idx="3152">
                  <c:v>7.5962799999999997E-2</c:v>
                </c:pt>
                <c:pt idx="3153">
                  <c:v>7.5830400000000006E-2</c:v>
                </c:pt>
                <c:pt idx="3154">
                  <c:v>7.5565400000000005E-2</c:v>
                </c:pt>
                <c:pt idx="3155">
                  <c:v>7.5366799999999998E-2</c:v>
                </c:pt>
                <c:pt idx="3156">
                  <c:v>7.5101899999999999E-2</c:v>
                </c:pt>
                <c:pt idx="3157">
                  <c:v>7.4903200000000003E-2</c:v>
                </c:pt>
                <c:pt idx="3158">
                  <c:v>7.4704499999999993E-2</c:v>
                </c:pt>
                <c:pt idx="3159">
                  <c:v>7.4439599999999995E-2</c:v>
                </c:pt>
                <c:pt idx="3160">
                  <c:v>7.4240899999999999E-2</c:v>
                </c:pt>
                <c:pt idx="3161">
                  <c:v>7.3976E-2</c:v>
                </c:pt>
                <c:pt idx="3162">
                  <c:v>7.3777300000000004E-2</c:v>
                </c:pt>
                <c:pt idx="3163">
                  <c:v>7.3578599999999994E-2</c:v>
                </c:pt>
                <c:pt idx="3164">
                  <c:v>7.3379899999999998E-2</c:v>
                </c:pt>
                <c:pt idx="3165">
                  <c:v>7.3114999999999999E-2</c:v>
                </c:pt>
                <c:pt idx="3166">
                  <c:v>7.2916400000000006E-2</c:v>
                </c:pt>
                <c:pt idx="3167">
                  <c:v>7.2651400000000005E-2</c:v>
                </c:pt>
                <c:pt idx="3168">
                  <c:v>7.2452799999999998E-2</c:v>
                </c:pt>
                <c:pt idx="3169">
                  <c:v>7.2254100000000002E-2</c:v>
                </c:pt>
                <c:pt idx="3170">
                  <c:v>7.1989200000000003E-2</c:v>
                </c:pt>
                <c:pt idx="3171">
                  <c:v>7.1790499999999993E-2</c:v>
                </c:pt>
                <c:pt idx="3172">
                  <c:v>7.1591799999999997E-2</c:v>
                </c:pt>
                <c:pt idx="3173">
                  <c:v>7.1326899999999999E-2</c:v>
                </c:pt>
                <c:pt idx="3174">
                  <c:v>7.1128200000000003E-2</c:v>
                </c:pt>
                <c:pt idx="3175">
                  <c:v>7.0863300000000004E-2</c:v>
                </c:pt>
                <c:pt idx="3176">
                  <c:v>7.0664599999999994E-2</c:v>
                </c:pt>
                <c:pt idx="3177">
                  <c:v>7.0465899999999998E-2</c:v>
                </c:pt>
                <c:pt idx="3178">
                  <c:v>7.0201E-2</c:v>
                </c:pt>
                <c:pt idx="3179">
                  <c:v>7.0002300000000003E-2</c:v>
                </c:pt>
                <c:pt idx="3180">
                  <c:v>6.9803699999999996E-2</c:v>
                </c:pt>
                <c:pt idx="3181">
                  <c:v>6.9538699999999995E-2</c:v>
                </c:pt>
                <c:pt idx="3182">
                  <c:v>6.9340100000000002E-2</c:v>
                </c:pt>
                <c:pt idx="3183">
                  <c:v>6.9141400000000006E-2</c:v>
                </c:pt>
                <c:pt idx="3184">
                  <c:v>6.8876499999999993E-2</c:v>
                </c:pt>
                <c:pt idx="3185">
                  <c:v>6.8677799999999997E-2</c:v>
                </c:pt>
                <c:pt idx="3186">
                  <c:v>6.8479100000000001E-2</c:v>
                </c:pt>
                <c:pt idx="3187">
                  <c:v>6.8214200000000003E-2</c:v>
                </c:pt>
                <c:pt idx="3188">
                  <c:v>6.7949300000000004E-2</c:v>
                </c:pt>
                <c:pt idx="3189">
                  <c:v>6.7816799999999997E-2</c:v>
                </c:pt>
                <c:pt idx="3190">
                  <c:v>6.7551899999999998E-2</c:v>
                </c:pt>
                <c:pt idx="3191">
                  <c:v>6.7287E-2</c:v>
                </c:pt>
                <c:pt idx="3192">
                  <c:v>6.7154599999999995E-2</c:v>
                </c:pt>
                <c:pt idx="3193">
                  <c:v>6.6889699999999996E-2</c:v>
                </c:pt>
                <c:pt idx="3194">
                  <c:v>6.6624699999999995E-2</c:v>
                </c:pt>
                <c:pt idx="3195">
                  <c:v>6.6426100000000002E-2</c:v>
                </c:pt>
                <c:pt idx="3196">
                  <c:v>6.6227400000000006E-2</c:v>
                </c:pt>
                <c:pt idx="3197">
                  <c:v>6.6028699999999996E-2</c:v>
                </c:pt>
                <c:pt idx="3198">
                  <c:v>6.5763799999999997E-2</c:v>
                </c:pt>
                <c:pt idx="3199">
                  <c:v>6.5565100000000001E-2</c:v>
                </c:pt>
                <c:pt idx="3200">
                  <c:v>6.5300200000000003E-2</c:v>
                </c:pt>
                <c:pt idx="3201">
                  <c:v>6.5101500000000007E-2</c:v>
                </c:pt>
                <c:pt idx="3202">
                  <c:v>6.4836599999999994E-2</c:v>
                </c:pt>
                <c:pt idx="3203">
                  <c:v>6.4704200000000003E-2</c:v>
                </c:pt>
                <c:pt idx="3204">
                  <c:v>6.4439200000000002E-2</c:v>
                </c:pt>
                <c:pt idx="3205">
                  <c:v>6.4174300000000004E-2</c:v>
                </c:pt>
                <c:pt idx="3206">
                  <c:v>6.3975699999999996E-2</c:v>
                </c:pt>
                <c:pt idx="3207">
                  <c:v>6.3777E-2</c:v>
                </c:pt>
                <c:pt idx="3208">
                  <c:v>6.3512100000000002E-2</c:v>
                </c:pt>
                <c:pt idx="3209">
                  <c:v>6.3313400000000006E-2</c:v>
                </c:pt>
                <c:pt idx="3210">
                  <c:v>6.3114699999999996E-2</c:v>
                </c:pt>
                <c:pt idx="3211">
                  <c:v>6.2849799999999997E-2</c:v>
                </c:pt>
                <c:pt idx="3212">
                  <c:v>6.2651100000000001E-2</c:v>
                </c:pt>
                <c:pt idx="3213">
                  <c:v>6.2452399999999998E-2</c:v>
                </c:pt>
                <c:pt idx="3214">
                  <c:v>6.21875E-2</c:v>
                </c:pt>
                <c:pt idx="3215">
                  <c:v>6.1988799999999997E-2</c:v>
                </c:pt>
                <c:pt idx="3216">
                  <c:v>6.1723899999999998E-2</c:v>
                </c:pt>
                <c:pt idx="3217">
                  <c:v>6.1525200000000002E-2</c:v>
                </c:pt>
                <c:pt idx="3218">
                  <c:v>6.1326600000000002E-2</c:v>
                </c:pt>
                <c:pt idx="3219">
                  <c:v>6.1061600000000001E-2</c:v>
                </c:pt>
                <c:pt idx="3220">
                  <c:v>6.0863E-2</c:v>
                </c:pt>
                <c:pt idx="3221">
                  <c:v>6.0664299999999997E-2</c:v>
                </c:pt>
                <c:pt idx="3222">
                  <c:v>6.0399399999999999E-2</c:v>
                </c:pt>
                <c:pt idx="3223">
                  <c:v>6.0200700000000003E-2</c:v>
                </c:pt>
                <c:pt idx="3224">
                  <c:v>5.9935799999999997E-2</c:v>
                </c:pt>
                <c:pt idx="3225">
                  <c:v>5.9737100000000001E-2</c:v>
                </c:pt>
                <c:pt idx="3226">
                  <c:v>5.9538399999999998E-2</c:v>
                </c:pt>
                <c:pt idx="3227">
                  <c:v>5.92735E-2</c:v>
                </c:pt>
                <c:pt idx="3228">
                  <c:v>5.9074799999999997E-2</c:v>
                </c:pt>
                <c:pt idx="3229">
                  <c:v>5.8876100000000001E-2</c:v>
                </c:pt>
                <c:pt idx="3230">
                  <c:v>5.8611200000000002E-2</c:v>
                </c:pt>
                <c:pt idx="3231">
                  <c:v>5.8412600000000002E-2</c:v>
                </c:pt>
                <c:pt idx="3232">
                  <c:v>5.8213899999999999E-2</c:v>
                </c:pt>
                <c:pt idx="3233">
                  <c:v>5.7949000000000001E-2</c:v>
                </c:pt>
                <c:pt idx="3234">
                  <c:v>5.7684100000000002E-2</c:v>
                </c:pt>
                <c:pt idx="3235">
                  <c:v>5.7551600000000001E-2</c:v>
                </c:pt>
                <c:pt idx="3236">
                  <c:v>5.7286700000000003E-2</c:v>
                </c:pt>
                <c:pt idx="3237">
                  <c:v>5.7021799999999997E-2</c:v>
                </c:pt>
                <c:pt idx="3238">
                  <c:v>5.6823100000000001E-2</c:v>
                </c:pt>
                <c:pt idx="3239">
                  <c:v>5.6624399999999998E-2</c:v>
                </c:pt>
                <c:pt idx="3240">
                  <c:v>5.6425700000000002E-2</c:v>
                </c:pt>
                <c:pt idx="3241">
                  <c:v>5.6160799999999997E-2</c:v>
                </c:pt>
                <c:pt idx="3242">
                  <c:v>5.5962100000000001E-2</c:v>
                </c:pt>
                <c:pt idx="3243">
                  <c:v>5.5697200000000002E-2</c:v>
                </c:pt>
                <c:pt idx="3244">
                  <c:v>5.5498499999999999E-2</c:v>
                </c:pt>
                <c:pt idx="3245">
                  <c:v>5.5233600000000001E-2</c:v>
                </c:pt>
                <c:pt idx="3246">
                  <c:v>5.5101200000000003E-2</c:v>
                </c:pt>
                <c:pt idx="3247">
                  <c:v>5.4769999999999999E-2</c:v>
                </c:pt>
                <c:pt idx="3248">
                  <c:v>5.4637600000000001E-2</c:v>
                </c:pt>
                <c:pt idx="3249">
                  <c:v>5.4372700000000003E-2</c:v>
                </c:pt>
                <c:pt idx="3250">
                  <c:v>5.4174E-2</c:v>
                </c:pt>
                <c:pt idx="3251">
                  <c:v>5.3909100000000001E-2</c:v>
                </c:pt>
                <c:pt idx="3252">
                  <c:v>5.3710399999999998E-2</c:v>
                </c:pt>
                <c:pt idx="3253">
                  <c:v>5.3511700000000002E-2</c:v>
                </c:pt>
                <c:pt idx="3254">
                  <c:v>5.3246799999999997E-2</c:v>
                </c:pt>
                <c:pt idx="3255">
                  <c:v>5.3048100000000001E-2</c:v>
                </c:pt>
                <c:pt idx="3256">
                  <c:v>5.2783200000000002E-2</c:v>
                </c:pt>
                <c:pt idx="3257">
                  <c:v>5.2584499999999999E-2</c:v>
                </c:pt>
                <c:pt idx="3258">
                  <c:v>5.2385899999999999E-2</c:v>
                </c:pt>
                <c:pt idx="3259">
                  <c:v>5.2121000000000001E-2</c:v>
                </c:pt>
                <c:pt idx="3260">
                  <c:v>5.1922299999999998E-2</c:v>
                </c:pt>
                <c:pt idx="3261">
                  <c:v>5.1657399999999999E-2</c:v>
                </c:pt>
                <c:pt idx="3262">
                  <c:v>5.1524899999999998E-2</c:v>
                </c:pt>
                <c:pt idx="3263">
                  <c:v>5.1193799999999998E-2</c:v>
                </c:pt>
                <c:pt idx="3264">
                  <c:v>5.1061299999999997E-2</c:v>
                </c:pt>
                <c:pt idx="3265">
                  <c:v>5.0796399999999998E-2</c:v>
                </c:pt>
                <c:pt idx="3266">
                  <c:v>5.0597700000000002E-2</c:v>
                </c:pt>
                <c:pt idx="3267">
                  <c:v>5.0332799999999997E-2</c:v>
                </c:pt>
                <c:pt idx="3268">
                  <c:v>5.0134100000000001E-2</c:v>
                </c:pt>
                <c:pt idx="3269">
                  <c:v>4.9869200000000002E-2</c:v>
                </c:pt>
                <c:pt idx="3270">
                  <c:v>4.9670499999999999E-2</c:v>
                </c:pt>
                <c:pt idx="3271">
                  <c:v>4.9471899999999999E-2</c:v>
                </c:pt>
                <c:pt idx="3272">
                  <c:v>4.9206899999999998E-2</c:v>
                </c:pt>
                <c:pt idx="3273">
                  <c:v>4.9008299999999998E-2</c:v>
                </c:pt>
                <c:pt idx="3274">
                  <c:v>4.8809600000000002E-2</c:v>
                </c:pt>
                <c:pt idx="3275">
                  <c:v>4.8544700000000003E-2</c:v>
                </c:pt>
                <c:pt idx="3276">
                  <c:v>4.8346E-2</c:v>
                </c:pt>
                <c:pt idx="3277">
                  <c:v>4.8081100000000002E-2</c:v>
                </c:pt>
                <c:pt idx="3278">
                  <c:v>4.7948600000000001E-2</c:v>
                </c:pt>
                <c:pt idx="3279">
                  <c:v>4.76175E-2</c:v>
                </c:pt>
                <c:pt idx="3280">
                  <c:v>4.7484999999999999E-2</c:v>
                </c:pt>
                <c:pt idx="3281">
                  <c:v>4.7153899999999999E-2</c:v>
                </c:pt>
                <c:pt idx="3282">
                  <c:v>4.7021399999999998E-2</c:v>
                </c:pt>
                <c:pt idx="3283">
                  <c:v>4.6756499999999999E-2</c:v>
                </c:pt>
                <c:pt idx="3284">
                  <c:v>4.6557899999999999E-2</c:v>
                </c:pt>
                <c:pt idx="3285">
                  <c:v>4.6292899999999998E-2</c:v>
                </c:pt>
                <c:pt idx="3286">
                  <c:v>4.6094299999999998E-2</c:v>
                </c:pt>
                <c:pt idx="3287">
                  <c:v>4.5895600000000002E-2</c:v>
                </c:pt>
                <c:pt idx="3288">
                  <c:v>4.5630700000000003E-2</c:v>
                </c:pt>
                <c:pt idx="3289">
                  <c:v>4.5432E-2</c:v>
                </c:pt>
                <c:pt idx="3290">
                  <c:v>4.5233299999999997E-2</c:v>
                </c:pt>
                <c:pt idx="3291">
                  <c:v>4.4968399999999999E-2</c:v>
                </c:pt>
                <c:pt idx="3292">
                  <c:v>4.47035E-2</c:v>
                </c:pt>
                <c:pt idx="3293">
                  <c:v>4.4571E-2</c:v>
                </c:pt>
                <c:pt idx="3294">
                  <c:v>4.4306100000000001E-2</c:v>
                </c:pt>
                <c:pt idx="3295">
                  <c:v>4.4041200000000003E-2</c:v>
                </c:pt>
                <c:pt idx="3296">
                  <c:v>4.38425E-2</c:v>
                </c:pt>
                <c:pt idx="3297">
                  <c:v>4.3643800000000003E-2</c:v>
                </c:pt>
                <c:pt idx="3298">
                  <c:v>4.3445200000000003E-2</c:v>
                </c:pt>
                <c:pt idx="3299">
                  <c:v>4.3180299999999998E-2</c:v>
                </c:pt>
                <c:pt idx="3300">
                  <c:v>4.2915300000000003E-2</c:v>
                </c:pt>
                <c:pt idx="3301">
                  <c:v>4.2716700000000003E-2</c:v>
                </c:pt>
                <c:pt idx="3302">
                  <c:v>4.2518E-2</c:v>
                </c:pt>
                <c:pt idx="3303">
                  <c:v>4.2319299999999997E-2</c:v>
                </c:pt>
                <c:pt idx="3304">
                  <c:v>4.2054399999999999E-2</c:v>
                </c:pt>
                <c:pt idx="3305">
                  <c:v>4.1855700000000003E-2</c:v>
                </c:pt>
                <c:pt idx="3306">
                  <c:v>4.1590799999999997E-2</c:v>
                </c:pt>
                <c:pt idx="3307">
                  <c:v>4.1392100000000001E-2</c:v>
                </c:pt>
                <c:pt idx="3308">
                  <c:v>4.1127200000000003E-2</c:v>
                </c:pt>
                <c:pt idx="3309">
                  <c:v>4.0994799999999998E-2</c:v>
                </c:pt>
                <c:pt idx="3310">
                  <c:v>4.0663600000000001E-2</c:v>
                </c:pt>
                <c:pt idx="3311">
                  <c:v>4.0531200000000003E-2</c:v>
                </c:pt>
                <c:pt idx="3312">
                  <c:v>4.0266200000000002E-2</c:v>
                </c:pt>
                <c:pt idx="3313">
                  <c:v>4.0001299999999997E-2</c:v>
                </c:pt>
                <c:pt idx="3314">
                  <c:v>3.9868899999999999E-2</c:v>
                </c:pt>
                <c:pt idx="3315">
                  <c:v>3.9604E-2</c:v>
                </c:pt>
                <c:pt idx="3316">
                  <c:v>3.9339100000000002E-2</c:v>
                </c:pt>
                <c:pt idx="3317">
                  <c:v>3.9140399999999999E-2</c:v>
                </c:pt>
                <c:pt idx="3318">
                  <c:v>3.8941700000000003E-2</c:v>
                </c:pt>
                <c:pt idx="3319">
                  <c:v>3.8676799999999997E-2</c:v>
                </c:pt>
                <c:pt idx="3320">
                  <c:v>3.8478100000000001E-2</c:v>
                </c:pt>
                <c:pt idx="3321">
                  <c:v>3.8279399999999998E-2</c:v>
                </c:pt>
                <c:pt idx="3322">
                  <c:v>3.80145E-2</c:v>
                </c:pt>
                <c:pt idx="3323">
                  <c:v>3.7749600000000001E-2</c:v>
                </c:pt>
                <c:pt idx="3324">
                  <c:v>3.7617200000000003E-2</c:v>
                </c:pt>
                <c:pt idx="3325">
                  <c:v>3.7352200000000002E-2</c:v>
                </c:pt>
                <c:pt idx="3326">
                  <c:v>3.7087299999999997E-2</c:v>
                </c:pt>
                <c:pt idx="3327">
                  <c:v>3.6954899999999999E-2</c:v>
                </c:pt>
                <c:pt idx="3328">
                  <c:v>3.6623700000000002E-2</c:v>
                </c:pt>
                <c:pt idx="3329">
                  <c:v>3.6491299999999997E-2</c:v>
                </c:pt>
                <c:pt idx="3330">
                  <c:v>3.6226399999999999E-2</c:v>
                </c:pt>
                <c:pt idx="3331">
                  <c:v>3.6027700000000003E-2</c:v>
                </c:pt>
                <c:pt idx="3332">
                  <c:v>3.5762799999999997E-2</c:v>
                </c:pt>
                <c:pt idx="3333">
                  <c:v>3.5564100000000001E-2</c:v>
                </c:pt>
                <c:pt idx="3334">
                  <c:v>3.5299200000000003E-2</c:v>
                </c:pt>
                <c:pt idx="3335">
                  <c:v>3.51005E-2</c:v>
                </c:pt>
                <c:pt idx="3336">
                  <c:v>3.4901799999999997E-2</c:v>
                </c:pt>
                <c:pt idx="3337">
                  <c:v>3.4636899999999998E-2</c:v>
                </c:pt>
                <c:pt idx="3338">
                  <c:v>3.4438200000000002E-2</c:v>
                </c:pt>
                <c:pt idx="3339">
                  <c:v>3.4239600000000002E-2</c:v>
                </c:pt>
                <c:pt idx="3340">
                  <c:v>3.3974600000000001E-2</c:v>
                </c:pt>
                <c:pt idx="3341">
                  <c:v>3.3776E-2</c:v>
                </c:pt>
                <c:pt idx="3342">
                  <c:v>3.3511100000000002E-2</c:v>
                </c:pt>
                <c:pt idx="3343">
                  <c:v>3.3312399999999999E-2</c:v>
                </c:pt>
                <c:pt idx="3344">
                  <c:v>3.3113700000000003E-2</c:v>
                </c:pt>
                <c:pt idx="3345">
                  <c:v>3.2848799999999997E-2</c:v>
                </c:pt>
                <c:pt idx="3346">
                  <c:v>3.2650100000000001E-2</c:v>
                </c:pt>
                <c:pt idx="3347">
                  <c:v>3.2385200000000003E-2</c:v>
                </c:pt>
                <c:pt idx="3348">
                  <c:v>3.21865E-2</c:v>
                </c:pt>
                <c:pt idx="3349">
                  <c:v>3.1987799999999997E-2</c:v>
                </c:pt>
                <c:pt idx="3350">
                  <c:v>3.1722899999999998E-2</c:v>
                </c:pt>
                <c:pt idx="3351">
                  <c:v>3.1524200000000002E-2</c:v>
                </c:pt>
                <c:pt idx="3352">
                  <c:v>3.1259299999999997E-2</c:v>
                </c:pt>
                <c:pt idx="3353">
                  <c:v>3.1060600000000001E-2</c:v>
                </c:pt>
                <c:pt idx="3354">
                  <c:v>3.0862000000000001E-2</c:v>
                </c:pt>
                <c:pt idx="3355">
                  <c:v>3.0597099999999999E-2</c:v>
                </c:pt>
                <c:pt idx="3356">
                  <c:v>3.0398399999999999E-2</c:v>
                </c:pt>
                <c:pt idx="3357">
                  <c:v>3.0199699999999999E-2</c:v>
                </c:pt>
                <c:pt idx="3358">
                  <c:v>2.9934800000000001E-2</c:v>
                </c:pt>
                <c:pt idx="3359">
                  <c:v>2.9736100000000001E-2</c:v>
                </c:pt>
                <c:pt idx="3360">
                  <c:v>2.9471199999999999E-2</c:v>
                </c:pt>
                <c:pt idx="3361">
                  <c:v>2.92725E-2</c:v>
                </c:pt>
                <c:pt idx="3362">
                  <c:v>2.9007600000000001E-2</c:v>
                </c:pt>
                <c:pt idx="3363">
                  <c:v>2.8875100000000001E-2</c:v>
                </c:pt>
                <c:pt idx="3364">
                  <c:v>2.8544E-2</c:v>
                </c:pt>
                <c:pt idx="3365">
                  <c:v>2.8411499999999999E-2</c:v>
                </c:pt>
                <c:pt idx="3366">
                  <c:v>2.8146600000000001E-2</c:v>
                </c:pt>
                <c:pt idx="3367">
                  <c:v>2.7881699999999999E-2</c:v>
                </c:pt>
                <c:pt idx="3368">
                  <c:v>2.7682999999999999E-2</c:v>
                </c:pt>
                <c:pt idx="3369">
                  <c:v>2.7484399999999999E-2</c:v>
                </c:pt>
                <c:pt idx="3370">
                  <c:v>2.72857E-2</c:v>
                </c:pt>
                <c:pt idx="3371">
                  <c:v>2.7020800000000001E-2</c:v>
                </c:pt>
                <c:pt idx="3372">
                  <c:v>2.6755899999999999E-2</c:v>
                </c:pt>
                <c:pt idx="3373">
                  <c:v>2.6623399999999998E-2</c:v>
                </c:pt>
                <c:pt idx="3374">
                  <c:v>2.6292300000000001E-2</c:v>
                </c:pt>
                <c:pt idx="3375">
                  <c:v>2.61598E-2</c:v>
                </c:pt>
                <c:pt idx="3376">
                  <c:v>2.5894899999999998E-2</c:v>
                </c:pt>
                <c:pt idx="3377">
                  <c:v>2.5696199999999999E-2</c:v>
                </c:pt>
                <c:pt idx="3378">
                  <c:v>2.54313E-2</c:v>
                </c:pt>
                <c:pt idx="3379">
                  <c:v>2.5232600000000001E-2</c:v>
                </c:pt>
                <c:pt idx="3380">
                  <c:v>2.4967699999999999E-2</c:v>
                </c:pt>
                <c:pt idx="3381">
                  <c:v>2.4768999999999999E-2</c:v>
                </c:pt>
                <c:pt idx="3382">
                  <c:v>2.4570399999999999E-2</c:v>
                </c:pt>
                <c:pt idx="3383">
                  <c:v>2.4305400000000001E-2</c:v>
                </c:pt>
                <c:pt idx="3384">
                  <c:v>2.4106800000000001E-2</c:v>
                </c:pt>
                <c:pt idx="3385">
                  <c:v>2.3908100000000002E-2</c:v>
                </c:pt>
                <c:pt idx="3386">
                  <c:v>2.36432E-2</c:v>
                </c:pt>
                <c:pt idx="3387">
                  <c:v>2.34445E-2</c:v>
                </c:pt>
                <c:pt idx="3388">
                  <c:v>2.3179600000000002E-2</c:v>
                </c:pt>
                <c:pt idx="3389">
                  <c:v>2.2980899999999999E-2</c:v>
                </c:pt>
                <c:pt idx="3390">
                  <c:v>2.2782199999999999E-2</c:v>
                </c:pt>
                <c:pt idx="3391">
                  <c:v>2.2517300000000001E-2</c:v>
                </c:pt>
                <c:pt idx="3392">
                  <c:v>2.2252399999999999E-2</c:v>
                </c:pt>
                <c:pt idx="3393">
                  <c:v>2.2119900000000001E-2</c:v>
                </c:pt>
                <c:pt idx="3394">
                  <c:v>2.1854999999999999E-2</c:v>
                </c:pt>
                <c:pt idx="3395">
                  <c:v>2.1590100000000001E-2</c:v>
                </c:pt>
                <c:pt idx="3396">
                  <c:v>2.14577E-2</c:v>
                </c:pt>
                <c:pt idx="3397">
                  <c:v>2.1126499999999999E-2</c:v>
                </c:pt>
                <c:pt idx="3398">
                  <c:v>2.0994100000000002E-2</c:v>
                </c:pt>
                <c:pt idx="3399">
                  <c:v>2.07292E-2</c:v>
                </c:pt>
                <c:pt idx="3400">
                  <c:v>2.0464300000000001E-2</c:v>
                </c:pt>
                <c:pt idx="3401">
                  <c:v>2.0331800000000001E-2</c:v>
                </c:pt>
                <c:pt idx="3402">
                  <c:v>2.00007E-2</c:v>
                </c:pt>
                <c:pt idx="3403">
                  <c:v>1.9868199999999999E-2</c:v>
                </c:pt>
                <c:pt idx="3404">
                  <c:v>1.9603300000000001E-2</c:v>
                </c:pt>
                <c:pt idx="3405">
                  <c:v>1.9404600000000001E-2</c:v>
                </c:pt>
                <c:pt idx="3406">
                  <c:v>1.9139699999999999E-2</c:v>
                </c:pt>
                <c:pt idx="3407">
                  <c:v>1.8941E-2</c:v>
                </c:pt>
                <c:pt idx="3408">
                  <c:v>1.8676100000000001E-2</c:v>
                </c:pt>
                <c:pt idx="3409">
                  <c:v>1.8477400000000001E-2</c:v>
                </c:pt>
                <c:pt idx="3410">
                  <c:v>1.8278800000000001E-2</c:v>
                </c:pt>
                <c:pt idx="3411">
                  <c:v>1.80138E-2</c:v>
                </c:pt>
                <c:pt idx="3412">
                  <c:v>1.78152E-2</c:v>
                </c:pt>
                <c:pt idx="3413">
                  <c:v>1.7550300000000001E-2</c:v>
                </c:pt>
                <c:pt idx="3414">
                  <c:v>1.7417800000000001E-2</c:v>
                </c:pt>
                <c:pt idx="3415">
                  <c:v>1.70867E-2</c:v>
                </c:pt>
                <c:pt idx="3416">
                  <c:v>1.6954199999999999E-2</c:v>
                </c:pt>
                <c:pt idx="3417">
                  <c:v>1.6623099999999998E-2</c:v>
                </c:pt>
                <c:pt idx="3418">
                  <c:v>1.6490600000000001E-2</c:v>
                </c:pt>
                <c:pt idx="3419">
                  <c:v>1.6225699999999999E-2</c:v>
                </c:pt>
                <c:pt idx="3420">
                  <c:v>1.6027E-2</c:v>
                </c:pt>
                <c:pt idx="3421">
                  <c:v>1.5762100000000001E-2</c:v>
                </c:pt>
                <c:pt idx="3422">
                  <c:v>1.55634E-2</c:v>
                </c:pt>
                <c:pt idx="3423">
                  <c:v>1.53648E-2</c:v>
                </c:pt>
                <c:pt idx="3424">
                  <c:v>1.50998E-2</c:v>
                </c:pt>
                <c:pt idx="3425">
                  <c:v>1.48349E-2</c:v>
                </c:pt>
                <c:pt idx="3426">
                  <c:v>1.47025E-2</c:v>
                </c:pt>
                <c:pt idx="3427">
                  <c:v>1.44376E-2</c:v>
                </c:pt>
                <c:pt idx="3428">
                  <c:v>1.41727E-2</c:v>
                </c:pt>
                <c:pt idx="3429">
                  <c:v>1.3974E-2</c:v>
                </c:pt>
                <c:pt idx="3430">
                  <c:v>1.3775300000000001E-2</c:v>
                </c:pt>
                <c:pt idx="3431">
                  <c:v>1.3510400000000001E-2</c:v>
                </c:pt>
                <c:pt idx="3432">
                  <c:v>1.3311699999999999E-2</c:v>
                </c:pt>
                <c:pt idx="3433">
                  <c:v>1.3113E-2</c:v>
                </c:pt>
                <c:pt idx="3434">
                  <c:v>1.2848099999999999E-2</c:v>
                </c:pt>
                <c:pt idx="3435">
                  <c:v>1.26494E-2</c:v>
                </c:pt>
                <c:pt idx="3436">
                  <c:v>1.23845E-2</c:v>
                </c:pt>
                <c:pt idx="3437">
                  <c:v>1.21858E-2</c:v>
                </c:pt>
                <c:pt idx="3438">
                  <c:v>1.19872E-2</c:v>
                </c:pt>
                <c:pt idx="3439">
                  <c:v>1.17222E-2</c:v>
                </c:pt>
                <c:pt idx="3440">
                  <c:v>1.15236E-2</c:v>
                </c:pt>
                <c:pt idx="3441">
                  <c:v>1.12587E-2</c:v>
                </c:pt>
                <c:pt idx="3442">
                  <c:v>1.106E-2</c:v>
                </c:pt>
                <c:pt idx="3443">
                  <c:v>1.0861300000000001E-2</c:v>
                </c:pt>
                <c:pt idx="3444">
                  <c:v>1.0596400000000001E-2</c:v>
                </c:pt>
                <c:pt idx="3445">
                  <c:v>1.0397699999999999E-2</c:v>
                </c:pt>
                <c:pt idx="3446">
                  <c:v>1.0132800000000001E-2</c:v>
                </c:pt>
                <c:pt idx="3447">
                  <c:v>9.9341099999999995E-3</c:v>
                </c:pt>
                <c:pt idx="3448">
                  <c:v>9.7354299999999998E-3</c:v>
                </c:pt>
                <c:pt idx="3449">
                  <c:v>9.4705199999999996E-3</c:v>
                </c:pt>
                <c:pt idx="3450">
                  <c:v>9.27183E-3</c:v>
                </c:pt>
                <c:pt idx="3451">
                  <c:v>9.0069199999999999E-3</c:v>
                </c:pt>
                <c:pt idx="3452">
                  <c:v>8.8082400000000002E-3</c:v>
                </c:pt>
                <c:pt idx="3453">
                  <c:v>8.6095600000000005E-3</c:v>
                </c:pt>
                <c:pt idx="3454">
                  <c:v>8.3446500000000003E-3</c:v>
                </c:pt>
                <c:pt idx="3455">
                  <c:v>8.1459700000000006E-3</c:v>
                </c:pt>
                <c:pt idx="3456">
                  <c:v>7.9472899999999992E-3</c:v>
                </c:pt>
                <c:pt idx="3457">
                  <c:v>7.6823799999999999E-3</c:v>
                </c:pt>
                <c:pt idx="3458">
                  <c:v>7.4174699999999998E-3</c:v>
                </c:pt>
                <c:pt idx="3459">
                  <c:v>7.2187800000000002E-3</c:v>
                </c:pt>
                <c:pt idx="3460">
                  <c:v>7.0200999999999996E-3</c:v>
                </c:pt>
                <c:pt idx="3461">
                  <c:v>6.8214199999999999E-3</c:v>
                </c:pt>
                <c:pt idx="3462">
                  <c:v>6.5565099999999998E-3</c:v>
                </c:pt>
                <c:pt idx="3463">
                  <c:v>6.3578300000000001E-3</c:v>
                </c:pt>
                <c:pt idx="3464">
                  <c:v>6.0929199999999999E-3</c:v>
                </c:pt>
                <c:pt idx="3465">
                  <c:v>5.8942400000000002E-3</c:v>
                </c:pt>
                <c:pt idx="3466">
                  <c:v>5.6293300000000001E-3</c:v>
                </c:pt>
                <c:pt idx="3467">
                  <c:v>5.4306500000000004E-3</c:v>
                </c:pt>
                <c:pt idx="3468">
                  <c:v>5.2319599999999999E-3</c:v>
                </c:pt>
                <c:pt idx="3469">
                  <c:v>4.9670499999999998E-3</c:v>
                </c:pt>
                <c:pt idx="3470">
                  <c:v>4.7683700000000001E-3</c:v>
                </c:pt>
                <c:pt idx="3471">
                  <c:v>4.5696900000000004E-3</c:v>
                </c:pt>
                <c:pt idx="3472">
                  <c:v>4.3047800000000002E-3</c:v>
                </c:pt>
                <c:pt idx="3473">
                  <c:v>4.0398700000000001E-3</c:v>
                </c:pt>
                <c:pt idx="3474">
                  <c:v>3.90742E-3</c:v>
                </c:pt>
                <c:pt idx="3475">
                  <c:v>3.6425099999999998E-3</c:v>
                </c:pt>
                <c:pt idx="3476">
                  <c:v>3.3776000000000001E-3</c:v>
                </c:pt>
                <c:pt idx="3477">
                  <c:v>3.1789100000000001E-3</c:v>
                </c:pt>
                <c:pt idx="3478">
                  <c:v>2.9802299999999999E-3</c:v>
                </c:pt>
                <c:pt idx="3479">
                  <c:v>2.7153199999999998E-3</c:v>
                </c:pt>
                <c:pt idx="3480">
                  <c:v>2.5166400000000001E-3</c:v>
                </c:pt>
                <c:pt idx="3481">
                  <c:v>2.31796E-3</c:v>
                </c:pt>
                <c:pt idx="3482">
                  <c:v>2.0530499999999998E-3</c:v>
                </c:pt>
                <c:pt idx="3483">
                  <c:v>1.7881399999999999E-3</c:v>
                </c:pt>
                <c:pt idx="3484">
                  <c:v>1.6556800000000001E-3</c:v>
                </c:pt>
                <c:pt idx="3485">
                  <c:v>1.3907800000000001E-3</c:v>
                </c:pt>
                <c:pt idx="3486">
                  <c:v>1.12587E-3</c:v>
                </c:pt>
                <c:pt idx="3487">
                  <c:v>9.2718300000000004E-4</c:v>
                </c:pt>
                <c:pt idx="3488">
                  <c:v>7.28501E-4</c:v>
                </c:pt>
                <c:pt idx="3489">
                  <c:v>4.6359199999999998E-4</c:v>
                </c:pt>
                <c:pt idx="3490">
                  <c:v>2.6490999999999998E-4</c:v>
                </c:pt>
              </c:numCache>
            </c:numRef>
          </c:yVal>
          <c:smooth val="1"/>
        </c:ser>
        <c:ser>
          <c:idx val="3"/>
          <c:order val="3"/>
          <c:tx>
            <c:v>4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xVal>
            <c:numRef>
              <c:f>diverative!$A:$A</c:f>
              <c:numCache>
                <c:formatCode>General</c:formatCode>
                <c:ptCount val="1048576"/>
                <c:pt idx="0">
                  <c:v>3.1415899999999999</c:v>
                </c:pt>
                <c:pt idx="1">
                  <c:v>3.1406900000000002</c:v>
                </c:pt>
                <c:pt idx="2">
                  <c:v>3.1397900000000001</c:v>
                </c:pt>
                <c:pt idx="3">
                  <c:v>3.13889</c:v>
                </c:pt>
                <c:pt idx="4">
                  <c:v>3.1379899999999998</c:v>
                </c:pt>
                <c:pt idx="5">
                  <c:v>3.1370900000000002</c:v>
                </c:pt>
                <c:pt idx="6">
                  <c:v>3.13619</c:v>
                </c:pt>
                <c:pt idx="7">
                  <c:v>3.1352899999999999</c:v>
                </c:pt>
                <c:pt idx="8">
                  <c:v>3.1343899999999998</c:v>
                </c:pt>
                <c:pt idx="9">
                  <c:v>3.1334900000000001</c:v>
                </c:pt>
                <c:pt idx="10">
                  <c:v>3.13259</c:v>
                </c:pt>
                <c:pt idx="11">
                  <c:v>3.1316899999999999</c:v>
                </c:pt>
                <c:pt idx="12">
                  <c:v>3.1307900000000002</c:v>
                </c:pt>
                <c:pt idx="13">
                  <c:v>3.1298900000000001</c:v>
                </c:pt>
                <c:pt idx="14">
                  <c:v>3.1289899999999999</c:v>
                </c:pt>
                <c:pt idx="15">
                  <c:v>3.1280899999999998</c:v>
                </c:pt>
                <c:pt idx="16">
                  <c:v>3.1271900000000001</c:v>
                </c:pt>
                <c:pt idx="17">
                  <c:v>3.12629</c:v>
                </c:pt>
                <c:pt idx="18">
                  <c:v>3.1253899999999999</c:v>
                </c:pt>
                <c:pt idx="19">
                  <c:v>3.1244900000000002</c:v>
                </c:pt>
                <c:pt idx="20">
                  <c:v>3.1235900000000001</c:v>
                </c:pt>
                <c:pt idx="21">
                  <c:v>3.12269</c:v>
                </c:pt>
                <c:pt idx="22">
                  <c:v>3.1217899999999998</c:v>
                </c:pt>
                <c:pt idx="23">
                  <c:v>3.1208900000000002</c:v>
                </c:pt>
                <c:pt idx="24">
                  <c:v>3.11999</c:v>
                </c:pt>
                <c:pt idx="25">
                  <c:v>3.1190899999999999</c:v>
                </c:pt>
                <c:pt idx="26">
                  <c:v>3.1181899999999998</c:v>
                </c:pt>
                <c:pt idx="27">
                  <c:v>3.1172900000000001</c:v>
                </c:pt>
                <c:pt idx="28">
                  <c:v>3.11639</c:v>
                </c:pt>
                <c:pt idx="29">
                  <c:v>3.1154899999999999</c:v>
                </c:pt>
                <c:pt idx="30">
                  <c:v>3.1145900000000002</c:v>
                </c:pt>
                <c:pt idx="31">
                  <c:v>3.1136900000000001</c:v>
                </c:pt>
                <c:pt idx="32">
                  <c:v>3.1127899999999999</c:v>
                </c:pt>
                <c:pt idx="33">
                  <c:v>3.1118899999999998</c:v>
                </c:pt>
                <c:pt idx="34">
                  <c:v>3.1109900000000001</c:v>
                </c:pt>
                <c:pt idx="35">
                  <c:v>3.11009</c:v>
                </c:pt>
                <c:pt idx="36">
                  <c:v>3.1091899999999999</c:v>
                </c:pt>
                <c:pt idx="37">
                  <c:v>3.1082900000000002</c:v>
                </c:pt>
                <c:pt idx="38">
                  <c:v>3.1073900000000001</c:v>
                </c:pt>
                <c:pt idx="39">
                  <c:v>3.10649</c:v>
                </c:pt>
                <c:pt idx="40">
                  <c:v>3.1055899999999999</c:v>
                </c:pt>
                <c:pt idx="41">
                  <c:v>3.1046900000000002</c:v>
                </c:pt>
                <c:pt idx="42">
                  <c:v>3.10379</c:v>
                </c:pt>
                <c:pt idx="43">
                  <c:v>3.1028899999999999</c:v>
                </c:pt>
                <c:pt idx="44">
                  <c:v>3.1019899999999998</c:v>
                </c:pt>
                <c:pt idx="45">
                  <c:v>3.1010900000000001</c:v>
                </c:pt>
                <c:pt idx="46">
                  <c:v>3.10019</c:v>
                </c:pt>
                <c:pt idx="47">
                  <c:v>3.0992899999999999</c:v>
                </c:pt>
                <c:pt idx="48">
                  <c:v>3.0983900000000002</c:v>
                </c:pt>
                <c:pt idx="49">
                  <c:v>3.0974900000000001</c:v>
                </c:pt>
                <c:pt idx="50">
                  <c:v>3.09659</c:v>
                </c:pt>
                <c:pt idx="51">
                  <c:v>3.0956899999999998</c:v>
                </c:pt>
                <c:pt idx="52">
                  <c:v>3.0947900000000002</c:v>
                </c:pt>
                <c:pt idx="53">
                  <c:v>3.09389</c:v>
                </c:pt>
                <c:pt idx="54">
                  <c:v>3.0929899999999999</c:v>
                </c:pt>
                <c:pt idx="55">
                  <c:v>3.0920899999999998</c:v>
                </c:pt>
                <c:pt idx="56">
                  <c:v>3.0911900000000001</c:v>
                </c:pt>
                <c:pt idx="57">
                  <c:v>3.09029</c:v>
                </c:pt>
                <c:pt idx="58">
                  <c:v>3.0893899999999999</c:v>
                </c:pt>
                <c:pt idx="59">
                  <c:v>3.0884900000000002</c:v>
                </c:pt>
                <c:pt idx="60">
                  <c:v>3.0875900000000001</c:v>
                </c:pt>
                <c:pt idx="61">
                  <c:v>3.0866899999999999</c:v>
                </c:pt>
                <c:pt idx="62">
                  <c:v>3.0857899999999998</c:v>
                </c:pt>
                <c:pt idx="63">
                  <c:v>3.0848900000000001</c:v>
                </c:pt>
                <c:pt idx="64">
                  <c:v>3.08399</c:v>
                </c:pt>
                <c:pt idx="65">
                  <c:v>3.0830899999999999</c:v>
                </c:pt>
                <c:pt idx="66">
                  <c:v>3.0821900000000002</c:v>
                </c:pt>
                <c:pt idx="67">
                  <c:v>3.0812900000000001</c:v>
                </c:pt>
                <c:pt idx="68">
                  <c:v>3.08039</c:v>
                </c:pt>
                <c:pt idx="69">
                  <c:v>3.0794899999999998</c:v>
                </c:pt>
                <c:pt idx="70">
                  <c:v>3.0785900000000002</c:v>
                </c:pt>
                <c:pt idx="71">
                  <c:v>3.07769</c:v>
                </c:pt>
                <c:pt idx="72">
                  <c:v>3.0767899999999999</c:v>
                </c:pt>
                <c:pt idx="73">
                  <c:v>3.0758899999999998</c:v>
                </c:pt>
                <c:pt idx="74">
                  <c:v>3.0749900000000001</c:v>
                </c:pt>
                <c:pt idx="75">
                  <c:v>3.07409</c:v>
                </c:pt>
                <c:pt idx="76">
                  <c:v>3.0731899999999999</c:v>
                </c:pt>
                <c:pt idx="77">
                  <c:v>3.0722900000000002</c:v>
                </c:pt>
                <c:pt idx="78">
                  <c:v>3.0713900000000001</c:v>
                </c:pt>
                <c:pt idx="79">
                  <c:v>3.0704899999999999</c:v>
                </c:pt>
                <c:pt idx="80">
                  <c:v>3.0695899999999998</c:v>
                </c:pt>
                <c:pt idx="81">
                  <c:v>3.0686900000000001</c:v>
                </c:pt>
                <c:pt idx="82">
                  <c:v>3.06779</c:v>
                </c:pt>
                <c:pt idx="83">
                  <c:v>3.0668899999999999</c:v>
                </c:pt>
                <c:pt idx="84">
                  <c:v>3.0659900000000002</c:v>
                </c:pt>
                <c:pt idx="85">
                  <c:v>3.0650900000000001</c:v>
                </c:pt>
                <c:pt idx="86">
                  <c:v>3.06419</c:v>
                </c:pt>
                <c:pt idx="87">
                  <c:v>3.0632899999999998</c:v>
                </c:pt>
                <c:pt idx="88">
                  <c:v>3.0623900000000002</c:v>
                </c:pt>
                <c:pt idx="89">
                  <c:v>3.06149</c:v>
                </c:pt>
                <c:pt idx="90">
                  <c:v>3.0605899999999999</c:v>
                </c:pt>
                <c:pt idx="91">
                  <c:v>3.0596899999999998</c:v>
                </c:pt>
                <c:pt idx="92">
                  <c:v>3.0587900000000001</c:v>
                </c:pt>
                <c:pt idx="93">
                  <c:v>3.05789</c:v>
                </c:pt>
                <c:pt idx="94">
                  <c:v>3.0569899999999999</c:v>
                </c:pt>
                <c:pt idx="95">
                  <c:v>3.0560900000000002</c:v>
                </c:pt>
                <c:pt idx="96">
                  <c:v>3.0551900000000001</c:v>
                </c:pt>
                <c:pt idx="97">
                  <c:v>3.0542899999999999</c:v>
                </c:pt>
                <c:pt idx="98">
                  <c:v>3.0533899999999998</c:v>
                </c:pt>
                <c:pt idx="99">
                  <c:v>3.0524900000000001</c:v>
                </c:pt>
                <c:pt idx="100">
                  <c:v>3.05159</c:v>
                </c:pt>
                <c:pt idx="101">
                  <c:v>3.0506899999999999</c:v>
                </c:pt>
                <c:pt idx="102">
                  <c:v>3.0497899999999998</c:v>
                </c:pt>
                <c:pt idx="103">
                  <c:v>3.0488900000000001</c:v>
                </c:pt>
                <c:pt idx="104">
                  <c:v>3.04799</c:v>
                </c:pt>
                <c:pt idx="105">
                  <c:v>3.0470899999999999</c:v>
                </c:pt>
                <c:pt idx="106">
                  <c:v>3.0461900000000002</c:v>
                </c:pt>
                <c:pt idx="107">
                  <c:v>3.0452900000000001</c:v>
                </c:pt>
                <c:pt idx="108">
                  <c:v>3.0443899999999999</c:v>
                </c:pt>
                <c:pt idx="109">
                  <c:v>3.0434899999999998</c:v>
                </c:pt>
                <c:pt idx="110">
                  <c:v>3.0425900000000001</c:v>
                </c:pt>
                <c:pt idx="111">
                  <c:v>3.04169</c:v>
                </c:pt>
                <c:pt idx="112">
                  <c:v>3.0407899999999999</c:v>
                </c:pt>
                <c:pt idx="113">
                  <c:v>3.0398900000000002</c:v>
                </c:pt>
                <c:pt idx="114">
                  <c:v>3.0389900000000001</c:v>
                </c:pt>
                <c:pt idx="115">
                  <c:v>3.03809</c:v>
                </c:pt>
                <c:pt idx="116">
                  <c:v>3.0371899999999998</c:v>
                </c:pt>
                <c:pt idx="117">
                  <c:v>3.0362900000000002</c:v>
                </c:pt>
                <c:pt idx="118">
                  <c:v>3.03539</c:v>
                </c:pt>
                <c:pt idx="119">
                  <c:v>3.0344899999999999</c:v>
                </c:pt>
                <c:pt idx="120">
                  <c:v>3.0335899999999998</c:v>
                </c:pt>
                <c:pt idx="121">
                  <c:v>3.0326900000000001</c:v>
                </c:pt>
                <c:pt idx="122">
                  <c:v>3.03179</c:v>
                </c:pt>
                <c:pt idx="123">
                  <c:v>3.0308899999999999</c:v>
                </c:pt>
                <c:pt idx="124">
                  <c:v>3.0299900000000002</c:v>
                </c:pt>
                <c:pt idx="125">
                  <c:v>3.0290900000000001</c:v>
                </c:pt>
                <c:pt idx="126">
                  <c:v>3.0281899999999999</c:v>
                </c:pt>
                <c:pt idx="127">
                  <c:v>3.0272899999999998</c:v>
                </c:pt>
                <c:pt idx="128">
                  <c:v>3.0263900000000001</c:v>
                </c:pt>
                <c:pt idx="129">
                  <c:v>3.02549</c:v>
                </c:pt>
                <c:pt idx="130">
                  <c:v>3.0245899999999999</c:v>
                </c:pt>
                <c:pt idx="131">
                  <c:v>3.0236900000000002</c:v>
                </c:pt>
                <c:pt idx="132">
                  <c:v>3.0227900000000001</c:v>
                </c:pt>
                <c:pt idx="133">
                  <c:v>3.02189</c:v>
                </c:pt>
                <c:pt idx="134">
                  <c:v>3.0209899999999998</c:v>
                </c:pt>
                <c:pt idx="135">
                  <c:v>3.0200900000000002</c:v>
                </c:pt>
                <c:pt idx="136">
                  <c:v>3.01919</c:v>
                </c:pt>
                <c:pt idx="137">
                  <c:v>3.0182899999999999</c:v>
                </c:pt>
                <c:pt idx="138">
                  <c:v>3.0173899999999998</c:v>
                </c:pt>
                <c:pt idx="139">
                  <c:v>3.0164900000000001</c:v>
                </c:pt>
                <c:pt idx="140">
                  <c:v>3.01559</c:v>
                </c:pt>
                <c:pt idx="141">
                  <c:v>3.0146899999999999</c:v>
                </c:pt>
                <c:pt idx="142">
                  <c:v>3.0137900000000002</c:v>
                </c:pt>
                <c:pt idx="143">
                  <c:v>3.0128900000000001</c:v>
                </c:pt>
                <c:pt idx="144">
                  <c:v>3.0119899999999999</c:v>
                </c:pt>
                <c:pt idx="145">
                  <c:v>3.0110899999999998</c:v>
                </c:pt>
                <c:pt idx="146">
                  <c:v>3.0101900000000001</c:v>
                </c:pt>
                <c:pt idx="147">
                  <c:v>3.00929</c:v>
                </c:pt>
                <c:pt idx="148">
                  <c:v>3.0083899999999999</c:v>
                </c:pt>
                <c:pt idx="149">
                  <c:v>3.0074900000000002</c:v>
                </c:pt>
                <c:pt idx="150">
                  <c:v>3.0065900000000001</c:v>
                </c:pt>
                <c:pt idx="151">
                  <c:v>3.00569</c:v>
                </c:pt>
                <c:pt idx="152">
                  <c:v>3.0047899999999998</c:v>
                </c:pt>
                <c:pt idx="153">
                  <c:v>3.0038900000000002</c:v>
                </c:pt>
                <c:pt idx="154">
                  <c:v>3.00299</c:v>
                </c:pt>
                <c:pt idx="155">
                  <c:v>3.0020899999999999</c:v>
                </c:pt>
                <c:pt idx="156">
                  <c:v>3.0011899999999998</c:v>
                </c:pt>
                <c:pt idx="157">
                  <c:v>3.0002900000000001</c:v>
                </c:pt>
                <c:pt idx="158">
                  <c:v>2.99939</c:v>
                </c:pt>
                <c:pt idx="159">
                  <c:v>2.9984899999999999</c:v>
                </c:pt>
                <c:pt idx="160">
                  <c:v>2.9975900000000002</c:v>
                </c:pt>
                <c:pt idx="161">
                  <c:v>2.9966900000000001</c:v>
                </c:pt>
                <c:pt idx="162">
                  <c:v>2.99579</c:v>
                </c:pt>
                <c:pt idx="163">
                  <c:v>2.9948899999999998</c:v>
                </c:pt>
                <c:pt idx="164">
                  <c:v>2.9939900000000002</c:v>
                </c:pt>
                <c:pt idx="165">
                  <c:v>2.99309</c:v>
                </c:pt>
                <c:pt idx="166">
                  <c:v>2.9921899999999999</c:v>
                </c:pt>
                <c:pt idx="167">
                  <c:v>2.9912899999999998</c:v>
                </c:pt>
                <c:pt idx="168">
                  <c:v>2.9903900000000001</c:v>
                </c:pt>
                <c:pt idx="169">
                  <c:v>2.98949</c:v>
                </c:pt>
                <c:pt idx="170">
                  <c:v>2.9885899999999999</c:v>
                </c:pt>
                <c:pt idx="171">
                  <c:v>2.9876900000000002</c:v>
                </c:pt>
                <c:pt idx="172">
                  <c:v>2.9867900000000001</c:v>
                </c:pt>
                <c:pt idx="173">
                  <c:v>2.9858899999999999</c:v>
                </c:pt>
                <c:pt idx="174">
                  <c:v>2.9849899999999998</c:v>
                </c:pt>
                <c:pt idx="175">
                  <c:v>2.9840900000000001</c:v>
                </c:pt>
                <c:pt idx="176">
                  <c:v>2.98319</c:v>
                </c:pt>
                <c:pt idx="177">
                  <c:v>2.9822899999999999</c:v>
                </c:pt>
                <c:pt idx="178">
                  <c:v>2.9813900000000002</c:v>
                </c:pt>
                <c:pt idx="179">
                  <c:v>2.9804900000000001</c:v>
                </c:pt>
                <c:pt idx="180">
                  <c:v>2.97959</c:v>
                </c:pt>
                <c:pt idx="181">
                  <c:v>2.9786899999999998</c:v>
                </c:pt>
                <c:pt idx="182">
                  <c:v>2.9777900000000002</c:v>
                </c:pt>
                <c:pt idx="183">
                  <c:v>2.97689</c:v>
                </c:pt>
                <c:pt idx="184">
                  <c:v>2.9759899999999999</c:v>
                </c:pt>
                <c:pt idx="185">
                  <c:v>2.9750899999999998</c:v>
                </c:pt>
                <c:pt idx="186">
                  <c:v>2.9741900000000001</c:v>
                </c:pt>
                <c:pt idx="187">
                  <c:v>2.97329</c:v>
                </c:pt>
                <c:pt idx="188">
                  <c:v>2.9723899999999999</c:v>
                </c:pt>
                <c:pt idx="189">
                  <c:v>2.9714900000000002</c:v>
                </c:pt>
                <c:pt idx="190">
                  <c:v>2.9705900000000001</c:v>
                </c:pt>
                <c:pt idx="191">
                  <c:v>2.9696899999999999</c:v>
                </c:pt>
                <c:pt idx="192">
                  <c:v>2.9687899999999998</c:v>
                </c:pt>
                <c:pt idx="193">
                  <c:v>2.9678900000000001</c:v>
                </c:pt>
                <c:pt idx="194">
                  <c:v>2.96699</c:v>
                </c:pt>
                <c:pt idx="195">
                  <c:v>2.9660899999999999</c:v>
                </c:pt>
                <c:pt idx="196">
                  <c:v>2.9651900000000002</c:v>
                </c:pt>
                <c:pt idx="197">
                  <c:v>2.9642900000000001</c:v>
                </c:pt>
                <c:pt idx="198">
                  <c:v>2.96339</c:v>
                </c:pt>
                <c:pt idx="199">
                  <c:v>2.9624899999999998</c:v>
                </c:pt>
                <c:pt idx="200">
                  <c:v>2.9615900000000002</c:v>
                </c:pt>
                <c:pt idx="201">
                  <c:v>2.96069</c:v>
                </c:pt>
                <c:pt idx="202">
                  <c:v>2.9597899999999999</c:v>
                </c:pt>
                <c:pt idx="203">
                  <c:v>2.9588899999999998</c:v>
                </c:pt>
                <c:pt idx="204">
                  <c:v>2.9579900000000001</c:v>
                </c:pt>
                <c:pt idx="205">
                  <c:v>2.95709</c:v>
                </c:pt>
                <c:pt idx="206">
                  <c:v>2.9561899999999999</c:v>
                </c:pt>
                <c:pt idx="207">
                  <c:v>2.9552900000000002</c:v>
                </c:pt>
                <c:pt idx="208">
                  <c:v>2.9543900000000001</c:v>
                </c:pt>
                <c:pt idx="209">
                  <c:v>2.9534899999999999</c:v>
                </c:pt>
                <c:pt idx="210">
                  <c:v>2.9525899999999998</c:v>
                </c:pt>
                <c:pt idx="211">
                  <c:v>2.9516900000000001</c:v>
                </c:pt>
                <c:pt idx="212">
                  <c:v>2.95079</c:v>
                </c:pt>
                <c:pt idx="213">
                  <c:v>2.9498899999999999</c:v>
                </c:pt>
                <c:pt idx="214">
                  <c:v>2.9489899999999998</c:v>
                </c:pt>
                <c:pt idx="215">
                  <c:v>2.9480900000000001</c:v>
                </c:pt>
                <c:pt idx="216">
                  <c:v>2.94719</c:v>
                </c:pt>
                <c:pt idx="217">
                  <c:v>2.9462899999999999</c:v>
                </c:pt>
                <c:pt idx="218">
                  <c:v>2.9453900000000002</c:v>
                </c:pt>
                <c:pt idx="219">
                  <c:v>2.9444900000000001</c:v>
                </c:pt>
                <c:pt idx="220">
                  <c:v>2.9435899999999999</c:v>
                </c:pt>
                <c:pt idx="221">
                  <c:v>2.9426899999999998</c:v>
                </c:pt>
                <c:pt idx="222">
                  <c:v>2.9417900000000001</c:v>
                </c:pt>
                <c:pt idx="223">
                  <c:v>2.94089</c:v>
                </c:pt>
                <c:pt idx="224">
                  <c:v>2.9399899999999999</c:v>
                </c:pt>
                <c:pt idx="225">
                  <c:v>2.9390900000000002</c:v>
                </c:pt>
                <c:pt idx="226">
                  <c:v>2.9381900000000001</c:v>
                </c:pt>
                <c:pt idx="227">
                  <c:v>2.93729</c:v>
                </c:pt>
                <c:pt idx="228">
                  <c:v>2.9363899999999998</c:v>
                </c:pt>
                <c:pt idx="229">
                  <c:v>2.9354900000000002</c:v>
                </c:pt>
                <c:pt idx="230">
                  <c:v>2.93459</c:v>
                </c:pt>
                <c:pt idx="231">
                  <c:v>2.9336899999999999</c:v>
                </c:pt>
                <c:pt idx="232">
                  <c:v>2.9327899999999998</c:v>
                </c:pt>
                <c:pt idx="233">
                  <c:v>2.9318900000000001</c:v>
                </c:pt>
                <c:pt idx="234">
                  <c:v>2.93099</c:v>
                </c:pt>
                <c:pt idx="235">
                  <c:v>2.9300899999999999</c:v>
                </c:pt>
                <c:pt idx="236">
                  <c:v>2.9291900000000002</c:v>
                </c:pt>
                <c:pt idx="237">
                  <c:v>2.9282900000000001</c:v>
                </c:pt>
                <c:pt idx="238">
                  <c:v>2.9273899999999999</c:v>
                </c:pt>
                <c:pt idx="239">
                  <c:v>2.9264899999999998</c:v>
                </c:pt>
                <c:pt idx="240">
                  <c:v>2.9255900000000001</c:v>
                </c:pt>
                <c:pt idx="241">
                  <c:v>2.92469</c:v>
                </c:pt>
                <c:pt idx="242">
                  <c:v>2.9237899999999999</c:v>
                </c:pt>
                <c:pt idx="243">
                  <c:v>2.9228900000000002</c:v>
                </c:pt>
                <c:pt idx="244">
                  <c:v>2.9219900000000001</c:v>
                </c:pt>
                <c:pt idx="245">
                  <c:v>2.92109</c:v>
                </c:pt>
                <c:pt idx="246">
                  <c:v>2.9201899999999998</c:v>
                </c:pt>
                <c:pt idx="247">
                  <c:v>2.9192900000000002</c:v>
                </c:pt>
                <c:pt idx="248">
                  <c:v>2.91839</c:v>
                </c:pt>
                <c:pt idx="249">
                  <c:v>2.9174899999999999</c:v>
                </c:pt>
                <c:pt idx="250">
                  <c:v>2.9165899999999998</c:v>
                </c:pt>
                <c:pt idx="251">
                  <c:v>2.9156900000000001</c:v>
                </c:pt>
                <c:pt idx="252">
                  <c:v>2.91479</c:v>
                </c:pt>
                <c:pt idx="253">
                  <c:v>2.9138899999999999</c:v>
                </c:pt>
                <c:pt idx="254">
                  <c:v>2.9129900000000002</c:v>
                </c:pt>
                <c:pt idx="255">
                  <c:v>2.9120900000000001</c:v>
                </c:pt>
                <c:pt idx="256">
                  <c:v>2.9111899999999999</c:v>
                </c:pt>
                <c:pt idx="257">
                  <c:v>2.9102899999999998</c:v>
                </c:pt>
                <c:pt idx="258">
                  <c:v>2.9093900000000001</c:v>
                </c:pt>
                <c:pt idx="259">
                  <c:v>2.90849</c:v>
                </c:pt>
                <c:pt idx="260">
                  <c:v>2.9075899999999999</c:v>
                </c:pt>
                <c:pt idx="261">
                  <c:v>2.9066900000000002</c:v>
                </c:pt>
                <c:pt idx="262">
                  <c:v>2.9057900000000001</c:v>
                </c:pt>
                <c:pt idx="263">
                  <c:v>2.90489</c:v>
                </c:pt>
                <c:pt idx="264">
                  <c:v>2.9039899999999998</c:v>
                </c:pt>
                <c:pt idx="265">
                  <c:v>2.9030900000000002</c:v>
                </c:pt>
                <c:pt idx="266">
                  <c:v>2.90219</c:v>
                </c:pt>
                <c:pt idx="267">
                  <c:v>2.9012899999999999</c:v>
                </c:pt>
                <c:pt idx="268">
                  <c:v>2.9003899999999998</c:v>
                </c:pt>
                <c:pt idx="269">
                  <c:v>2.8994900000000001</c:v>
                </c:pt>
                <c:pt idx="270">
                  <c:v>2.89859</c:v>
                </c:pt>
                <c:pt idx="271">
                  <c:v>2.8976899999999999</c:v>
                </c:pt>
                <c:pt idx="272">
                  <c:v>2.8967900000000002</c:v>
                </c:pt>
                <c:pt idx="273">
                  <c:v>2.8958900000000001</c:v>
                </c:pt>
                <c:pt idx="274">
                  <c:v>2.89499</c:v>
                </c:pt>
                <c:pt idx="275">
                  <c:v>2.8940899999999998</c:v>
                </c:pt>
                <c:pt idx="276">
                  <c:v>2.8931900000000002</c:v>
                </c:pt>
                <c:pt idx="277">
                  <c:v>2.89229</c:v>
                </c:pt>
                <c:pt idx="278">
                  <c:v>2.8913899999999999</c:v>
                </c:pt>
                <c:pt idx="279">
                  <c:v>2.8904899999999998</c:v>
                </c:pt>
                <c:pt idx="280">
                  <c:v>2.8895900000000001</c:v>
                </c:pt>
                <c:pt idx="281">
                  <c:v>2.88869</c:v>
                </c:pt>
                <c:pt idx="282">
                  <c:v>2.8877899999999999</c:v>
                </c:pt>
                <c:pt idx="283">
                  <c:v>2.8868900000000002</c:v>
                </c:pt>
                <c:pt idx="284">
                  <c:v>2.8859900000000001</c:v>
                </c:pt>
                <c:pt idx="285">
                  <c:v>2.8850899999999999</c:v>
                </c:pt>
                <c:pt idx="286">
                  <c:v>2.8841899999999998</c:v>
                </c:pt>
                <c:pt idx="287">
                  <c:v>2.8832900000000001</c:v>
                </c:pt>
                <c:pt idx="288">
                  <c:v>2.88239</c:v>
                </c:pt>
                <c:pt idx="289">
                  <c:v>2.8814899999999999</c:v>
                </c:pt>
                <c:pt idx="290">
                  <c:v>2.8805900000000002</c:v>
                </c:pt>
                <c:pt idx="291">
                  <c:v>2.8796900000000001</c:v>
                </c:pt>
                <c:pt idx="292">
                  <c:v>2.87879</c:v>
                </c:pt>
                <c:pt idx="293">
                  <c:v>2.8778899999999998</c:v>
                </c:pt>
                <c:pt idx="294">
                  <c:v>2.8769900000000002</c:v>
                </c:pt>
                <c:pt idx="295">
                  <c:v>2.87609</c:v>
                </c:pt>
                <c:pt idx="296">
                  <c:v>2.8751899999999999</c:v>
                </c:pt>
                <c:pt idx="297">
                  <c:v>2.8742899999999998</c:v>
                </c:pt>
                <c:pt idx="298">
                  <c:v>2.8733900000000001</c:v>
                </c:pt>
                <c:pt idx="299">
                  <c:v>2.87249</c:v>
                </c:pt>
                <c:pt idx="300">
                  <c:v>2.8715899999999999</c:v>
                </c:pt>
                <c:pt idx="301">
                  <c:v>2.8706900000000002</c:v>
                </c:pt>
                <c:pt idx="302">
                  <c:v>2.8697900000000001</c:v>
                </c:pt>
                <c:pt idx="303">
                  <c:v>2.8688899999999999</c:v>
                </c:pt>
                <c:pt idx="304">
                  <c:v>2.8679899999999998</c:v>
                </c:pt>
                <c:pt idx="305">
                  <c:v>2.8670900000000001</c:v>
                </c:pt>
                <c:pt idx="306">
                  <c:v>2.86619</c:v>
                </c:pt>
                <c:pt idx="307">
                  <c:v>2.8652899999999999</c:v>
                </c:pt>
                <c:pt idx="308">
                  <c:v>2.8643900000000002</c:v>
                </c:pt>
                <c:pt idx="309">
                  <c:v>2.8634900000000001</c:v>
                </c:pt>
                <c:pt idx="310">
                  <c:v>2.86259</c:v>
                </c:pt>
                <c:pt idx="311">
                  <c:v>2.8616899999999998</c:v>
                </c:pt>
                <c:pt idx="312">
                  <c:v>2.8607900000000002</c:v>
                </c:pt>
                <c:pt idx="313">
                  <c:v>2.85989</c:v>
                </c:pt>
                <c:pt idx="314">
                  <c:v>2.8589899999999999</c:v>
                </c:pt>
                <c:pt idx="315">
                  <c:v>2.8580899999999998</c:v>
                </c:pt>
                <c:pt idx="316">
                  <c:v>2.8571900000000001</c:v>
                </c:pt>
                <c:pt idx="317">
                  <c:v>2.85629</c:v>
                </c:pt>
                <c:pt idx="318">
                  <c:v>2.8553899999999999</c:v>
                </c:pt>
                <c:pt idx="319">
                  <c:v>2.8544900000000002</c:v>
                </c:pt>
                <c:pt idx="320">
                  <c:v>2.8535900000000001</c:v>
                </c:pt>
                <c:pt idx="321">
                  <c:v>2.8526899999999999</c:v>
                </c:pt>
                <c:pt idx="322">
                  <c:v>2.8517899999999998</c:v>
                </c:pt>
                <c:pt idx="323">
                  <c:v>2.8508900000000001</c:v>
                </c:pt>
                <c:pt idx="324">
                  <c:v>2.84999</c:v>
                </c:pt>
                <c:pt idx="325">
                  <c:v>2.8490899999999999</c:v>
                </c:pt>
                <c:pt idx="326">
                  <c:v>2.8481900000000002</c:v>
                </c:pt>
                <c:pt idx="327">
                  <c:v>2.8472900000000001</c:v>
                </c:pt>
                <c:pt idx="328">
                  <c:v>2.84639</c:v>
                </c:pt>
                <c:pt idx="329">
                  <c:v>2.8454899999999999</c:v>
                </c:pt>
                <c:pt idx="330">
                  <c:v>2.8445900000000002</c:v>
                </c:pt>
                <c:pt idx="331">
                  <c:v>2.8436900000000001</c:v>
                </c:pt>
                <c:pt idx="332">
                  <c:v>2.8427899999999999</c:v>
                </c:pt>
                <c:pt idx="333">
                  <c:v>2.8418899999999998</c:v>
                </c:pt>
                <c:pt idx="334">
                  <c:v>2.8409900000000001</c:v>
                </c:pt>
                <c:pt idx="335">
                  <c:v>2.84009</c:v>
                </c:pt>
                <c:pt idx="336">
                  <c:v>2.8391899999999999</c:v>
                </c:pt>
                <c:pt idx="337">
                  <c:v>2.8382900000000002</c:v>
                </c:pt>
                <c:pt idx="338">
                  <c:v>2.8373900000000001</c:v>
                </c:pt>
                <c:pt idx="339">
                  <c:v>2.83649</c:v>
                </c:pt>
                <c:pt idx="340">
                  <c:v>2.8355899999999998</c:v>
                </c:pt>
                <c:pt idx="341">
                  <c:v>2.8346900000000002</c:v>
                </c:pt>
                <c:pt idx="342">
                  <c:v>2.83379</c:v>
                </c:pt>
                <c:pt idx="343">
                  <c:v>2.8328899999999999</c:v>
                </c:pt>
                <c:pt idx="344">
                  <c:v>2.8319899999999998</c:v>
                </c:pt>
                <c:pt idx="345">
                  <c:v>2.8310900000000001</c:v>
                </c:pt>
                <c:pt idx="346">
                  <c:v>2.83019</c:v>
                </c:pt>
                <c:pt idx="347">
                  <c:v>2.8292899999999999</c:v>
                </c:pt>
                <c:pt idx="348">
                  <c:v>2.8283900000000002</c:v>
                </c:pt>
                <c:pt idx="349">
                  <c:v>2.8274900000000001</c:v>
                </c:pt>
                <c:pt idx="350">
                  <c:v>2.8265899999999999</c:v>
                </c:pt>
                <c:pt idx="351">
                  <c:v>2.8256899999999998</c:v>
                </c:pt>
                <c:pt idx="352">
                  <c:v>2.8247900000000001</c:v>
                </c:pt>
                <c:pt idx="353">
                  <c:v>2.82389</c:v>
                </c:pt>
                <c:pt idx="354">
                  <c:v>2.8229899999999999</c:v>
                </c:pt>
                <c:pt idx="355">
                  <c:v>2.8220900000000002</c:v>
                </c:pt>
                <c:pt idx="356">
                  <c:v>2.8211900000000001</c:v>
                </c:pt>
                <c:pt idx="357">
                  <c:v>2.82029</c:v>
                </c:pt>
                <c:pt idx="358">
                  <c:v>2.8193899999999998</c:v>
                </c:pt>
                <c:pt idx="359">
                  <c:v>2.8184900000000002</c:v>
                </c:pt>
                <c:pt idx="360">
                  <c:v>2.81759</c:v>
                </c:pt>
                <c:pt idx="361">
                  <c:v>2.8166899999999999</c:v>
                </c:pt>
                <c:pt idx="362">
                  <c:v>2.8157899999999998</c:v>
                </c:pt>
                <c:pt idx="363">
                  <c:v>2.8148900000000001</c:v>
                </c:pt>
                <c:pt idx="364">
                  <c:v>2.81399</c:v>
                </c:pt>
                <c:pt idx="365">
                  <c:v>2.8130899999999999</c:v>
                </c:pt>
                <c:pt idx="366">
                  <c:v>2.8121900000000002</c:v>
                </c:pt>
                <c:pt idx="367">
                  <c:v>2.8112900000000001</c:v>
                </c:pt>
                <c:pt idx="368">
                  <c:v>2.8103899999999999</c:v>
                </c:pt>
                <c:pt idx="369">
                  <c:v>2.8094899999999998</c:v>
                </c:pt>
                <c:pt idx="370">
                  <c:v>2.8085900000000001</c:v>
                </c:pt>
                <c:pt idx="371">
                  <c:v>2.80769</c:v>
                </c:pt>
                <c:pt idx="372">
                  <c:v>2.8067899999999999</c:v>
                </c:pt>
                <c:pt idx="373">
                  <c:v>2.8058900000000002</c:v>
                </c:pt>
                <c:pt idx="374">
                  <c:v>2.8049900000000001</c:v>
                </c:pt>
                <c:pt idx="375">
                  <c:v>2.80409</c:v>
                </c:pt>
                <c:pt idx="376">
                  <c:v>2.8031899999999998</c:v>
                </c:pt>
                <c:pt idx="377">
                  <c:v>2.8022900000000002</c:v>
                </c:pt>
                <c:pt idx="378">
                  <c:v>2.80139</c:v>
                </c:pt>
                <c:pt idx="379">
                  <c:v>2.8004899999999999</c:v>
                </c:pt>
                <c:pt idx="380">
                  <c:v>2.7995899999999998</c:v>
                </c:pt>
                <c:pt idx="381">
                  <c:v>2.7986900000000001</c:v>
                </c:pt>
                <c:pt idx="382">
                  <c:v>2.79779</c:v>
                </c:pt>
                <c:pt idx="383">
                  <c:v>2.7968899999999999</c:v>
                </c:pt>
                <c:pt idx="384">
                  <c:v>2.7959900000000002</c:v>
                </c:pt>
                <c:pt idx="385">
                  <c:v>2.7950900000000001</c:v>
                </c:pt>
                <c:pt idx="386">
                  <c:v>2.79419</c:v>
                </c:pt>
                <c:pt idx="387">
                  <c:v>2.7932899999999998</c:v>
                </c:pt>
                <c:pt idx="388">
                  <c:v>2.7923900000000001</c:v>
                </c:pt>
                <c:pt idx="389">
                  <c:v>2.79149</c:v>
                </c:pt>
                <c:pt idx="390">
                  <c:v>2.7905899999999999</c:v>
                </c:pt>
                <c:pt idx="391">
                  <c:v>2.7896899999999998</c:v>
                </c:pt>
                <c:pt idx="392">
                  <c:v>2.7887900000000001</c:v>
                </c:pt>
                <c:pt idx="393">
                  <c:v>2.78789</c:v>
                </c:pt>
                <c:pt idx="394">
                  <c:v>2.7869899999999999</c:v>
                </c:pt>
                <c:pt idx="395">
                  <c:v>2.7860900000000002</c:v>
                </c:pt>
                <c:pt idx="396">
                  <c:v>2.7851900000000001</c:v>
                </c:pt>
                <c:pt idx="397">
                  <c:v>2.7842899999999999</c:v>
                </c:pt>
                <c:pt idx="398">
                  <c:v>2.7833899999999998</c:v>
                </c:pt>
                <c:pt idx="399">
                  <c:v>2.7824900000000001</c:v>
                </c:pt>
                <c:pt idx="400">
                  <c:v>2.78159</c:v>
                </c:pt>
                <c:pt idx="401">
                  <c:v>2.7806899999999999</c:v>
                </c:pt>
                <c:pt idx="402">
                  <c:v>2.7797900000000002</c:v>
                </c:pt>
                <c:pt idx="403">
                  <c:v>2.7788900000000001</c:v>
                </c:pt>
                <c:pt idx="404">
                  <c:v>2.77799</c:v>
                </c:pt>
                <c:pt idx="405">
                  <c:v>2.7770899999999998</c:v>
                </c:pt>
                <c:pt idx="406">
                  <c:v>2.7761900000000002</c:v>
                </c:pt>
                <c:pt idx="407">
                  <c:v>2.77529</c:v>
                </c:pt>
                <c:pt idx="408">
                  <c:v>2.7743899999999999</c:v>
                </c:pt>
                <c:pt idx="409">
                  <c:v>2.7734899999999998</c:v>
                </c:pt>
                <c:pt idx="410">
                  <c:v>2.7725900000000001</c:v>
                </c:pt>
                <c:pt idx="411">
                  <c:v>2.77169</c:v>
                </c:pt>
                <c:pt idx="412">
                  <c:v>2.7707899999999999</c:v>
                </c:pt>
                <c:pt idx="413">
                  <c:v>2.7698900000000002</c:v>
                </c:pt>
                <c:pt idx="414">
                  <c:v>2.7689900000000001</c:v>
                </c:pt>
                <c:pt idx="415">
                  <c:v>2.7680899999999999</c:v>
                </c:pt>
                <c:pt idx="416">
                  <c:v>2.7671899999999998</c:v>
                </c:pt>
                <c:pt idx="417">
                  <c:v>2.7662900000000001</c:v>
                </c:pt>
                <c:pt idx="418">
                  <c:v>2.76539</c:v>
                </c:pt>
                <c:pt idx="419">
                  <c:v>2.7644899999999999</c:v>
                </c:pt>
                <c:pt idx="420">
                  <c:v>2.7635900000000002</c:v>
                </c:pt>
                <c:pt idx="421">
                  <c:v>2.7626900000000001</c:v>
                </c:pt>
                <c:pt idx="422">
                  <c:v>2.76179</c:v>
                </c:pt>
                <c:pt idx="423">
                  <c:v>2.7608899999999998</c:v>
                </c:pt>
                <c:pt idx="424">
                  <c:v>2.7599900000000002</c:v>
                </c:pt>
                <c:pt idx="425">
                  <c:v>2.75909</c:v>
                </c:pt>
                <c:pt idx="426">
                  <c:v>2.7581899999999999</c:v>
                </c:pt>
                <c:pt idx="427">
                  <c:v>2.7572899999999998</c:v>
                </c:pt>
                <c:pt idx="428">
                  <c:v>2.7563900000000001</c:v>
                </c:pt>
                <c:pt idx="429">
                  <c:v>2.75549</c:v>
                </c:pt>
                <c:pt idx="430">
                  <c:v>2.7545899999999999</c:v>
                </c:pt>
                <c:pt idx="431">
                  <c:v>2.7536900000000002</c:v>
                </c:pt>
                <c:pt idx="432">
                  <c:v>2.7527900000000001</c:v>
                </c:pt>
                <c:pt idx="433">
                  <c:v>2.7518899999999999</c:v>
                </c:pt>
                <c:pt idx="434">
                  <c:v>2.7509899999999998</c:v>
                </c:pt>
                <c:pt idx="435">
                  <c:v>2.7500900000000001</c:v>
                </c:pt>
                <c:pt idx="436">
                  <c:v>2.74919</c:v>
                </c:pt>
                <c:pt idx="437">
                  <c:v>2.7482899999999999</c:v>
                </c:pt>
                <c:pt idx="438">
                  <c:v>2.7473900000000002</c:v>
                </c:pt>
                <c:pt idx="439">
                  <c:v>2.7464900000000001</c:v>
                </c:pt>
                <c:pt idx="440">
                  <c:v>2.74559</c:v>
                </c:pt>
                <c:pt idx="441">
                  <c:v>2.7446899999999999</c:v>
                </c:pt>
                <c:pt idx="442">
                  <c:v>2.7437900000000002</c:v>
                </c:pt>
                <c:pt idx="443">
                  <c:v>2.7428900000000001</c:v>
                </c:pt>
                <c:pt idx="444">
                  <c:v>2.7419899999999999</c:v>
                </c:pt>
                <c:pt idx="445">
                  <c:v>2.7410899999999998</c:v>
                </c:pt>
                <c:pt idx="446">
                  <c:v>2.7401900000000001</c:v>
                </c:pt>
                <c:pt idx="447">
                  <c:v>2.73929</c:v>
                </c:pt>
                <c:pt idx="448">
                  <c:v>2.7383899999999999</c:v>
                </c:pt>
                <c:pt idx="449">
                  <c:v>2.7374900000000002</c:v>
                </c:pt>
                <c:pt idx="450">
                  <c:v>2.7365900000000001</c:v>
                </c:pt>
                <c:pt idx="451">
                  <c:v>2.73569</c:v>
                </c:pt>
                <c:pt idx="452">
                  <c:v>2.7347899999999998</c:v>
                </c:pt>
                <c:pt idx="453">
                  <c:v>2.7338900000000002</c:v>
                </c:pt>
                <c:pt idx="454">
                  <c:v>2.73299</c:v>
                </c:pt>
                <c:pt idx="455">
                  <c:v>2.7320899999999999</c:v>
                </c:pt>
                <c:pt idx="456">
                  <c:v>2.7311899999999998</c:v>
                </c:pt>
                <c:pt idx="457">
                  <c:v>2.7302900000000001</c:v>
                </c:pt>
                <c:pt idx="458">
                  <c:v>2.72939</c:v>
                </c:pt>
                <c:pt idx="459">
                  <c:v>2.7284899999999999</c:v>
                </c:pt>
                <c:pt idx="460">
                  <c:v>2.7275900000000002</c:v>
                </c:pt>
                <c:pt idx="461">
                  <c:v>2.7266900000000001</c:v>
                </c:pt>
                <c:pt idx="462">
                  <c:v>2.7257899999999999</c:v>
                </c:pt>
                <c:pt idx="463">
                  <c:v>2.7248899999999998</c:v>
                </c:pt>
                <c:pt idx="464">
                  <c:v>2.7239900000000001</c:v>
                </c:pt>
                <c:pt idx="465">
                  <c:v>2.72309</c:v>
                </c:pt>
                <c:pt idx="466">
                  <c:v>2.7221899999999999</c:v>
                </c:pt>
                <c:pt idx="467">
                  <c:v>2.7212900000000002</c:v>
                </c:pt>
                <c:pt idx="468">
                  <c:v>2.7203900000000001</c:v>
                </c:pt>
                <c:pt idx="469">
                  <c:v>2.71949</c:v>
                </c:pt>
                <c:pt idx="470">
                  <c:v>2.7185899999999998</c:v>
                </c:pt>
                <c:pt idx="471">
                  <c:v>2.7176900000000002</c:v>
                </c:pt>
                <c:pt idx="472">
                  <c:v>2.71679</c:v>
                </c:pt>
                <c:pt idx="473">
                  <c:v>2.7158899999999999</c:v>
                </c:pt>
                <c:pt idx="474">
                  <c:v>2.7149899999999998</c:v>
                </c:pt>
                <c:pt idx="475">
                  <c:v>2.7140900000000001</c:v>
                </c:pt>
                <c:pt idx="476">
                  <c:v>2.71319</c:v>
                </c:pt>
                <c:pt idx="477">
                  <c:v>2.7122899999999999</c:v>
                </c:pt>
                <c:pt idx="478">
                  <c:v>2.7113900000000002</c:v>
                </c:pt>
                <c:pt idx="479">
                  <c:v>2.7104900000000001</c:v>
                </c:pt>
                <c:pt idx="480">
                  <c:v>2.7095899999999999</c:v>
                </c:pt>
                <c:pt idx="481">
                  <c:v>2.7086899999999998</c:v>
                </c:pt>
                <c:pt idx="482">
                  <c:v>2.7077900000000001</c:v>
                </c:pt>
                <c:pt idx="483">
                  <c:v>2.70689</c:v>
                </c:pt>
                <c:pt idx="484">
                  <c:v>2.7059899999999999</c:v>
                </c:pt>
                <c:pt idx="485">
                  <c:v>2.7050900000000002</c:v>
                </c:pt>
                <c:pt idx="486">
                  <c:v>2.7041900000000001</c:v>
                </c:pt>
                <c:pt idx="487">
                  <c:v>2.70329</c:v>
                </c:pt>
                <c:pt idx="488">
                  <c:v>2.7023899999999998</c:v>
                </c:pt>
                <c:pt idx="489">
                  <c:v>2.7014900000000002</c:v>
                </c:pt>
                <c:pt idx="490">
                  <c:v>2.70059</c:v>
                </c:pt>
                <c:pt idx="491">
                  <c:v>2.6996899999999999</c:v>
                </c:pt>
                <c:pt idx="492">
                  <c:v>2.6987899999999998</c:v>
                </c:pt>
                <c:pt idx="493">
                  <c:v>2.6978900000000001</c:v>
                </c:pt>
                <c:pt idx="494">
                  <c:v>2.69699</c:v>
                </c:pt>
                <c:pt idx="495">
                  <c:v>2.6960899999999999</c:v>
                </c:pt>
                <c:pt idx="496">
                  <c:v>2.6951900000000002</c:v>
                </c:pt>
                <c:pt idx="497">
                  <c:v>2.6942900000000001</c:v>
                </c:pt>
                <c:pt idx="498">
                  <c:v>2.69339</c:v>
                </c:pt>
                <c:pt idx="499">
                  <c:v>2.6924899999999998</c:v>
                </c:pt>
                <c:pt idx="500">
                  <c:v>2.6915900000000001</c:v>
                </c:pt>
                <c:pt idx="501">
                  <c:v>2.69069</c:v>
                </c:pt>
                <c:pt idx="502">
                  <c:v>2.6897899999999999</c:v>
                </c:pt>
                <c:pt idx="503">
                  <c:v>2.6888899999999998</c:v>
                </c:pt>
                <c:pt idx="504">
                  <c:v>2.6879900000000001</c:v>
                </c:pt>
                <c:pt idx="505">
                  <c:v>2.68709</c:v>
                </c:pt>
                <c:pt idx="506">
                  <c:v>2.6861899999999999</c:v>
                </c:pt>
                <c:pt idx="507">
                  <c:v>2.6852900000000002</c:v>
                </c:pt>
                <c:pt idx="508">
                  <c:v>2.6843900000000001</c:v>
                </c:pt>
                <c:pt idx="509">
                  <c:v>2.6834899999999999</c:v>
                </c:pt>
                <c:pt idx="510">
                  <c:v>2.6825899999999998</c:v>
                </c:pt>
                <c:pt idx="511">
                  <c:v>2.6816900000000001</c:v>
                </c:pt>
                <c:pt idx="512">
                  <c:v>2.68079</c:v>
                </c:pt>
                <c:pt idx="513">
                  <c:v>2.6798899999999999</c:v>
                </c:pt>
                <c:pt idx="514">
                  <c:v>2.6789900000000002</c:v>
                </c:pt>
                <c:pt idx="515">
                  <c:v>2.6780900000000001</c:v>
                </c:pt>
                <c:pt idx="516">
                  <c:v>2.67719</c:v>
                </c:pt>
                <c:pt idx="517">
                  <c:v>2.6762899999999998</c:v>
                </c:pt>
                <c:pt idx="518">
                  <c:v>2.6753900000000002</c:v>
                </c:pt>
                <c:pt idx="519">
                  <c:v>2.67449</c:v>
                </c:pt>
                <c:pt idx="520">
                  <c:v>2.6735899999999999</c:v>
                </c:pt>
                <c:pt idx="521">
                  <c:v>2.6726899999999998</c:v>
                </c:pt>
                <c:pt idx="522">
                  <c:v>2.6717900000000001</c:v>
                </c:pt>
                <c:pt idx="523">
                  <c:v>2.67089</c:v>
                </c:pt>
                <c:pt idx="524">
                  <c:v>2.6699899999999999</c:v>
                </c:pt>
                <c:pt idx="525">
                  <c:v>2.6690900000000002</c:v>
                </c:pt>
                <c:pt idx="526">
                  <c:v>2.6681900000000001</c:v>
                </c:pt>
                <c:pt idx="527">
                  <c:v>2.6672899999999999</c:v>
                </c:pt>
                <c:pt idx="528">
                  <c:v>2.6663899999999998</c:v>
                </c:pt>
                <c:pt idx="529">
                  <c:v>2.6654900000000001</c:v>
                </c:pt>
                <c:pt idx="530">
                  <c:v>2.66459</c:v>
                </c:pt>
                <c:pt idx="531">
                  <c:v>2.6636899999999999</c:v>
                </c:pt>
                <c:pt idx="532">
                  <c:v>2.6627900000000002</c:v>
                </c:pt>
                <c:pt idx="533">
                  <c:v>2.6618900000000001</c:v>
                </c:pt>
                <c:pt idx="534">
                  <c:v>2.66099</c:v>
                </c:pt>
                <c:pt idx="535">
                  <c:v>2.6600899999999998</c:v>
                </c:pt>
                <c:pt idx="536">
                  <c:v>2.6591900000000002</c:v>
                </c:pt>
                <c:pt idx="537">
                  <c:v>2.65829</c:v>
                </c:pt>
                <c:pt idx="538">
                  <c:v>2.6573899999999999</c:v>
                </c:pt>
                <c:pt idx="539">
                  <c:v>2.6564899999999998</c:v>
                </c:pt>
                <c:pt idx="540">
                  <c:v>2.6555900000000001</c:v>
                </c:pt>
                <c:pt idx="541">
                  <c:v>2.65469</c:v>
                </c:pt>
                <c:pt idx="542">
                  <c:v>2.6537899999999999</c:v>
                </c:pt>
                <c:pt idx="543">
                  <c:v>2.6528900000000002</c:v>
                </c:pt>
                <c:pt idx="544">
                  <c:v>2.6519900000000001</c:v>
                </c:pt>
                <c:pt idx="545">
                  <c:v>2.6510899999999999</c:v>
                </c:pt>
                <c:pt idx="546">
                  <c:v>2.6501899999999998</c:v>
                </c:pt>
                <c:pt idx="547">
                  <c:v>2.6492900000000001</c:v>
                </c:pt>
                <c:pt idx="548">
                  <c:v>2.64839</c:v>
                </c:pt>
                <c:pt idx="549">
                  <c:v>2.6474899999999999</c:v>
                </c:pt>
                <c:pt idx="550">
                  <c:v>2.6465900000000002</c:v>
                </c:pt>
                <c:pt idx="551">
                  <c:v>2.6456900000000001</c:v>
                </c:pt>
                <c:pt idx="552">
                  <c:v>2.64479</c:v>
                </c:pt>
                <c:pt idx="553">
                  <c:v>2.6438899999999999</c:v>
                </c:pt>
                <c:pt idx="554">
                  <c:v>2.6429900000000002</c:v>
                </c:pt>
                <c:pt idx="555">
                  <c:v>2.64209</c:v>
                </c:pt>
                <c:pt idx="556">
                  <c:v>2.6411899999999999</c:v>
                </c:pt>
                <c:pt idx="557">
                  <c:v>2.6402899999999998</c:v>
                </c:pt>
                <c:pt idx="558">
                  <c:v>2.6393900000000001</c:v>
                </c:pt>
                <c:pt idx="559">
                  <c:v>2.63849</c:v>
                </c:pt>
                <c:pt idx="560">
                  <c:v>2.6375899999999999</c:v>
                </c:pt>
                <c:pt idx="561">
                  <c:v>2.6366900000000002</c:v>
                </c:pt>
                <c:pt idx="562">
                  <c:v>2.6357900000000001</c:v>
                </c:pt>
                <c:pt idx="563">
                  <c:v>2.63489</c:v>
                </c:pt>
                <c:pt idx="564">
                  <c:v>2.6339899999999998</c:v>
                </c:pt>
                <c:pt idx="565">
                  <c:v>2.6330900000000002</c:v>
                </c:pt>
                <c:pt idx="566">
                  <c:v>2.63219</c:v>
                </c:pt>
                <c:pt idx="567">
                  <c:v>2.6312899999999999</c:v>
                </c:pt>
                <c:pt idx="568">
                  <c:v>2.6303899999999998</c:v>
                </c:pt>
                <c:pt idx="569">
                  <c:v>2.6294900000000001</c:v>
                </c:pt>
                <c:pt idx="570">
                  <c:v>2.62859</c:v>
                </c:pt>
                <c:pt idx="571">
                  <c:v>2.6276899999999999</c:v>
                </c:pt>
                <c:pt idx="572">
                  <c:v>2.6267900000000002</c:v>
                </c:pt>
                <c:pt idx="573">
                  <c:v>2.6258900000000001</c:v>
                </c:pt>
                <c:pt idx="574">
                  <c:v>2.6249899999999999</c:v>
                </c:pt>
                <c:pt idx="575">
                  <c:v>2.6240899999999998</c:v>
                </c:pt>
                <c:pt idx="576">
                  <c:v>2.6231900000000001</c:v>
                </c:pt>
                <c:pt idx="577">
                  <c:v>2.62229</c:v>
                </c:pt>
                <c:pt idx="578">
                  <c:v>2.6213899999999999</c:v>
                </c:pt>
                <c:pt idx="579">
                  <c:v>2.6204900000000002</c:v>
                </c:pt>
                <c:pt idx="580">
                  <c:v>2.6195900000000001</c:v>
                </c:pt>
                <c:pt idx="581">
                  <c:v>2.61869</c:v>
                </c:pt>
                <c:pt idx="582">
                  <c:v>2.6177899999999998</c:v>
                </c:pt>
                <c:pt idx="583">
                  <c:v>2.6168900000000002</c:v>
                </c:pt>
                <c:pt idx="584">
                  <c:v>2.61599</c:v>
                </c:pt>
                <c:pt idx="585">
                  <c:v>2.6150899999999999</c:v>
                </c:pt>
                <c:pt idx="586">
                  <c:v>2.6141899999999998</c:v>
                </c:pt>
                <c:pt idx="587">
                  <c:v>2.6132900000000001</c:v>
                </c:pt>
                <c:pt idx="588">
                  <c:v>2.61239</c:v>
                </c:pt>
                <c:pt idx="589">
                  <c:v>2.6114899999999999</c:v>
                </c:pt>
                <c:pt idx="590">
                  <c:v>2.6105900000000002</c:v>
                </c:pt>
                <c:pt idx="591">
                  <c:v>2.6096900000000001</c:v>
                </c:pt>
                <c:pt idx="592">
                  <c:v>2.6087899999999999</c:v>
                </c:pt>
                <c:pt idx="593">
                  <c:v>2.6078899999999998</c:v>
                </c:pt>
                <c:pt idx="594">
                  <c:v>2.6069900000000001</c:v>
                </c:pt>
                <c:pt idx="595">
                  <c:v>2.60609</c:v>
                </c:pt>
                <c:pt idx="596">
                  <c:v>2.6051899999999999</c:v>
                </c:pt>
                <c:pt idx="597">
                  <c:v>2.6042900000000002</c:v>
                </c:pt>
                <c:pt idx="598">
                  <c:v>2.6033900000000001</c:v>
                </c:pt>
                <c:pt idx="599">
                  <c:v>2.60249</c:v>
                </c:pt>
                <c:pt idx="600">
                  <c:v>2.6015899999999998</c:v>
                </c:pt>
                <c:pt idx="601">
                  <c:v>2.6006900000000002</c:v>
                </c:pt>
                <c:pt idx="602">
                  <c:v>2.59979</c:v>
                </c:pt>
                <c:pt idx="603">
                  <c:v>2.5988899999999999</c:v>
                </c:pt>
                <c:pt idx="604">
                  <c:v>2.5979899999999998</c:v>
                </c:pt>
                <c:pt idx="605">
                  <c:v>2.5970900000000001</c:v>
                </c:pt>
                <c:pt idx="606">
                  <c:v>2.59619</c:v>
                </c:pt>
                <c:pt idx="607">
                  <c:v>2.5952899999999999</c:v>
                </c:pt>
                <c:pt idx="608">
                  <c:v>2.5943900000000002</c:v>
                </c:pt>
                <c:pt idx="609">
                  <c:v>2.5934900000000001</c:v>
                </c:pt>
                <c:pt idx="610">
                  <c:v>2.59259</c:v>
                </c:pt>
                <c:pt idx="611">
                  <c:v>2.5916899999999998</c:v>
                </c:pt>
                <c:pt idx="612">
                  <c:v>2.5907900000000001</c:v>
                </c:pt>
                <c:pt idx="613">
                  <c:v>2.58989</c:v>
                </c:pt>
                <c:pt idx="614">
                  <c:v>2.5889899999999999</c:v>
                </c:pt>
                <c:pt idx="615">
                  <c:v>2.5880899999999998</c:v>
                </c:pt>
                <c:pt idx="616">
                  <c:v>2.5871900000000001</c:v>
                </c:pt>
                <c:pt idx="617">
                  <c:v>2.58629</c:v>
                </c:pt>
                <c:pt idx="618">
                  <c:v>2.5853899999999999</c:v>
                </c:pt>
                <c:pt idx="619">
                  <c:v>2.5844900000000002</c:v>
                </c:pt>
                <c:pt idx="620">
                  <c:v>2.5835900000000001</c:v>
                </c:pt>
                <c:pt idx="621">
                  <c:v>2.5826899999999999</c:v>
                </c:pt>
                <c:pt idx="622">
                  <c:v>2.5817899999999998</c:v>
                </c:pt>
                <c:pt idx="623">
                  <c:v>2.5808900000000001</c:v>
                </c:pt>
                <c:pt idx="624">
                  <c:v>2.57999</c:v>
                </c:pt>
                <c:pt idx="625">
                  <c:v>2.5790899999999999</c:v>
                </c:pt>
                <c:pt idx="626">
                  <c:v>2.5781900000000002</c:v>
                </c:pt>
                <c:pt idx="627">
                  <c:v>2.5772900000000001</c:v>
                </c:pt>
                <c:pt idx="628">
                  <c:v>2.57639</c:v>
                </c:pt>
                <c:pt idx="629">
                  <c:v>2.5754899999999998</c:v>
                </c:pt>
                <c:pt idx="630">
                  <c:v>2.5745900000000002</c:v>
                </c:pt>
                <c:pt idx="631">
                  <c:v>2.57369</c:v>
                </c:pt>
                <c:pt idx="632">
                  <c:v>2.5727899999999999</c:v>
                </c:pt>
                <c:pt idx="633">
                  <c:v>2.5718899999999998</c:v>
                </c:pt>
                <c:pt idx="634">
                  <c:v>2.5709900000000001</c:v>
                </c:pt>
                <c:pt idx="635">
                  <c:v>2.57009</c:v>
                </c:pt>
                <c:pt idx="636">
                  <c:v>2.5691899999999999</c:v>
                </c:pt>
                <c:pt idx="637">
                  <c:v>2.5682900000000002</c:v>
                </c:pt>
                <c:pt idx="638">
                  <c:v>2.5673900000000001</c:v>
                </c:pt>
                <c:pt idx="639">
                  <c:v>2.5664899999999999</c:v>
                </c:pt>
                <c:pt idx="640">
                  <c:v>2.5655899999999998</c:v>
                </c:pt>
                <c:pt idx="641">
                  <c:v>2.5646900000000001</c:v>
                </c:pt>
                <c:pt idx="642">
                  <c:v>2.56379</c:v>
                </c:pt>
                <c:pt idx="643">
                  <c:v>2.5628899999999999</c:v>
                </c:pt>
                <c:pt idx="644">
                  <c:v>2.5619900000000002</c:v>
                </c:pt>
                <c:pt idx="645">
                  <c:v>2.5610900000000001</c:v>
                </c:pt>
                <c:pt idx="646">
                  <c:v>2.56019</c:v>
                </c:pt>
                <c:pt idx="647">
                  <c:v>2.5592899999999998</c:v>
                </c:pt>
                <c:pt idx="648">
                  <c:v>2.5583900000000002</c:v>
                </c:pt>
                <c:pt idx="649">
                  <c:v>2.55749</c:v>
                </c:pt>
                <c:pt idx="650">
                  <c:v>2.5565899999999999</c:v>
                </c:pt>
                <c:pt idx="651">
                  <c:v>2.5556899999999998</c:v>
                </c:pt>
                <c:pt idx="652">
                  <c:v>2.5547900000000001</c:v>
                </c:pt>
                <c:pt idx="653">
                  <c:v>2.55389</c:v>
                </c:pt>
                <c:pt idx="654">
                  <c:v>2.5529899999999999</c:v>
                </c:pt>
                <c:pt idx="655">
                  <c:v>2.5520900000000002</c:v>
                </c:pt>
                <c:pt idx="656">
                  <c:v>2.5511900000000001</c:v>
                </c:pt>
                <c:pt idx="657">
                  <c:v>2.5502899999999999</c:v>
                </c:pt>
                <c:pt idx="658">
                  <c:v>2.5493899999999998</c:v>
                </c:pt>
                <c:pt idx="659">
                  <c:v>2.5484900000000001</c:v>
                </c:pt>
                <c:pt idx="660">
                  <c:v>2.54759</c:v>
                </c:pt>
                <c:pt idx="661">
                  <c:v>2.5466899999999999</c:v>
                </c:pt>
                <c:pt idx="662">
                  <c:v>2.5457900000000002</c:v>
                </c:pt>
                <c:pt idx="663">
                  <c:v>2.5448900000000001</c:v>
                </c:pt>
                <c:pt idx="664">
                  <c:v>2.54399</c:v>
                </c:pt>
                <c:pt idx="665">
                  <c:v>2.5430899999999999</c:v>
                </c:pt>
                <c:pt idx="666">
                  <c:v>2.5421900000000002</c:v>
                </c:pt>
                <c:pt idx="667">
                  <c:v>2.54129</c:v>
                </c:pt>
                <c:pt idx="668">
                  <c:v>2.5403899999999999</c:v>
                </c:pt>
                <c:pt idx="669">
                  <c:v>2.5394899999999998</c:v>
                </c:pt>
                <c:pt idx="670">
                  <c:v>2.5385900000000001</c:v>
                </c:pt>
                <c:pt idx="671">
                  <c:v>2.53769</c:v>
                </c:pt>
                <c:pt idx="672">
                  <c:v>2.5367899999999999</c:v>
                </c:pt>
                <c:pt idx="673">
                  <c:v>2.5358900000000002</c:v>
                </c:pt>
                <c:pt idx="674">
                  <c:v>2.5349900000000001</c:v>
                </c:pt>
                <c:pt idx="675">
                  <c:v>2.53409</c:v>
                </c:pt>
                <c:pt idx="676">
                  <c:v>2.5331899999999998</c:v>
                </c:pt>
                <c:pt idx="677">
                  <c:v>2.5322900000000002</c:v>
                </c:pt>
                <c:pt idx="678">
                  <c:v>2.53139</c:v>
                </c:pt>
                <c:pt idx="679">
                  <c:v>2.5304899999999999</c:v>
                </c:pt>
                <c:pt idx="680">
                  <c:v>2.5295899999999998</c:v>
                </c:pt>
                <c:pt idx="681">
                  <c:v>2.5286900000000001</c:v>
                </c:pt>
                <c:pt idx="682">
                  <c:v>2.52779</c:v>
                </c:pt>
                <c:pt idx="683">
                  <c:v>2.5268899999999999</c:v>
                </c:pt>
                <c:pt idx="684">
                  <c:v>2.5259900000000002</c:v>
                </c:pt>
                <c:pt idx="685">
                  <c:v>2.5250900000000001</c:v>
                </c:pt>
                <c:pt idx="686">
                  <c:v>2.5241899999999999</c:v>
                </c:pt>
                <c:pt idx="687">
                  <c:v>2.5232899999999998</c:v>
                </c:pt>
                <c:pt idx="688">
                  <c:v>2.5223900000000001</c:v>
                </c:pt>
                <c:pt idx="689">
                  <c:v>2.52149</c:v>
                </c:pt>
                <c:pt idx="690">
                  <c:v>2.5205899999999999</c:v>
                </c:pt>
                <c:pt idx="691">
                  <c:v>2.5196900000000002</c:v>
                </c:pt>
                <c:pt idx="692">
                  <c:v>2.5187900000000001</c:v>
                </c:pt>
                <c:pt idx="693">
                  <c:v>2.51789</c:v>
                </c:pt>
                <c:pt idx="694">
                  <c:v>2.5169899999999998</c:v>
                </c:pt>
                <c:pt idx="695">
                  <c:v>2.5160900000000002</c:v>
                </c:pt>
                <c:pt idx="696">
                  <c:v>2.51519</c:v>
                </c:pt>
                <c:pt idx="697">
                  <c:v>2.5142899999999999</c:v>
                </c:pt>
                <c:pt idx="698">
                  <c:v>2.5133899999999998</c:v>
                </c:pt>
                <c:pt idx="699">
                  <c:v>2.5124900000000001</c:v>
                </c:pt>
                <c:pt idx="700">
                  <c:v>2.51159</c:v>
                </c:pt>
                <c:pt idx="701">
                  <c:v>2.5106899999999999</c:v>
                </c:pt>
                <c:pt idx="702">
                  <c:v>2.5097900000000002</c:v>
                </c:pt>
                <c:pt idx="703">
                  <c:v>2.5088900000000001</c:v>
                </c:pt>
                <c:pt idx="704">
                  <c:v>2.5079899999999999</c:v>
                </c:pt>
                <c:pt idx="705">
                  <c:v>2.5070899999999998</c:v>
                </c:pt>
                <c:pt idx="706">
                  <c:v>2.5061900000000001</c:v>
                </c:pt>
                <c:pt idx="707">
                  <c:v>2.50529</c:v>
                </c:pt>
                <c:pt idx="708">
                  <c:v>2.5043899999999999</c:v>
                </c:pt>
                <c:pt idx="709">
                  <c:v>2.5034900000000002</c:v>
                </c:pt>
                <c:pt idx="710">
                  <c:v>2.5025900000000001</c:v>
                </c:pt>
                <c:pt idx="711">
                  <c:v>2.50169</c:v>
                </c:pt>
                <c:pt idx="712">
                  <c:v>2.5007899999999998</c:v>
                </c:pt>
                <c:pt idx="713">
                  <c:v>2.4998900000000002</c:v>
                </c:pt>
                <c:pt idx="714">
                  <c:v>2.49899</c:v>
                </c:pt>
                <c:pt idx="715">
                  <c:v>2.4980899999999999</c:v>
                </c:pt>
                <c:pt idx="716">
                  <c:v>2.4971899999999998</c:v>
                </c:pt>
                <c:pt idx="717">
                  <c:v>2.4962900000000001</c:v>
                </c:pt>
                <c:pt idx="718">
                  <c:v>2.49539</c:v>
                </c:pt>
                <c:pt idx="719">
                  <c:v>2.4944899999999999</c:v>
                </c:pt>
                <c:pt idx="720">
                  <c:v>2.4935900000000002</c:v>
                </c:pt>
                <c:pt idx="721">
                  <c:v>2.4926900000000001</c:v>
                </c:pt>
                <c:pt idx="722">
                  <c:v>2.4917899999999999</c:v>
                </c:pt>
                <c:pt idx="723">
                  <c:v>2.4908899999999998</c:v>
                </c:pt>
                <c:pt idx="724">
                  <c:v>2.4899900000000001</c:v>
                </c:pt>
                <c:pt idx="725">
                  <c:v>2.48909</c:v>
                </c:pt>
                <c:pt idx="726">
                  <c:v>2.4881899999999999</c:v>
                </c:pt>
                <c:pt idx="727">
                  <c:v>2.4872899999999998</c:v>
                </c:pt>
                <c:pt idx="728">
                  <c:v>2.4863900000000001</c:v>
                </c:pt>
                <c:pt idx="729">
                  <c:v>2.48549</c:v>
                </c:pt>
                <c:pt idx="730">
                  <c:v>2.4845899999999999</c:v>
                </c:pt>
                <c:pt idx="731">
                  <c:v>2.4836900000000002</c:v>
                </c:pt>
                <c:pt idx="732">
                  <c:v>2.4827900000000001</c:v>
                </c:pt>
                <c:pt idx="733">
                  <c:v>2.4818899999999999</c:v>
                </c:pt>
                <c:pt idx="734">
                  <c:v>2.4809899999999998</c:v>
                </c:pt>
                <c:pt idx="735">
                  <c:v>2.4800900000000001</c:v>
                </c:pt>
                <c:pt idx="736">
                  <c:v>2.47919</c:v>
                </c:pt>
                <c:pt idx="737">
                  <c:v>2.4782899999999999</c:v>
                </c:pt>
                <c:pt idx="738">
                  <c:v>2.4773900000000002</c:v>
                </c:pt>
                <c:pt idx="739">
                  <c:v>2.4764900000000001</c:v>
                </c:pt>
                <c:pt idx="740">
                  <c:v>2.47559</c:v>
                </c:pt>
                <c:pt idx="741">
                  <c:v>2.4746899999999998</c:v>
                </c:pt>
                <c:pt idx="742">
                  <c:v>2.4737900000000002</c:v>
                </c:pt>
                <c:pt idx="743">
                  <c:v>2.47289</c:v>
                </c:pt>
                <c:pt idx="744">
                  <c:v>2.4719899999999999</c:v>
                </c:pt>
                <c:pt idx="745">
                  <c:v>2.4710899999999998</c:v>
                </c:pt>
                <c:pt idx="746">
                  <c:v>2.4701900000000001</c:v>
                </c:pt>
                <c:pt idx="747">
                  <c:v>2.46929</c:v>
                </c:pt>
                <c:pt idx="748">
                  <c:v>2.4683899999999999</c:v>
                </c:pt>
                <c:pt idx="749">
                  <c:v>2.4674900000000002</c:v>
                </c:pt>
                <c:pt idx="750">
                  <c:v>2.4665900000000001</c:v>
                </c:pt>
                <c:pt idx="751">
                  <c:v>2.4656899999999999</c:v>
                </c:pt>
                <c:pt idx="752">
                  <c:v>2.4647899999999998</c:v>
                </c:pt>
                <c:pt idx="753">
                  <c:v>2.4638900000000001</c:v>
                </c:pt>
                <c:pt idx="754">
                  <c:v>2.46299</c:v>
                </c:pt>
                <c:pt idx="755">
                  <c:v>2.4620899999999999</c:v>
                </c:pt>
                <c:pt idx="756">
                  <c:v>2.4611900000000002</c:v>
                </c:pt>
                <c:pt idx="757">
                  <c:v>2.4602900000000001</c:v>
                </c:pt>
                <c:pt idx="758">
                  <c:v>2.45939</c:v>
                </c:pt>
                <c:pt idx="759">
                  <c:v>2.4584899999999998</c:v>
                </c:pt>
                <c:pt idx="760">
                  <c:v>2.4575900000000002</c:v>
                </c:pt>
                <c:pt idx="761">
                  <c:v>2.45669</c:v>
                </c:pt>
                <c:pt idx="762">
                  <c:v>2.4557899999999999</c:v>
                </c:pt>
                <c:pt idx="763">
                  <c:v>2.4548899999999998</c:v>
                </c:pt>
                <c:pt idx="764">
                  <c:v>2.4539900000000001</c:v>
                </c:pt>
                <c:pt idx="765">
                  <c:v>2.45309</c:v>
                </c:pt>
                <c:pt idx="766">
                  <c:v>2.4521899999999999</c:v>
                </c:pt>
                <c:pt idx="767">
                  <c:v>2.4512900000000002</c:v>
                </c:pt>
                <c:pt idx="768">
                  <c:v>2.4503900000000001</c:v>
                </c:pt>
                <c:pt idx="769">
                  <c:v>2.4494899999999999</c:v>
                </c:pt>
                <c:pt idx="770">
                  <c:v>2.4485899999999998</c:v>
                </c:pt>
                <c:pt idx="771">
                  <c:v>2.4476900000000001</c:v>
                </c:pt>
                <c:pt idx="772">
                  <c:v>2.44679</c:v>
                </c:pt>
                <c:pt idx="773">
                  <c:v>2.4458899999999999</c:v>
                </c:pt>
                <c:pt idx="774">
                  <c:v>2.4449900000000002</c:v>
                </c:pt>
                <c:pt idx="775">
                  <c:v>2.4440900000000001</c:v>
                </c:pt>
                <c:pt idx="776">
                  <c:v>2.44319</c:v>
                </c:pt>
                <c:pt idx="777">
                  <c:v>2.4422899999999998</c:v>
                </c:pt>
                <c:pt idx="778">
                  <c:v>2.4413900000000002</c:v>
                </c:pt>
                <c:pt idx="779">
                  <c:v>2.44049</c:v>
                </c:pt>
                <c:pt idx="780">
                  <c:v>2.4395899999999999</c:v>
                </c:pt>
                <c:pt idx="781">
                  <c:v>2.4386899999999998</c:v>
                </c:pt>
                <c:pt idx="782">
                  <c:v>2.4377900000000001</c:v>
                </c:pt>
                <c:pt idx="783">
                  <c:v>2.43689</c:v>
                </c:pt>
                <c:pt idx="784">
                  <c:v>2.4359899999999999</c:v>
                </c:pt>
                <c:pt idx="785">
                  <c:v>2.4350900000000002</c:v>
                </c:pt>
                <c:pt idx="786">
                  <c:v>2.4341900000000001</c:v>
                </c:pt>
                <c:pt idx="787">
                  <c:v>2.43329</c:v>
                </c:pt>
                <c:pt idx="788">
                  <c:v>2.4323899999999998</c:v>
                </c:pt>
                <c:pt idx="789">
                  <c:v>2.4314900000000002</c:v>
                </c:pt>
                <c:pt idx="790">
                  <c:v>2.43059</c:v>
                </c:pt>
                <c:pt idx="791">
                  <c:v>2.4296899999999999</c:v>
                </c:pt>
                <c:pt idx="792">
                  <c:v>2.4287899999999998</c:v>
                </c:pt>
                <c:pt idx="793">
                  <c:v>2.4278900000000001</c:v>
                </c:pt>
                <c:pt idx="794">
                  <c:v>2.42699</c:v>
                </c:pt>
                <c:pt idx="795">
                  <c:v>2.4260899999999999</c:v>
                </c:pt>
                <c:pt idx="796">
                  <c:v>2.4251900000000002</c:v>
                </c:pt>
                <c:pt idx="797">
                  <c:v>2.4242900000000001</c:v>
                </c:pt>
                <c:pt idx="798">
                  <c:v>2.4233899999999999</c:v>
                </c:pt>
                <c:pt idx="799">
                  <c:v>2.4224899999999998</c:v>
                </c:pt>
                <c:pt idx="800">
                  <c:v>2.4215900000000001</c:v>
                </c:pt>
                <c:pt idx="801">
                  <c:v>2.42069</c:v>
                </c:pt>
                <c:pt idx="802">
                  <c:v>2.4197899999999999</c:v>
                </c:pt>
                <c:pt idx="803">
                  <c:v>2.4188900000000002</c:v>
                </c:pt>
                <c:pt idx="804">
                  <c:v>2.4179900000000001</c:v>
                </c:pt>
                <c:pt idx="805">
                  <c:v>2.41709</c:v>
                </c:pt>
                <c:pt idx="806">
                  <c:v>2.4161899999999998</c:v>
                </c:pt>
                <c:pt idx="807">
                  <c:v>2.4152900000000002</c:v>
                </c:pt>
                <c:pt idx="808">
                  <c:v>2.41439</c:v>
                </c:pt>
                <c:pt idx="809">
                  <c:v>2.4134899999999999</c:v>
                </c:pt>
                <c:pt idx="810">
                  <c:v>2.4125899999999998</c:v>
                </c:pt>
                <c:pt idx="811">
                  <c:v>2.4116900000000001</c:v>
                </c:pt>
                <c:pt idx="812">
                  <c:v>2.41079</c:v>
                </c:pt>
                <c:pt idx="813">
                  <c:v>2.4098899999999999</c:v>
                </c:pt>
                <c:pt idx="814">
                  <c:v>2.4089900000000002</c:v>
                </c:pt>
                <c:pt idx="815">
                  <c:v>2.4080900000000001</c:v>
                </c:pt>
                <c:pt idx="816">
                  <c:v>2.4071899999999999</c:v>
                </c:pt>
                <c:pt idx="817">
                  <c:v>2.4062899999999998</c:v>
                </c:pt>
                <c:pt idx="818">
                  <c:v>2.4053900000000001</c:v>
                </c:pt>
                <c:pt idx="819">
                  <c:v>2.40449</c:v>
                </c:pt>
                <c:pt idx="820">
                  <c:v>2.4035899999999999</c:v>
                </c:pt>
                <c:pt idx="821">
                  <c:v>2.4026900000000002</c:v>
                </c:pt>
                <c:pt idx="822">
                  <c:v>2.4017900000000001</c:v>
                </c:pt>
                <c:pt idx="823">
                  <c:v>2.40089</c:v>
                </c:pt>
                <c:pt idx="824">
                  <c:v>2.3999899999999998</c:v>
                </c:pt>
                <c:pt idx="825">
                  <c:v>2.3990900000000002</c:v>
                </c:pt>
                <c:pt idx="826">
                  <c:v>2.39819</c:v>
                </c:pt>
                <c:pt idx="827">
                  <c:v>2.3972899999999999</c:v>
                </c:pt>
                <c:pt idx="828">
                  <c:v>2.3963899999999998</c:v>
                </c:pt>
                <c:pt idx="829">
                  <c:v>2.3954900000000001</c:v>
                </c:pt>
                <c:pt idx="830">
                  <c:v>2.39459</c:v>
                </c:pt>
                <c:pt idx="831">
                  <c:v>2.3936899999999999</c:v>
                </c:pt>
                <c:pt idx="832">
                  <c:v>2.3927900000000002</c:v>
                </c:pt>
                <c:pt idx="833">
                  <c:v>2.3918900000000001</c:v>
                </c:pt>
                <c:pt idx="834">
                  <c:v>2.3909899999999999</c:v>
                </c:pt>
                <c:pt idx="835">
                  <c:v>2.3900899999999998</c:v>
                </c:pt>
                <c:pt idx="836">
                  <c:v>2.3891900000000001</c:v>
                </c:pt>
                <c:pt idx="837">
                  <c:v>2.38829</c:v>
                </c:pt>
                <c:pt idx="838">
                  <c:v>2.3873899999999999</c:v>
                </c:pt>
                <c:pt idx="839">
                  <c:v>2.3864899999999998</c:v>
                </c:pt>
                <c:pt idx="840">
                  <c:v>2.3855900000000001</c:v>
                </c:pt>
                <c:pt idx="841">
                  <c:v>2.38469</c:v>
                </c:pt>
                <c:pt idx="842">
                  <c:v>2.3837899999999999</c:v>
                </c:pt>
                <c:pt idx="843">
                  <c:v>2.3828900000000002</c:v>
                </c:pt>
                <c:pt idx="844">
                  <c:v>2.3819900000000001</c:v>
                </c:pt>
                <c:pt idx="845">
                  <c:v>2.3810899999999999</c:v>
                </c:pt>
                <c:pt idx="846">
                  <c:v>2.3801899999999998</c:v>
                </c:pt>
                <c:pt idx="847">
                  <c:v>2.3792900000000001</c:v>
                </c:pt>
                <c:pt idx="848">
                  <c:v>2.37839</c:v>
                </c:pt>
                <c:pt idx="849">
                  <c:v>2.3774899999999999</c:v>
                </c:pt>
                <c:pt idx="850">
                  <c:v>2.3765900000000002</c:v>
                </c:pt>
                <c:pt idx="851">
                  <c:v>2.3756900000000001</c:v>
                </c:pt>
                <c:pt idx="852">
                  <c:v>2.37479</c:v>
                </c:pt>
                <c:pt idx="853">
                  <c:v>2.3738899999999998</c:v>
                </c:pt>
                <c:pt idx="854">
                  <c:v>2.3729900000000002</c:v>
                </c:pt>
                <c:pt idx="855">
                  <c:v>2.37209</c:v>
                </c:pt>
                <c:pt idx="856">
                  <c:v>2.3711899999999999</c:v>
                </c:pt>
                <c:pt idx="857">
                  <c:v>2.3702899999999998</c:v>
                </c:pt>
                <c:pt idx="858">
                  <c:v>2.3693900000000001</c:v>
                </c:pt>
                <c:pt idx="859">
                  <c:v>2.36849</c:v>
                </c:pt>
                <c:pt idx="860">
                  <c:v>2.3675899999999999</c:v>
                </c:pt>
                <c:pt idx="861">
                  <c:v>2.3666900000000002</c:v>
                </c:pt>
                <c:pt idx="862">
                  <c:v>2.3657900000000001</c:v>
                </c:pt>
                <c:pt idx="863">
                  <c:v>2.3648899999999999</c:v>
                </c:pt>
                <c:pt idx="864">
                  <c:v>2.3639899999999998</c:v>
                </c:pt>
                <c:pt idx="865">
                  <c:v>2.3630900000000001</c:v>
                </c:pt>
                <c:pt idx="866">
                  <c:v>2.36219</c:v>
                </c:pt>
                <c:pt idx="867">
                  <c:v>2.3612899999999999</c:v>
                </c:pt>
                <c:pt idx="868">
                  <c:v>2.3603900000000002</c:v>
                </c:pt>
                <c:pt idx="869">
                  <c:v>2.3594900000000001</c:v>
                </c:pt>
                <c:pt idx="870">
                  <c:v>2.35859</c:v>
                </c:pt>
                <c:pt idx="871">
                  <c:v>2.3576899999999998</c:v>
                </c:pt>
                <c:pt idx="872">
                  <c:v>2.3567900000000002</c:v>
                </c:pt>
                <c:pt idx="873">
                  <c:v>2.35589</c:v>
                </c:pt>
                <c:pt idx="874">
                  <c:v>2.3549899999999999</c:v>
                </c:pt>
                <c:pt idx="875">
                  <c:v>2.3540899999999998</c:v>
                </c:pt>
                <c:pt idx="876">
                  <c:v>2.3531900000000001</c:v>
                </c:pt>
                <c:pt idx="877">
                  <c:v>2.35229</c:v>
                </c:pt>
                <c:pt idx="878">
                  <c:v>2.3513899999999999</c:v>
                </c:pt>
                <c:pt idx="879">
                  <c:v>2.3504900000000002</c:v>
                </c:pt>
                <c:pt idx="880">
                  <c:v>2.3495900000000001</c:v>
                </c:pt>
                <c:pt idx="881">
                  <c:v>2.3486899999999999</c:v>
                </c:pt>
                <c:pt idx="882">
                  <c:v>2.3477899999999998</c:v>
                </c:pt>
                <c:pt idx="883">
                  <c:v>2.3468900000000001</c:v>
                </c:pt>
                <c:pt idx="884">
                  <c:v>2.34599</c:v>
                </c:pt>
                <c:pt idx="885">
                  <c:v>2.3450899999999999</c:v>
                </c:pt>
                <c:pt idx="886">
                  <c:v>2.3441900000000002</c:v>
                </c:pt>
                <c:pt idx="887">
                  <c:v>2.3432900000000001</c:v>
                </c:pt>
                <c:pt idx="888">
                  <c:v>2.34239</c:v>
                </c:pt>
                <c:pt idx="889">
                  <c:v>2.3414899999999998</c:v>
                </c:pt>
                <c:pt idx="890">
                  <c:v>2.3405900000000002</c:v>
                </c:pt>
                <c:pt idx="891">
                  <c:v>2.33969</c:v>
                </c:pt>
                <c:pt idx="892">
                  <c:v>2.3387899999999999</c:v>
                </c:pt>
                <c:pt idx="893">
                  <c:v>2.3378899999999998</c:v>
                </c:pt>
                <c:pt idx="894">
                  <c:v>2.3369900000000001</c:v>
                </c:pt>
                <c:pt idx="895">
                  <c:v>2.33609</c:v>
                </c:pt>
                <c:pt idx="896">
                  <c:v>2.3351899999999999</c:v>
                </c:pt>
                <c:pt idx="897">
                  <c:v>2.3342900000000002</c:v>
                </c:pt>
                <c:pt idx="898">
                  <c:v>2.3333900000000001</c:v>
                </c:pt>
                <c:pt idx="899">
                  <c:v>2.33249</c:v>
                </c:pt>
                <c:pt idx="900">
                  <c:v>2.3315899999999998</c:v>
                </c:pt>
                <c:pt idx="901">
                  <c:v>2.3306900000000002</c:v>
                </c:pt>
                <c:pt idx="902">
                  <c:v>2.32979</c:v>
                </c:pt>
                <c:pt idx="903">
                  <c:v>2.3288899999999999</c:v>
                </c:pt>
                <c:pt idx="904">
                  <c:v>2.3279899999999998</c:v>
                </c:pt>
                <c:pt idx="905">
                  <c:v>2.3270900000000001</c:v>
                </c:pt>
                <c:pt idx="906">
                  <c:v>2.32619</c:v>
                </c:pt>
                <c:pt idx="907">
                  <c:v>2.3252899999999999</c:v>
                </c:pt>
                <c:pt idx="908">
                  <c:v>2.3243900000000002</c:v>
                </c:pt>
                <c:pt idx="909">
                  <c:v>2.3234900000000001</c:v>
                </c:pt>
                <c:pt idx="910">
                  <c:v>2.3225899999999999</c:v>
                </c:pt>
                <c:pt idx="911">
                  <c:v>2.3216899999999998</c:v>
                </c:pt>
                <c:pt idx="912">
                  <c:v>2.3207900000000001</c:v>
                </c:pt>
                <c:pt idx="913">
                  <c:v>2.31989</c:v>
                </c:pt>
                <c:pt idx="914">
                  <c:v>2.3189899999999999</c:v>
                </c:pt>
                <c:pt idx="915">
                  <c:v>2.3180900000000002</c:v>
                </c:pt>
                <c:pt idx="916">
                  <c:v>2.3171900000000001</c:v>
                </c:pt>
                <c:pt idx="917">
                  <c:v>2.31629</c:v>
                </c:pt>
                <c:pt idx="918">
                  <c:v>2.3153899999999998</c:v>
                </c:pt>
                <c:pt idx="919">
                  <c:v>2.3144900000000002</c:v>
                </c:pt>
                <c:pt idx="920">
                  <c:v>2.31359</c:v>
                </c:pt>
                <c:pt idx="921">
                  <c:v>2.3126899999999999</c:v>
                </c:pt>
                <c:pt idx="922">
                  <c:v>2.3117899999999998</c:v>
                </c:pt>
                <c:pt idx="923">
                  <c:v>2.3108900000000001</c:v>
                </c:pt>
                <c:pt idx="924">
                  <c:v>2.30999</c:v>
                </c:pt>
                <c:pt idx="925">
                  <c:v>2.3090899999999999</c:v>
                </c:pt>
                <c:pt idx="926">
                  <c:v>2.3081900000000002</c:v>
                </c:pt>
                <c:pt idx="927">
                  <c:v>2.3072900000000001</c:v>
                </c:pt>
                <c:pt idx="928">
                  <c:v>2.3063899999999999</c:v>
                </c:pt>
                <c:pt idx="929">
                  <c:v>2.3054899999999998</c:v>
                </c:pt>
                <c:pt idx="930">
                  <c:v>2.3045900000000001</c:v>
                </c:pt>
                <c:pt idx="931">
                  <c:v>2.30369</c:v>
                </c:pt>
                <c:pt idx="932">
                  <c:v>2.3027899999999999</c:v>
                </c:pt>
                <c:pt idx="933">
                  <c:v>2.3018900000000002</c:v>
                </c:pt>
                <c:pt idx="934">
                  <c:v>2.3009900000000001</c:v>
                </c:pt>
                <c:pt idx="935">
                  <c:v>2.30009</c:v>
                </c:pt>
                <c:pt idx="936">
                  <c:v>2.2991899999999998</c:v>
                </c:pt>
                <c:pt idx="937">
                  <c:v>2.2982900000000002</c:v>
                </c:pt>
                <c:pt idx="938">
                  <c:v>2.29739</c:v>
                </c:pt>
                <c:pt idx="939">
                  <c:v>2.2964899999999999</c:v>
                </c:pt>
                <c:pt idx="940">
                  <c:v>2.2955899999999998</c:v>
                </c:pt>
                <c:pt idx="941">
                  <c:v>2.2946900000000001</c:v>
                </c:pt>
                <c:pt idx="942">
                  <c:v>2.29379</c:v>
                </c:pt>
                <c:pt idx="943">
                  <c:v>2.2928899999999999</c:v>
                </c:pt>
                <c:pt idx="944">
                  <c:v>2.2919900000000002</c:v>
                </c:pt>
                <c:pt idx="945">
                  <c:v>2.2910900000000001</c:v>
                </c:pt>
                <c:pt idx="946">
                  <c:v>2.2901899999999999</c:v>
                </c:pt>
                <c:pt idx="947">
                  <c:v>2.2892899999999998</c:v>
                </c:pt>
                <c:pt idx="948">
                  <c:v>2.2883900000000001</c:v>
                </c:pt>
                <c:pt idx="949">
                  <c:v>2.28749</c:v>
                </c:pt>
                <c:pt idx="950">
                  <c:v>2.2865899999999999</c:v>
                </c:pt>
                <c:pt idx="951">
                  <c:v>2.2856900000000002</c:v>
                </c:pt>
                <c:pt idx="952">
                  <c:v>2.2847900000000001</c:v>
                </c:pt>
                <c:pt idx="953">
                  <c:v>2.28389</c:v>
                </c:pt>
                <c:pt idx="954">
                  <c:v>2.2829899999999999</c:v>
                </c:pt>
                <c:pt idx="955">
                  <c:v>2.2820900000000002</c:v>
                </c:pt>
                <c:pt idx="956">
                  <c:v>2.2811900000000001</c:v>
                </c:pt>
                <c:pt idx="957">
                  <c:v>2.2802899999999999</c:v>
                </c:pt>
                <c:pt idx="958">
                  <c:v>2.2793899999999998</c:v>
                </c:pt>
                <c:pt idx="959">
                  <c:v>2.2784900000000001</c:v>
                </c:pt>
                <c:pt idx="960">
                  <c:v>2.27759</c:v>
                </c:pt>
                <c:pt idx="961">
                  <c:v>2.2766899999999999</c:v>
                </c:pt>
                <c:pt idx="962">
                  <c:v>2.2757900000000002</c:v>
                </c:pt>
                <c:pt idx="963">
                  <c:v>2.2748900000000001</c:v>
                </c:pt>
                <c:pt idx="964">
                  <c:v>2.27399</c:v>
                </c:pt>
                <c:pt idx="965">
                  <c:v>2.2730899999999998</c:v>
                </c:pt>
                <c:pt idx="966">
                  <c:v>2.2721900000000002</c:v>
                </c:pt>
                <c:pt idx="967">
                  <c:v>2.27129</c:v>
                </c:pt>
                <c:pt idx="968">
                  <c:v>2.2703899999999999</c:v>
                </c:pt>
                <c:pt idx="969">
                  <c:v>2.2694899999999998</c:v>
                </c:pt>
                <c:pt idx="970">
                  <c:v>2.2685900000000001</c:v>
                </c:pt>
                <c:pt idx="971">
                  <c:v>2.26769</c:v>
                </c:pt>
                <c:pt idx="972">
                  <c:v>2.2667899999999999</c:v>
                </c:pt>
                <c:pt idx="973">
                  <c:v>2.2658900000000002</c:v>
                </c:pt>
                <c:pt idx="974">
                  <c:v>2.2649900000000001</c:v>
                </c:pt>
                <c:pt idx="975">
                  <c:v>2.2640899999999999</c:v>
                </c:pt>
                <c:pt idx="976">
                  <c:v>2.2631899999999998</c:v>
                </c:pt>
                <c:pt idx="977">
                  <c:v>2.2622900000000001</c:v>
                </c:pt>
                <c:pt idx="978">
                  <c:v>2.26139</c:v>
                </c:pt>
                <c:pt idx="979">
                  <c:v>2.2604899999999999</c:v>
                </c:pt>
                <c:pt idx="980">
                  <c:v>2.2595900000000002</c:v>
                </c:pt>
                <c:pt idx="981">
                  <c:v>2.2586900000000001</c:v>
                </c:pt>
                <c:pt idx="982">
                  <c:v>2.25779</c:v>
                </c:pt>
                <c:pt idx="983">
                  <c:v>2.2568899999999998</c:v>
                </c:pt>
                <c:pt idx="984">
                  <c:v>2.2559900000000002</c:v>
                </c:pt>
                <c:pt idx="985">
                  <c:v>2.25509</c:v>
                </c:pt>
                <c:pt idx="986">
                  <c:v>2.2541899999999999</c:v>
                </c:pt>
                <c:pt idx="987">
                  <c:v>2.2532899999999998</c:v>
                </c:pt>
                <c:pt idx="988">
                  <c:v>2.2523900000000001</c:v>
                </c:pt>
                <c:pt idx="989">
                  <c:v>2.25149</c:v>
                </c:pt>
                <c:pt idx="990">
                  <c:v>2.2505899999999999</c:v>
                </c:pt>
                <c:pt idx="991">
                  <c:v>2.2496900000000002</c:v>
                </c:pt>
                <c:pt idx="992">
                  <c:v>2.2487900000000001</c:v>
                </c:pt>
                <c:pt idx="993">
                  <c:v>2.2478899999999999</c:v>
                </c:pt>
                <c:pt idx="994">
                  <c:v>2.2469899999999998</c:v>
                </c:pt>
                <c:pt idx="995">
                  <c:v>2.2460900000000001</c:v>
                </c:pt>
                <c:pt idx="996">
                  <c:v>2.24519</c:v>
                </c:pt>
                <c:pt idx="997">
                  <c:v>2.2442899999999999</c:v>
                </c:pt>
                <c:pt idx="998">
                  <c:v>2.2433900000000002</c:v>
                </c:pt>
                <c:pt idx="999">
                  <c:v>2.2424900000000001</c:v>
                </c:pt>
                <c:pt idx="1000">
                  <c:v>2.24159</c:v>
                </c:pt>
                <c:pt idx="1001">
                  <c:v>2.2406899999999998</c:v>
                </c:pt>
                <c:pt idx="1002">
                  <c:v>2.2397900000000002</c:v>
                </c:pt>
                <c:pt idx="1003">
                  <c:v>2.23889</c:v>
                </c:pt>
                <c:pt idx="1004">
                  <c:v>2.2379899999999999</c:v>
                </c:pt>
                <c:pt idx="1005">
                  <c:v>2.2370899999999998</c:v>
                </c:pt>
                <c:pt idx="1006">
                  <c:v>2.2361900000000001</c:v>
                </c:pt>
                <c:pt idx="1007">
                  <c:v>2.23529</c:v>
                </c:pt>
                <c:pt idx="1008">
                  <c:v>2.2343899999999999</c:v>
                </c:pt>
                <c:pt idx="1009">
                  <c:v>2.2334900000000002</c:v>
                </c:pt>
                <c:pt idx="1010">
                  <c:v>2.2325900000000001</c:v>
                </c:pt>
                <c:pt idx="1011">
                  <c:v>2.23169</c:v>
                </c:pt>
                <c:pt idx="1012">
                  <c:v>2.2307899999999998</c:v>
                </c:pt>
                <c:pt idx="1013">
                  <c:v>2.2298900000000001</c:v>
                </c:pt>
                <c:pt idx="1014">
                  <c:v>2.22899</c:v>
                </c:pt>
                <c:pt idx="1015">
                  <c:v>2.2280899999999999</c:v>
                </c:pt>
                <c:pt idx="1016">
                  <c:v>2.2271899999999998</c:v>
                </c:pt>
                <c:pt idx="1017">
                  <c:v>2.2262900000000001</c:v>
                </c:pt>
                <c:pt idx="1018">
                  <c:v>2.22539</c:v>
                </c:pt>
                <c:pt idx="1019">
                  <c:v>2.2244899999999999</c:v>
                </c:pt>
                <c:pt idx="1020">
                  <c:v>2.2235900000000002</c:v>
                </c:pt>
                <c:pt idx="1021">
                  <c:v>2.2226900000000001</c:v>
                </c:pt>
                <c:pt idx="1022">
                  <c:v>2.2217899999999999</c:v>
                </c:pt>
                <c:pt idx="1023">
                  <c:v>2.2208899999999998</c:v>
                </c:pt>
                <c:pt idx="1024">
                  <c:v>2.2199900000000001</c:v>
                </c:pt>
                <c:pt idx="1025">
                  <c:v>2.21909</c:v>
                </c:pt>
                <c:pt idx="1026">
                  <c:v>2.2181899999999999</c:v>
                </c:pt>
                <c:pt idx="1027">
                  <c:v>2.2172900000000002</c:v>
                </c:pt>
                <c:pt idx="1028">
                  <c:v>2.2163900000000001</c:v>
                </c:pt>
                <c:pt idx="1029">
                  <c:v>2.21549</c:v>
                </c:pt>
                <c:pt idx="1030">
                  <c:v>2.2145899999999998</c:v>
                </c:pt>
                <c:pt idx="1031">
                  <c:v>2.2136900000000002</c:v>
                </c:pt>
                <c:pt idx="1032">
                  <c:v>2.21279</c:v>
                </c:pt>
                <c:pt idx="1033">
                  <c:v>2.2118899999999999</c:v>
                </c:pt>
                <c:pt idx="1034">
                  <c:v>2.2109899999999998</c:v>
                </c:pt>
                <c:pt idx="1035">
                  <c:v>2.2100900000000001</c:v>
                </c:pt>
                <c:pt idx="1036">
                  <c:v>2.20919</c:v>
                </c:pt>
                <c:pt idx="1037">
                  <c:v>2.2082899999999999</c:v>
                </c:pt>
                <c:pt idx="1038">
                  <c:v>2.2073900000000002</c:v>
                </c:pt>
                <c:pt idx="1039">
                  <c:v>2.2064900000000001</c:v>
                </c:pt>
                <c:pt idx="1040">
                  <c:v>2.2055899999999999</c:v>
                </c:pt>
                <c:pt idx="1041">
                  <c:v>2.2046899999999998</c:v>
                </c:pt>
                <c:pt idx="1042">
                  <c:v>2.2037900000000001</c:v>
                </c:pt>
                <c:pt idx="1043">
                  <c:v>2.20289</c:v>
                </c:pt>
                <c:pt idx="1044">
                  <c:v>2.2019899999999999</c:v>
                </c:pt>
                <c:pt idx="1045">
                  <c:v>2.2010900000000002</c:v>
                </c:pt>
                <c:pt idx="1046">
                  <c:v>2.2001900000000001</c:v>
                </c:pt>
                <c:pt idx="1047">
                  <c:v>2.19929</c:v>
                </c:pt>
                <c:pt idx="1048">
                  <c:v>2.1983899999999998</c:v>
                </c:pt>
                <c:pt idx="1049">
                  <c:v>2.1974900000000002</c:v>
                </c:pt>
                <c:pt idx="1050">
                  <c:v>2.19659</c:v>
                </c:pt>
                <c:pt idx="1051">
                  <c:v>2.1956899999999999</c:v>
                </c:pt>
                <c:pt idx="1052">
                  <c:v>2.1947899999999998</c:v>
                </c:pt>
                <c:pt idx="1053">
                  <c:v>2.1938900000000001</c:v>
                </c:pt>
                <c:pt idx="1054">
                  <c:v>2.19299</c:v>
                </c:pt>
                <c:pt idx="1055">
                  <c:v>2.1920899999999999</c:v>
                </c:pt>
                <c:pt idx="1056">
                  <c:v>2.1911900000000002</c:v>
                </c:pt>
                <c:pt idx="1057">
                  <c:v>2.1902900000000001</c:v>
                </c:pt>
                <c:pt idx="1058">
                  <c:v>2.1893899999999999</c:v>
                </c:pt>
                <c:pt idx="1059">
                  <c:v>2.1884899999999998</c:v>
                </c:pt>
                <c:pt idx="1060">
                  <c:v>2.1875900000000001</c:v>
                </c:pt>
                <c:pt idx="1061">
                  <c:v>2.18669</c:v>
                </c:pt>
                <c:pt idx="1062">
                  <c:v>2.1857899999999999</c:v>
                </c:pt>
                <c:pt idx="1063">
                  <c:v>2.1848900000000002</c:v>
                </c:pt>
                <c:pt idx="1064">
                  <c:v>2.1839900000000001</c:v>
                </c:pt>
                <c:pt idx="1065">
                  <c:v>2.18309</c:v>
                </c:pt>
                <c:pt idx="1066">
                  <c:v>2.1821899999999999</c:v>
                </c:pt>
                <c:pt idx="1067">
                  <c:v>2.1812900000000002</c:v>
                </c:pt>
                <c:pt idx="1068">
                  <c:v>2.1803900000000001</c:v>
                </c:pt>
                <c:pt idx="1069">
                  <c:v>2.1794899999999999</c:v>
                </c:pt>
                <c:pt idx="1070">
                  <c:v>2.1785899999999998</c:v>
                </c:pt>
                <c:pt idx="1071">
                  <c:v>2.1776900000000001</c:v>
                </c:pt>
                <c:pt idx="1072">
                  <c:v>2.17679</c:v>
                </c:pt>
                <c:pt idx="1073">
                  <c:v>2.1758899999999999</c:v>
                </c:pt>
                <c:pt idx="1074">
                  <c:v>2.1749900000000002</c:v>
                </c:pt>
                <c:pt idx="1075">
                  <c:v>2.1740900000000001</c:v>
                </c:pt>
                <c:pt idx="1076">
                  <c:v>2.17319</c:v>
                </c:pt>
                <c:pt idx="1077">
                  <c:v>2.1722899999999998</c:v>
                </c:pt>
                <c:pt idx="1078">
                  <c:v>2.1713900000000002</c:v>
                </c:pt>
                <c:pt idx="1079">
                  <c:v>2.17049</c:v>
                </c:pt>
                <c:pt idx="1080">
                  <c:v>2.1695899999999999</c:v>
                </c:pt>
                <c:pt idx="1081">
                  <c:v>2.1686899999999998</c:v>
                </c:pt>
                <c:pt idx="1082">
                  <c:v>2.1677900000000001</c:v>
                </c:pt>
                <c:pt idx="1083">
                  <c:v>2.16689</c:v>
                </c:pt>
                <c:pt idx="1084">
                  <c:v>2.1659899999999999</c:v>
                </c:pt>
                <c:pt idx="1085">
                  <c:v>2.1650900000000002</c:v>
                </c:pt>
                <c:pt idx="1086">
                  <c:v>2.1641900000000001</c:v>
                </c:pt>
                <c:pt idx="1087">
                  <c:v>2.1632899999999999</c:v>
                </c:pt>
                <c:pt idx="1088">
                  <c:v>2.1623899999999998</c:v>
                </c:pt>
                <c:pt idx="1089">
                  <c:v>2.1614900000000001</c:v>
                </c:pt>
                <c:pt idx="1090">
                  <c:v>2.16059</c:v>
                </c:pt>
                <c:pt idx="1091">
                  <c:v>2.1596899999999999</c:v>
                </c:pt>
                <c:pt idx="1092">
                  <c:v>2.1587900000000002</c:v>
                </c:pt>
                <c:pt idx="1093">
                  <c:v>2.1578900000000001</c:v>
                </c:pt>
                <c:pt idx="1094">
                  <c:v>2.15699</c:v>
                </c:pt>
                <c:pt idx="1095">
                  <c:v>2.1560899999999998</c:v>
                </c:pt>
                <c:pt idx="1096">
                  <c:v>2.1551900000000002</c:v>
                </c:pt>
                <c:pt idx="1097">
                  <c:v>2.15429</c:v>
                </c:pt>
                <c:pt idx="1098">
                  <c:v>2.1533899999999999</c:v>
                </c:pt>
                <c:pt idx="1099">
                  <c:v>2.1524899999999998</c:v>
                </c:pt>
                <c:pt idx="1100">
                  <c:v>2.1515900000000001</c:v>
                </c:pt>
                <c:pt idx="1101">
                  <c:v>2.15069</c:v>
                </c:pt>
                <c:pt idx="1102">
                  <c:v>2.1497899999999999</c:v>
                </c:pt>
                <c:pt idx="1103">
                  <c:v>2.1488900000000002</c:v>
                </c:pt>
                <c:pt idx="1104">
                  <c:v>2.1479900000000001</c:v>
                </c:pt>
                <c:pt idx="1105">
                  <c:v>2.1470899999999999</c:v>
                </c:pt>
                <c:pt idx="1106">
                  <c:v>2.1461899999999998</c:v>
                </c:pt>
                <c:pt idx="1107">
                  <c:v>2.1452900000000001</c:v>
                </c:pt>
                <c:pt idx="1108">
                  <c:v>2.14439</c:v>
                </c:pt>
                <c:pt idx="1109">
                  <c:v>2.1434899999999999</c:v>
                </c:pt>
                <c:pt idx="1110">
                  <c:v>2.1425900000000002</c:v>
                </c:pt>
                <c:pt idx="1111">
                  <c:v>2.1416900000000001</c:v>
                </c:pt>
                <c:pt idx="1112">
                  <c:v>2.14079</c:v>
                </c:pt>
                <c:pt idx="1113">
                  <c:v>2.1398899999999998</c:v>
                </c:pt>
                <c:pt idx="1114">
                  <c:v>2.1389900000000002</c:v>
                </c:pt>
                <c:pt idx="1115">
                  <c:v>2.13809</c:v>
                </c:pt>
                <c:pt idx="1116">
                  <c:v>2.1371899999999999</c:v>
                </c:pt>
                <c:pt idx="1117">
                  <c:v>2.1362899999999998</c:v>
                </c:pt>
                <c:pt idx="1118">
                  <c:v>2.1353900000000001</c:v>
                </c:pt>
                <c:pt idx="1119">
                  <c:v>2.13449</c:v>
                </c:pt>
                <c:pt idx="1120">
                  <c:v>2.1335899999999999</c:v>
                </c:pt>
                <c:pt idx="1121">
                  <c:v>2.1326900000000002</c:v>
                </c:pt>
                <c:pt idx="1122">
                  <c:v>2.1317900000000001</c:v>
                </c:pt>
                <c:pt idx="1123">
                  <c:v>2.13089</c:v>
                </c:pt>
                <c:pt idx="1124">
                  <c:v>2.1299899999999998</c:v>
                </c:pt>
                <c:pt idx="1125">
                  <c:v>2.1290900000000001</c:v>
                </c:pt>
                <c:pt idx="1126">
                  <c:v>2.12819</c:v>
                </c:pt>
                <c:pt idx="1127">
                  <c:v>2.1272899999999999</c:v>
                </c:pt>
                <c:pt idx="1128">
                  <c:v>2.1263899999999998</c:v>
                </c:pt>
                <c:pt idx="1129">
                  <c:v>2.1254900000000001</c:v>
                </c:pt>
                <c:pt idx="1130">
                  <c:v>2.12459</c:v>
                </c:pt>
                <c:pt idx="1131">
                  <c:v>2.1236899999999999</c:v>
                </c:pt>
                <c:pt idx="1132">
                  <c:v>2.1227900000000002</c:v>
                </c:pt>
                <c:pt idx="1133">
                  <c:v>2.1218900000000001</c:v>
                </c:pt>
                <c:pt idx="1134">
                  <c:v>2.1209899999999999</c:v>
                </c:pt>
                <c:pt idx="1135">
                  <c:v>2.1200899999999998</c:v>
                </c:pt>
                <c:pt idx="1136">
                  <c:v>2.1191900000000001</c:v>
                </c:pt>
                <c:pt idx="1137">
                  <c:v>2.11829</c:v>
                </c:pt>
                <c:pt idx="1138">
                  <c:v>2.1173899999999999</c:v>
                </c:pt>
                <c:pt idx="1139">
                  <c:v>2.1164900000000002</c:v>
                </c:pt>
                <c:pt idx="1140">
                  <c:v>2.1155900000000001</c:v>
                </c:pt>
                <c:pt idx="1141">
                  <c:v>2.11469</c:v>
                </c:pt>
                <c:pt idx="1142">
                  <c:v>2.1137899999999998</c:v>
                </c:pt>
                <c:pt idx="1143">
                  <c:v>2.1128900000000002</c:v>
                </c:pt>
                <c:pt idx="1144">
                  <c:v>2.11199</c:v>
                </c:pt>
                <c:pt idx="1145">
                  <c:v>2.1110899999999999</c:v>
                </c:pt>
                <c:pt idx="1146">
                  <c:v>2.1101899999999998</c:v>
                </c:pt>
                <c:pt idx="1147">
                  <c:v>2.1092900000000001</c:v>
                </c:pt>
                <c:pt idx="1148">
                  <c:v>2.10839</c:v>
                </c:pt>
                <c:pt idx="1149">
                  <c:v>2.1074899999999999</c:v>
                </c:pt>
                <c:pt idx="1150">
                  <c:v>2.1065900000000002</c:v>
                </c:pt>
                <c:pt idx="1151">
                  <c:v>2.1056900000000001</c:v>
                </c:pt>
                <c:pt idx="1152">
                  <c:v>2.1047899999999999</c:v>
                </c:pt>
                <c:pt idx="1153">
                  <c:v>2.1038899999999998</c:v>
                </c:pt>
                <c:pt idx="1154">
                  <c:v>2.1029900000000001</c:v>
                </c:pt>
                <c:pt idx="1155">
                  <c:v>2.10209</c:v>
                </c:pt>
                <c:pt idx="1156">
                  <c:v>2.1011899999999999</c:v>
                </c:pt>
                <c:pt idx="1157">
                  <c:v>2.1002900000000002</c:v>
                </c:pt>
                <c:pt idx="1158">
                  <c:v>2.0993900000000001</c:v>
                </c:pt>
                <c:pt idx="1159">
                  <c:v>2.09849</c:v>
                </c:pt>
                <c:pt idx="1160">
                  <c:v>2.0975899999999998</c:v>
                </c:pt>
                <c:pt idx="1161">
                  <c:v>2.0966900000000002</c:v>
                </c:pt>
                <c:pt idx="1162">
                  <c:v>2.09579</c:v>
                </c:pt>
                <c:pt idx="1163">
                  <c:v>2.0948899999999999</c:v>
                </c:pt>
                <c:pt idx="1164">
                  <c:v>2.0939899999999998</c:v>
                </c:pt>
                <c:pt idx="1165">
                  <c:v>2.0930900000000001</c:v>
                </c:pt>
                <c:pt idx="1166">
                  <c:v>2.09219</c:v>
                </c:pt>
                <c:pt idx="1167">
                  <c:v>2.0912899999999999</c:v>
                </c:pt>
                <c:pt idx="1168">
                  <c:v>2.0903900000000002</c:v>
                </c:pt>
                <c:pt idx="1169">
                  <c:v>2.0894900000000001</c:v>
                </c:pt>
                <c:pt idx="1170">
                  <c:v>2.0885899999999999</c:v>
                </c:pt>
                <c:pt idx="1171">
                  <c:v>2.0876899999999998</c:v>
                </c:pt>
                <c:pt idx="1172">
                  <c:v>2.0867900000000001</c:v>
                </c:pt>
                <c:pt idx="1173">
                  <c:v>2.08589</c:v>
                </c:pt>
                <c:pt idx="1174">
                  <c:v>2.0849899999999999</c:v>
                </c:pt>
                <c:pt idx="1175">
                  <c:v>2.0840900000000002</c:v>
                </c:pt>
                <c:pt idx="1176">
                  <c:v>2.0831900000000001</c:v>
                </c:pt>
                <c:pt idx="1177">
                  <c:v>2.08229</c:v>
                </c:pt>
                <c:pt idx="1178">
                  <c:v>2.0813899999999999</c:v>
                </c:pt>
                <c:pt idx="1179">
                  <c:v>2.0804900000000002</c:v>
                </c:pt>
                <c:pt idx="1180">
                  <c:v>2.07959</c:v>
                </c:pt>
                <c:pt idx="1181">
                  <c:v>2.0786899999999999</c:v>
                </c:pt>
                <c:pt idx="1182">
                  <c:v>2.0777899999999998</c:v>
                </c:pt>
                <c:pt idx="1183">
                  <c:v>2.0768900000000001</c:v>
                </c:pt>
                <c:pt idx="1184">
                  <c:v>2.07599</c:v>
                </c:pt>
                <c:pt idx="1185">
                  <c:v>2.0750899999999999</c:v>
                </c:pt>
                <c:pt idx="1186">
                  <c:v>2.0741900000000002</c:v>
                </c:pt>
                <c:pt idx="1187">
                  <c:v>2.0732900000000001</c:v>
                </c:pt>
                <c:pt idx="1188">
                  <c:v>2.07239</c:v>
                </c:pt>
                <c:pt idx="1189">
                  <c:v>2.0714899999999998</c:v>
                </c:pt>
                <c:pt idx="1190">
                  <c:v>2.0705900000000002</c:v>
                </c:pt>
                <c:pt idx="1191">
                  <c:v>2.06969</c:v>
                </c:pt>
                <c:pt idx="1192">
                  <c:v>2.0687899999999999</c:v>
                </c:pt>
                <c:pt idx="1193">
                  <c:v>2.0678899999999998</c:v>
                </c:pt>
                <c:pt idx="1194">
                  <c:v>2.0669900000000001</c:v>
                </c:pt>
                <c:pt idx="1195">
                  <c:v>2.06609</c:v>
                </c:pt>
                <c:pt idx="1196">
                  <c:v>2.0651899999999999</c:v>
                </c:pt>
                <c:pt idx="1197">
                  <c:v>2.0642900000000002</c:v>
                </c:pt>
                <c:pt idx="1198">
                  <c:v>2.0633900000000001</c:v>
                </c:pt>
                <c:pt idx="1199">
                  <c:v>2.0624899999999999</c:v>
                </c:pt>
                <c:pt idx="1200">
                  <c:v>2.0615899999999998</c:v>
                </c:pt>
                <c:pt idx="1201">
                  <c:v>2.0606900000000001</c:v>
                </c:pt>
                <c:pt idx="1202">
                  <c:v>2.05979</c:v>
                </c:pt>
                <c:pt idx="1203">
                  <c:v>2.0588899999999999</c:v>
                </c:pt>
                <c:pt idx="1204">
                  <c:v>2.0579900000000002</c:v>
                </c:pt>
                <c:pt idx="1205">
                  <c:v>2.0570900000000001</c:v>
                </c:pt>
                <c:pt idx="1206">
                  <c:v>2.05619</c:v>
                </c:pt>
                <c:pt idx="1207">
                  <c:v>2.0552899999999998</c:v>
                </c:pt>
                <c:pt idx="1208">
                  <c:v>2.0543900000000002</c:v>
                </c:pt>
                <c:pt idx="1209">
                  <c:v>2.05349</c:v>
                </c:pt>
                <c:pt idx="1210">
                  <c:v>2.0525899999999999</c:v>
                </c:pt>
                <c:pt idx="1211">
                  <c:v>2.0516899999999998</c:v>
                </c:pt>
                <c:pt idx="1212">
                  <c:v>2.0507900000000001</c:v>
                </c:pt>
                <c:pt idx="1213">
                  <c:v>2.04989</c:v>
                </c:pt>
                <c:pt idx="1214">
                  <c:v>2.0489899999999999</c:v>
                </c:pt>
                <c:pt idx="1215">
                  <c:v>2.0480900000000002</c:v>
                </c:pt>
                <c:pt idx="1216">
                  <c:v>2.0471900000000001</c:v>
                </c:pt>
                <c:pt idx="1217">
                  <c:v>2.0462899999999999</c:v>
                </c:pt>
                <c:pt idx="1218">
                  <c:v>2.0453899999999998</c:v>
                </c:pt>
                <c:pt idx="1219">
                  <c:v>2.0444900000000001</c:v>
                </c:pt>
                <c:pt idx="1220">
                  <c:v>2.04359</c:v>
                </c:pt>
                <c:pt idx="1221">
                  <c:v>2.0426899999999999</c:v>
                </c:pt>
                <c:pt idx="1222">
                  <c:v>2.0417900000000002</c:v>
                </c:pt>
                <c:pt idx="1223">
                  <c:v>2.0408900000000001</c:v>
                </c:pt>
                <c:pt idx="1224">
                  <c:v>2.03999</c:v>
                </c:pt>
                <c:pt idx="1225">
                  <c:v>2.0390899999999998</c:v>
                </c:pt>
                <c:pt idx="1226">
                  <c:v>2.0381900000000002</c:v>
                </c:pt>
                <c:pt idx="1227">
                  <c:v>2.03729</c:v>
                </c:pt>
                <c:pt idx="1228">
                  <c:v>2.0363899999999999</c:v>
                </c:pt>
                <c:pt idx="1229">
                  <c:v>2.0354899999999998</c:v>
                </c:pt>
                <c:pt idx="1230">
                  <c:v>2.0345900000000001</c:v>
                </c:pt>
                <c:pt idx="1231">
                  <c:v>2.03369</c:v>
                </c:pt>
                <c:pt idx="1232">
                  <c:v>2.0327899999999999</c:v>
                </c:pt>
                <c:pt idx="1233">
                  <c:v>2.0318900000000002</c:v>
                </c:pt>
                <c:pt idx="1234">
                  <c:v>2.0309900000000001</c:v>
                </c:pt>
                <c:pt idx="1235">
                  <c:v>2.03009</c:v>
                </c:pt>
                <c:pt idx="1236">
                  <c:v>2.0291899999999998</c:v>
                </c:pt>
                <c:pt idx="1237">
                  <c:v>2.0282900000000001</c:v>
                </c:pt>
                <c:pt idx="1238">
                  <c:v>2.02739</c:v>
                </c:pt>
                <c:pt idx="1239">
                  <c:v>2.0264899999999999</c:v>
                </c:pt>
                <c:pt idx="1240">
                  <c:v>2.0255899999999998</c:v>
                </c:pt>
                <c:pt idx="1241">
                  <c:v>2.0246900000000001</c:v>
                </c:pt>
                <c:pt idx="1242">
                  <c:v>2.02379</c:v>
                </c:pt>
                <c:pt idx="1243">
                  <c:v>2.0228899999999999</c:v>
                </c:pt>
                <c:pt idx="1244">
                  <c:v>2.0219900000000002</c:v>
                </c:pt>
                <c:pt idx="1245">
                  <c:v>2.0210900000000001</c:v>
                </c:pt>
                <c:pt idx="1246">
                  <c:v>2.0201899999999999</c:v>
                </c:pt>
                <c:pt idx="1247">
                  <c:v>2.0192899999999998</c:v>
                </c:pt>
                <c:pt idx="1248">
                  <c:v>2.0183900000000001</c:v>
                </c:pt>
                <c:pt idx="1249">
                  <c:v>2.01749</c:v>
                </c:pt>
                <c:pt idx="1250">
                  <c:v>2.0165899999999999</c:v>
                </c:pt>
                <c:pt idx="1251">
                  <c:v>2.0156900000000002</c:v>
                </c:pt>
                <c:pt idx="1252">
                  <c:v>2.0147900000000001</c:v>
                </c:pt>
                <c:pt idx="1253">
                  <c:v>2.01389</c:v>
                </c:pt>
                <c:pt idx="1254">
                  <c:v>2.0129899999999998</c:v>
                </c:pt>
                <c:pt idx="1255">
                  <c:v>2.0120900000000002</c:v>
                </c:pt>
                <c:pt idx="1256">
                  <c:v>2.01119</c:v>
                </c:pt>
                <c:pt idx="1257">
                  <c:v>2.0102899999999999</c:v>
                </c:pt>
                <c:pt idx="1258">
                  <c:v>2.0093899999999998</c:v>
                </c:pt>
                <c:pt idx="1259">
                  <c:v>2.0084900000000001</c:v>
                </c:pt>
                <c:pt idx="1260">
                  <c:v>2.00759</c:v>
                </c:pt>
                <c:pt idx="1261">
                  <c:v>2.0066899999999999</c:v>
                </c:pt>
                <c:pt idx="1262">
                  <c:v>2.0057900000000002</c:v>
                </c:pt>
                <c:pt idx="1263">
                  <c:v>2.0048900000000001</c:v>
                </c:pt>
                <c:pt idx="1264">
                  <c:v>2.0039899999999999</c:v>
                </c:pt>
                <c:pt idx="1265">
                  <c:v>2.0030899999999998</c:v>
                </c:pt>
                <c:pt idx="1266">
                  <c:v>2.0021900000000001</c:v>
                </c:pt>
                <c:pt idx="1267">
                  <c:v>2.00129</c:v>
                </c:pt>
                <c:pt idx="1268">
                  <c:v>2.0003899999999999</c:v>
                </c:pt>
                <c:pt idx="1269">
                  <c:v>1.99949</c:v>
                </c:pt>
                <c:pt idx="1270">
                  <c:v>1.9985900000000001</c:v>
                </c:pt>
                <c:pt idx="1271">
                  <c:v>1.99769</c:v>
                </c:pt>
                <c:pt idx="1272">
                  <c:v>1.9967900000000001</c:v>
                </c:pt>
                <c:pt idx="1273">
                  <c:v>1.9958899999999999</c:v>
                </c:pt>
                <c:pt idx="1274">
                  <c:v>1.99499</c:v>
                </c:pt>
                <c:pt idx="1275">
                  <c:v>1.9940899999999999</c:v>
                </c:pt>
                <c:pt idx="1276">
                  <c:v>1.99319</c:v>
                </c:pt>
                <c:pt idx="1277">
                  <c:v>1.9922899999999999</c:v>
                </c:pt>
                <c:pt idx="1278">
                  <c:v>1.99139</c:v>
                </c:pt>
                <c:pt idx="1279">
                  <c:v>1.9904900000000001</c:v>
                </c:pt>
                <c:pt idx="1280">
                  <c:v>1.98959</c:v>
                </c:pt>
                <c:pt idx="1281">
                  <c:v>1.9886900000000001</c:v>
                </c:pt>
                <c:pt idx="1282">
                  <c:v>1.9877899999999999</c:v>
                </c:pt>
                <c:pt idx="1283">
                  <c:v>1.98689</c:v>
                </c:pt>
                <c:pt idx="1284">
                  <c:v>1.9859899999999999</c:v>
                </c:pt>
                <c:pt idx="1285">
                  <c:v>1.98509</c:v>
                </c:pt>
                <c:pt idx="1286">
                  <c:v>1.9841899999999999</c:v>
                </c:pt>
                <c:pt idx="1287">
                  <c:v>1.98329</c:v>
                </c:pt>
                <c:pt idx="1288">
                  <c:v>1.9823900000000001</c:v>
                </c:pt>
                <c:pt idx="1289">
                  <c:v>1.98149</c:v>
                </c:pt>
                <c:pt idx="1290">
                  <c:v>1.9805900000000001</c:v>
                </c:pt>
                <c:pt idx="1291">
                  <c:v>1.9796899999999999</c:v>
                </c:pt>
                <c:pt idx="1292">
                  <c:v>1.97879</c:v>
                </c:pt>
                <c:pt idx="1293">
                  <c:v>1.9778899999999999</c:v>
                </c:pt>
                <c:pt idx="1294">
                  <c:v>1.97699</c:v>
                </c:pt>
                <c:pt idx="1295">
                  <c:v>1.9760899999999999</c:v>
                </c:pt>
                <c:pt idx="1296">
                  <c:v>1.97519</c:v>
                </c:pt>
                <c:pt idx="1297">
                  <c:v>1.9742900000000001</c:v>
                </c:pt>
                <c:pt idx="1298">
                  <c:v>1.97339</c:v>
                </c:pt>
                <c:pt idx="1299">
                  <c:v>1.9724900000000001</c:v>
                </c:pt>
                <c:pt idx="1300">
                  <c:v>1.97159</c:v>
                </c:pt>
                <c:pt idx="1301">
                  <c:v>1.9706900000000001</c:v>
                </c:pt>
                <c:pt idx="1302">
                  <c:v>1.9697899999999999</c:v>
                </c:pt>
                <c:pt idx="1303">
                  <c:v>1.96889</c:v>
                </c:pt>
                <c:pt idx="1304">
                  <c:v>1.9679899999999999</c:v>
                </c:pt>
                <c:pt idx="1305">
                  <c:v>1.96709</c:v>
                </c:pt>
                <c:pt idx="1306">
                  <c:v>1.9661900000000001</c:v>
                </c:pt>
                <c:pt idx="1307">
                  <c:v>1.96529</c:v>
                </c:pt>
                <c:pt idx="1308">
                  <c:v>1.9643900000000001</c:v>
                </c:pt>
                <c:pt idx="1309">
                  <c:v>1.96349</c:v>
                </c:pt>
                <c:pt idx="1310">
                  <c:v>1.9625900000000001</c:v>
                </c:pt>
                <c:pt idx="1311">
                  <c:v>1.9616899999999999</c:v>
                </c:pt>
                <c:pt idx="1312">
                  <c:v>1.96079</c:v>
                </c:pt>
                <c:pt idx="1313">
                  <c:v>1.9598899999999999</c:v>
                </c:pt>
                <c:pt idx="1314">
                  <c:v>1.95899</c:v>
                </c:pt>
                <c:pt idx="1315">
                  <c:v>1.9580900000000001</c:v>
                </c:pt>
                <c:pt idx="1316">
                  <c:v>1.95719</c:v>
                </c:pt>
                <c:pt idx="1317">
                  <c:v>1.9562900000000001</c:v>
                </c:pt>
                <c:pt idx="1318">
                  <c:v>1.95539</c:v>
                </c:pt>
                <c:pt idx="1319">
                  <c:v>1.9544900000000001</c:v>
                </c:pt>
                <c:pt idx="1320">
                  <c:v>1.9535899999999999</c:v>
                </c:pt>
                <c:pt idx="1321">
                  <c:v>1.95269</c:v>
                </c:pt>
                <c:pt idx="1322">
                  <c:v>1.9517899999999999</c:v>
                </c:pt>
                <c:pt idx="1323">
                  <c:v>1.95089</c:v>
                </c:pt>
                <c:pt idx="1324">
                  <c:v>1.9499899999999999</c:v>
                </c:pt>
                <c:pt idx="1325">
                  <c:v>1.94909</c:v>
                </c:pt>
                <c:pt idx="1326">
                  <c:v>1.9481900000000001</c:v>
                </c:pt>
                <c:pt idx="1327">
                  <c:v>1.94729</c:v>
                </c:pt>
                <c:pt idx="1328">
                  <c:v>1.9463900000000001</c:v>
                </c:pt>
                <c:pt idx="1329">
                  <c:v>1.9454899999999999</c:v>
                </c:pt>
                <c:pt idx="1330">
                  <c:v>1.94459</c:v>
                </c:pt>
                <c:pt idx="1331">
                  <c:v>1.9436899999999999</c:v>
                </c:pt>
                <c:pt idx="1332">
                  <c:v>1.94279</c:v>
                </c:pt>
                <c:pt idx="1333">
                  <c:v>1.9418899999999999</c:v>
                </c:pt>
                <c:pt idx="1334">
                  <c:v>1.94099</c:v>
                </c:pt>
                <c:pt idx="1335">
                  <c:v>1.9400900000000001</c:v>
                </c:pt>
                <c:pt idx="1336">
                  <c:v>1.93919</c:v>
                </c:pt>
                <c:pt idx="1337">
                  <c:v>1.9382900000000001</c:v>
                </c:pt>
                <c:pt idx="1338">
                  <c:v>1.9373899999999999</c:v>
                </c:pt>
                <c:pt idx="1339">
                  <c:v>1.93649</c:v>
                </c:pt>
                <c:pt idx="1340">
                  <c:v>1.9355899999999999</c:v>
                </c:pt>
                <c:pt idx="1341">
                  <c:v>1.93469</c:v>
                </c:pt>
                <c:pt idx="1342">
                  <c:v>1.9337899999999999</c:v>
                </c:pt>
                <c:pt idx="1343">
                  <c:v>1.93289</c:v>
                </c:pt>
                <c:pt idx="1344">
                  <c:v>1.9319900000000001</c:v>
                </c:pt>
                <c:pt idx="1345">
                  <c:v>1.93109</c:v>
                </c:pt>
                <c:pt idx="1346">
                  <c:v>1.9301900000000001</c:v>
                </c:pt>
                <c:pt idx="1347">
                  <c:v>1.9292899999999999</c:v>
                </c:pt>
                <c:pt idx="1348">
                  <c:v>1.92839</c:v>
                </c:pt>
                <c:pt idx="1349">
                  <c:v>1.9274899999999999</c:v>
                </c:pt>
                <c:pt idx="1350">
                  <c:v>1.92659</c:v>
                </c:pt>
                <c:pt idx="1351">
                  <c:v>1.9256899999999999</c:v>
                </c:pt>
                <c:pt idx="1352">
                  <c:v>1.92479</c:v>
                </c:pt>
                <c:pt idx="1353">
                  <c:v>1.9238900000000001</c:v>
                </c:pt>
                <c:pt idx="1354">
                  <c:v>1.92299</c:v>
                </c:pt>
                <c:pt idx="1355">
                  <c:v>1.9220900000000001</c:v>
                </c:pt>
                <c:pt idx="1356">
                  <c:v>1.92119</c:v>
                </c:pt>
                <c:pt idx="1357">
                  <c:v>1.9202900000000001</c:v>
                </c:pt>
                <c:pt idx="1358">
                  <c:v>1.9193899999999999</c:v>
                </c:pt>
                <c:pt idx="1359">
                  <c:v>1.91849</c:v>
                </c:pt>
                <c:pt idx="1360">
                  <c:v>1.9175899999999999</c:v>
                </c:pt>
                <c:pt idx="1361">
                  <c:v>1.91669</c:v>
                </c:pt>
                <c:pt idx="1362">
                  <c:v>1.9157900000000001</c:v>
                </c:pt>
                <c:pt idx="1363">
                  <c:v>1.91489</c:v>
                </c:pt>
                <c:pt idx="1364">
                  <c:v>1.9139900000000001</c:v>
                </c:pt>
                <c:pt idx="1365">
                  <c:v>1.91309</c:v>
                </c:pt>
                <c:pt idx="1366">
                  <c:v>1.9121900000000001</c:v>
                </c:pt>
                <c:pt idx="1367">
                  <c:v>1.9112899999999999</c:v>
                </c:pt>
                <c:pt idx="1368">
                  <c:v>1.91039</c:v>
                </c:pt>
                <c:pt idx="1369">
                  <c:v>1.9094899999999999</c:v>
                </c:pt>
                <c:pt idx="1370">
                  <c:v>1.90859</c:v>
                </c:pt>
                <c:pt idx="1371">
                  <c:v>1.9076900000000001</c:v>
                </c:pt>
                <c:pt idx="1372">
                  <c:v>1.90679</c:v>
                </c:pt>
                <c:pt idx="1373">
                  <c:v>1.9058900000000001</c:v>
                </c:pt>
                <c:pt idx="1374">
                  <c:v>1.90499</c:v>
                </c:pt>
                <c:pt idx="1375">
                  <c:v>1.9040900000000001</c:v>
                </c:pt>
                <c:pt idx="1376">
                  <c:v>1.9031899999999999</c:v>
                </c:pt>
                <c:pt idx="1377">
                  <c:v>1.90229</c:v>
                </c:pt>
                <c:pt idx="1378">
                  <c:v>1.9013899999999999</c:v>
                </c:pt>
                <c:pt idx="1379">
                  <c:v>1.90049</c:v>
                </c:pt>
                <c:pt idx="1380">
                  <c:v>1.8995899999999999</c:v>
                </c:pt>
                <c:pt idx="1381">
                  <c:v>1.89869</c:v>
                </c:pt>
                <c:pt idx="1382">
                  <c:v>1.8977900000000001</c:v>
                </c:pt>
                <c:pt idx="1383">
                  <c:v>1.89689</c:v>
                </c:pt>
                <c:pt idx="1384">
                  <c:v>1.8959900000000001</c:v>
                </c:pt>
                <c:pt idx="1385">
                  <c:v>1.8950899999999999</c:v>
                </c:pt>
                <c:pt idx="1386">
                  <c:v>1.89419</c:v>
                </c:pt>
                <c:pt idx="1387">
                  <c:v>1.8932899999999999</c:v>
                </c:pt>
                <c:pt idx="1388">
                  <c:v>1.89239</c:v>
                </c:pt>
                <c:pt idx="1389">
                  <c:v>1.8914899999999999</c:v>
                </c:pt>
                <c:pt idx="1390">
                  <c:v>1.89059</c:v>
                </c:pt>
                <c:pt idx="1391">
                  <c:v>1.8896900000000001</c:v>
                </c:pt>
                <c:pt idx="1392">
                  <c:v>1.88879</c:v>
                </c:pt>
                <c:pt idx="1393">
                  <c:v>1.8878900000000001</c:v>
                </c:pt>
                <c:pt idx="1394">
                  <c:v>1.8869899999999999</c:v>
                </c:pt>
                <c:pt idx="1395">
                  <c:v>1.88609</c:v>
                </c:pt>
                <c:pt idx="1396">
                  <c:v>1.8851899999999999</c:v>
                </c:pt>
                <c:pt idx="1397">
                  <c:v>1.88429</c:v>
                </c:pt>
                <c:pt idx="1398">
                  <c:v>1.8833899999999999</c:v>
                </c:pt>
                <c:pt idx="1399">
                  <c:v>1.88249</c:v>
                </c:pt>
                <c:pt idx="1400">
                  <c:v>1.8815900000000001</c:v>
                </c:pt>
                <c:pt idx="1401">
                  <c:v>1.88069</c:v>
                </c:pt>
                <c:pt idx="1402">
                  <c:v>1.8797900000000001</c:v>
                </c:pt>
                <c:pt idx="1403">
                  <c:v>1.8788899999999999</c:v>
                </c:pt>
                <c:pt idx="1404">
                  <c:v>1.87799</c:v>
                </c:pt>
                <c:pt idx="1405">
                  <c:v>1.8770899999999999</c:v>
                </c:pt>
                <c:pt idx="1406">
                  <c:v>1.87619</c:v>
                </c:pt>
                <c:pt idx="1407">
                  <c:v>1.8752899999999999</c:v>
                </c:pt>
                <c:pt idx="1408">
                  <c:v>1.87439</c:v>
                </c:pt>
                <c:pt idx="1409">
                  <c:v>1.8734900000000001</c:v>
                </c:pt>
                <c:pt idx="1410">
                  <c:v>1.87259</c:v>
                </c:pt>
                <c:pt idx="1411">
                  <c:v>1.8716900000000001</c:v>
                </c:pt>
                <c:pt idx="1412">
                  <c:v>1.87079</c:v>
                </c:pt>
                <c:pt idx="1413">
                  <c:v>1.8698900000000001</c:v>
                </c:pt>
                <c:pt idx="1414">
                  <c:v>1.8689899999999999</c:v>
                </c:pt>
                <c:pt idx="1415">
                  <c:v>1.86809</c:v>
                </c:pt>
                <c:pt idx="1416">
                  <c:v>1.8671899999999999</c:v>
                </c:pt>
                <c:pt idx="1417">
                  <c:v>1.86629</c:v>
                </c:pt>
                <c:pt idx="1418">
                  <c:v>1.8653900000000001</c:v>
                </c:pt>
                <c:pt idx="1419">
                  <c:v>1.86449</c:v>
                </c:pt>
                <c:pt idx="1420">
                  <c:v>1.8635900000000001</c:v>
                </c:pt>
                <c:pt idx="1421">
                  <c:v>1.86269</c:v>
                </c:pt>
                <c:pt idx="1422">
                  <c:v>1.8617900000000001</c:v>
                </c:pt>
                <c:pt idx="1423">
                  <c:v>1.8608899999999999</c:v>
                </c:pt>
                <c:pt idx="1424">
                  <c:v>1.85999</c:v>
                </c:pt>
                <c:pt idx="1425">
                  <c:v>1.8590899999999999</c:v>
                </c:pt>
                <c:pt idx="1426">
                  <c:v>1.85819</c:v>
                </c:pt>
                <c:pt idx="1427">
                  <c:v>1.8572900000000001</c:v>
                </c:pt>
                <c:pt idx="1428">
                  <c:v>1.85639</c:v>
                </c:pt>
                <c:pt idx="1429">
                  <c:v>1.8554900000000001</c:v>
                </c:pt>
                <c:pt idx="1430">
                  <c:v>1.85459</c:v>
                </c:pt>
                <c:pt idx="1431">
                  <c:v>1.8536900000000001</c:v>
                </c:pt>
                <c:pt idx="1432">
                  <c:v>1.8527899999999999</c:v>
                </c:pt>
                <c:pt idx="1433">
                  <c:v>1.85189</c:v>
                </c:pt>
                <c:pt idx="1434">
                  <c:v>1.8509899999999999</c:v>
                </c:pt>
                <c:pt idx="1435">
                  <c:v>1.85009</c:v>
                </c:pt>
                <c:pt idx="1436">
                  <c:v>1.8491899999999999</c:v>
                </c:pt>
                <c:pt idx="1437">
                  <c:v>1.84829</c:v>
                </c:pt>
                <c:pt idx="1438">
                  <c:v>1.8473900000000001</c:v>
                </c:pt>
                <c:pt idx="1439">
                  <c:v>1.84649</c:v>
                </c:pt>
                <c:pt idx="1440">
                  <c:v>1.8455900000000001</c:v>
                </c:pt>
                <c:pt idx="1441">
                  <c:v>1.8446899999999999</c:v>
                </c:pt>
                <c:pt idx="1442">
                  <c:v>1.84379</c:v>
                </c:pt>
                <c:pt idx="1443">
                  <c:v>1.8428899999999999</c:v>
                </c:pt>
                <c:pt idx="1444">
                  <c:v>1.84199</c:v>
                </c:pt>
                <c:pt idx="1445">
                  <c:v>1.8410899999999999</c:v>
                </c:pt>
                <c:pt idx="1446">
                  <c:v>1.84019</c:v>
                </c:pt>
                <c:pt idx="1447">
                  <c:v>1.8392900000000001</c:v>
                </c:pt>
                <c:pt idx="1448">
                  <c:v>1.83839</c:v>
                </c:pt>
                <c:pt idx="1449">
                  <c:v>1.8374900000000001</c:v>
                </c:pt>
                <c:pt idx="1450">
                  <c:v>1.8365899999999999</c:v>
                </c:pt>
                <c:pt idx="1451">
                  <c:v>1.83569</c:v>
                </c:pt>
                <c:pt idx="1452">
                  <c:v>1.8347899999999999</c:v>
                </c:pt>
                <c:pt idx="1453">
                  <c:v>1.83389</c:v>
                </c:pt>
                <c:pt idx="1454">
                  <c:v>1.8329899999999999</c:v>
                </c:pt>
                <c:pt idx="1455">
                  <c:v>1.83209</c:v>
                </c:pt>
                <c:pt idx="1456">
                  <c:v>1.8311900000000001</c:v>
                </c:pt>
                <c:pt idx="1457">
                  <c:v>1.83029</c:v>
                </c:pt>
                <c:pt idx="1458">
                  <c:v>1.8293900000000001</c:v>
                </c:pt>
                <c:pt idx="1459">
                  <c:v>1.8284899999999999</c:v>
                </c:pt>
                <c:pt idx="1460">
                  <c:v>1.82759</c:v>
                </c:pt>
                <c:pt idx="1461">
                  <c:v>1.8266899999999999</c:v>
                </c:pt>
                <c:pt idx="1462">
                  <c:v>1.82579</c:v>
                </c:pt>
                <c:pt idx="1463">
                  <c:v>1.8248899999999999</c:v>
                </c:pt>
                <c:pt idx="1464">
                  <c:v>1.82399</c:v>
                </c:pt>
                <c:pt idx="1465">
                  <c:v>1.8230900000000001</c:v>
                </c:pt>
                <c:pt idx="1466">
                  <c:v>1.82219</c:v>
                </c:pt>
                <c:pt idx="1467">
                  <c:v>1.8212900000000001</c:v>
                </c:pt>
                <c:pt idx="1468">
                  <c:v>1.82039</c:v>
                </c:pt>
                <c:pt idx="1469">
                  <c:v>1.8194900000000001</c:v>
                </c:pt>
                <c:pt idx="1470">
                  <c:v>1.8185899999999999</c:v>
                </c:pt>
                <c:pt idx="1471">
                  <c:v>1.81769</c:v>
                </c:pt>
                <c:pt idx="1472">
                  <c:v>1.8167899999999999</c:v>
                </c:pt>
                <c:pt idx="1473">
                  <c:v>1.81589</c:v>
                </c:pt>
                <c:pt idx="1474">
                  <c:v>1.8149900000000001</c:v>
                </c:pt>
                <c:pt idx="1475">
                  <c:v>1.81409</c:v>
                </c:pt>
                <c:pt idx="1476">
                  <c:v>1.8131900000000001</c:v>
                </c:pt>
                <c:pt idx="1477">
                  <c:v>1.81229</c:v>
                </c:pt>
                <c:pt idx="1478">
                  <c:v>1.8113900000000001</c:v>
                </c:pt>
                <c:pt idx="1479">
                  <c:v>1.8104899999999999</c:v>
                </c:pt>
                <c:pt idx="1480">
                  <c:v>1.80959</c:v>
                </c:pt>
                <c:pt idx="1481">
                  <c:v>1.8086899999999999</c:v>
                </c:pt>
                <c:pt idx="1482">
                  <c:v>1.80779</c:v>
                </c:pt>
                <c:pt idx="1483">
                  <c:v>1.8068900000000001</c:v>
                </c:pt>
                <c:pt idx="1484">
                  <c:v>1.80599</c:v>
                </c:pt>
                <c:pt idx="1485">
                  <c:v>1.8050900000000001</c:v>
                </c:pt>
                <c:pt idx="1486">
                  <c:v>1.80419</c:v>
                </c:pt>
                <c:pt idx="1487">
                  <c:v>1.8032900000000001</c:v>
                </c:pt>
                <c:pt idx="1488">
                  <c:v>1.8023899999999999</c:v>
                </c:pt>
                <c:pt idx="1489">
                  <c:v>1.80149</c:v>
                </c:pt>
                <c:pt idx="1490">
                  <c:v>1.8005899999999999</c:v>
                </c:pt>
                <c:pt idx="1491">
                  <c:v>1.79969</c:v>
                </c:pt>
                <c:pt idx="1492">
                  <c:v>1.7987899999999999</c:v>
                </c:pt>
                <c:pt idx="1493">
                  <c:v>1.79789</c:v>
                </c:pt>
                <c:pt idx="1494">
                  <c:v>1.7969900000000001</c:v>
                </c:pt>
                <c:pt idx="1495">
                  <c:v>1.79609</c:v>
                </c:pt>
                <c:pt idx="1496">
                  <c:v>1.7951900000000001</c:v>
                </c:pt>
                <c:pt idx="1497">
                  <c:v>1.7942899999999999</c:v>
                </c:pt>
                <c:pt idx="1498">
                  <c:v>1.79339</c:v>
                </c:pt>
                <c:pt idx="1499">
                  <c:v>1.7924899999999999</c:v>
                </c:pt>
                <c:pt idx="1500">
                  <c:v>1.79159</c:v>
                </c:pt>
                <c:pt idx="1501">
                  <c:v>1.7906899999999999</c:v>
                </c:pt>
                <c:pt idx="1502">
                  <c:v>1.78979</c:v>
                </c:pt>
                <c:pt idx="1503">
                  <c:v>1.7888900000000001</c:v>
                </c:pt>
                <c:pt idx="1504">
                  <c:v>1.78799</c:v>
                </c:pt>
                <c:pt idx="1505">
                  <c:v>1.7870900000000001</c:v>
                </c:pt>
                <c:pt idx="1506">
                  <c:v>1.7861899999999999</c:v>
                </c:pt>
                <c:pt idx="1507">
                  <c:v>1.78529</c:v>
                </c:pt>
                <c:pt idx="1508">
                  <c:v>1.7843899999999999</c:v>
                </c:pt>
                <c:pt idx="1509">
                  <c:v>1.78349</c:v>
                </c:pt>
                <c:pt idx="1510">
                  <c:v>1.7825899999999999</c:v>
                </c:pt>
                <c:pt idx="1511">
                  <c:v>1.78169</c:v>
                </c:pt>
                <c:pt idx="1512">
                  <c:v>1.7807900000000001</c:v>
                </c:pt>
                <c:pt idx="1513">
                  <c:v>1.77989</c:v>
                </c:pt>
                <c:pt idx="1514">
                  <c:v>1.7789900000000001</c:v>
                </c:pt>
                <c:pt idx="1515">
                  <c:v>1.7780899999999999</c:v>
                </c:pt>
                <c:pt idx="1516">
                  <c:v>1.77719</c:v>
                </c:pt>
                <c:pt idx="1517">
                  <c:v>1.7762899999999999</c:v>
                </c:pt>
                <c:pt idx="1518">
                  <c:v>1.77539</c:v>
                </c:pt>
                <c:pt idx="1519">
                  <c:v>1.7744899999999999</c:v>
                </c:pt>
                <c:pt idx="1520">
                  <c:v>1.77359</c:v>
                </c:pt>
                <c:pt idx="1521">
                  <c:v>1.7726900000000001</c:v>
                </c:pt>
                <c:pt idx="1522">
                  <c:v>1.77179</c:v>
                </c:pt>
                <c:pt idx="1523">
                  <c:v>1.7708900000000001</c:v>
                </c:pt>
                <c:pt idx="1524">
                  <c:v>1.76999</c:v>
                </c:pt>
                <c:pt idx="1525">
                  <c:v>1.7690900000000001</c:v>
                </c:pt>
                <c:pt idx="1526">
                  <c:v>1.7681899999999999</c:v>
                </c:pt>
                <c:pt idx="1527">
                  <c:v>1.76729</c:v>
                </c:pt>
                <c:pt idx="1528">
                  <c:v>1.7663899999999999</c:v>
                </c:pt>
                <c:pt idx="1529">
                  <c:v>1.76549</c:v>
                </c:pt>
                <c:pt idx="1530">
                  <c:v>1.7645900000000001</c:v>
                </c:pt>
                <c:pt idx="1531">
                  <c:v>1.76369</c:v>
                </c:pt>
                <c:pt idx="1532">
                  <c:v>1.7627900000000001</c:v>
                </c:pt>
                <c:pt idx="1533">
                  <c:v>1.76189</c:v>
                </c:pt>
                <c:pt idx="1534">
                  <c:v>1.7609900000000001</c:v>
                </c:pt>
                <c:pt idx="1535">
                  <c:v>1.7600899999999999</c:v>
                </c:pt>
                <c:pt idx="1536">
                  <c:v>1.75919</c:v>
                </c:pt>
                <c:pt idx="1537">
                  <c:v>1.7582899999999999</c:v>
                </c:pt>
                <c:pt idx="1538">
                  <c:v>1.75739</c:v>
                </c:pt>
                <c:pt idx="1539">
                  <c:v>1.7564900000000001</c:v>
                </c:pt>
                <c:pt idx="1540">
                  <c:v>1.75559</c:v>
                </c:pt>
                <c:pt idx="1541">
                  <c:v>1.7546900000000001</c:v>
                </c:pt>
                <c:pt idx="1542">
                  <c:v>1.75379</c:v>
                </c:pt>
                <c:pt idx="1543">
                  <c:v>1.7528900000000001</c:v>
                </c:pt>
                <c:pt idx="1544">
                  <c:v>1.7519899999999999</c:v>
                </c:pt>
                <c:pt idx="1545">
                  <c:v>1.75109</c:v>
                </c:pt>
                <c:pt idx="1546">
                  <c:v>1.7501899999999999</c:v>
                </c:pt>
                <c:pt idx="1547">
                  <c:v>1.74929</c:v>
                </c:pt>
                <c:pt idx="1548">
                  <c:v>1.7483900000000001</c:v>
                </c:pt>
                <c:pt idx="1549">
                  <c:v>1.74749</c:v>
                </c:pt>
                <c:pt idx="1550">
                  <c:v>1.7465900000000001</c:v>
                </c:pt>
                <c:pt idx="1551">
                  <c:v>1.74569</c:v>
                </c:pt>
                <c:pt idx="1552">
                  <c:v>1.7447900000000001</c:v>
                </c:pt>
                <c:pt idx="1553">
                  <c:v>1.7438899999999999</c:v>
                </c:pt>
                <c:pt idx="1554">
                  <c:v>1.74299</c:v>
                </c:pt>
                <c:pt idx="1555">
                  <c:v>1.7420899999999999</c:v>
                </c:pt>
                <c:pt idx="1556">
                  <c:v>1.74119</c:v>
                </c:pt>
                <c:pt idx="1557">
                  <c:v>1.7402899999999999</c:v>
                </c:pt>
                <c:pt idx="1558">
                  <c:v>1.73939</c:v>
                </c:pt>
                <c:pt idx="1559">
                  <c:v>1.7384900000000001</c:v>
                </c:pt>
                <c:pt idx="1560">
                  <c:v>1.73759</c:v>
                </c:pt>
                <c:pt idx="1561">
                  <c:v>1.7366900000000001</c:v>
                </c:pt>
                <c:pt idx="1562">
                  <c:v>1.7357899999999999</c:v>
                </c:pt>
                <c:pt idx="1563">
                  <c:v>1.73489</c:v>
                </c:pt>
                <c:pt idx="1564">
                  <c:v>1.7339899999999999</c:v>
                </c:pt>
                <c:pt idx="1565">
                  <c:v>1.73309</c:v>
                </c:pt>
                <c:pt idx="1566">
                  <c:v>1.7321899999999999</c:v>
                </c:pt>
                <c:pt idx="1567">
                  <c:v>1.73129</c:v>
                </c:pt>
                <c:pt idx="1568">
                  <c:v>1.7303900000000001</c:v>
                </c:pt>
                <c:pt idx="1569">
                  <c:v>1.72949</c:v>
                </c:pt>
                <c:pt idx="1570">
                  <c:v>1.7285900000000001</c:v>
                </c:pt>
                <c:pt idx="1571">
                  <c:v>1.7276899999999999</c:v>
                </c:pt>
                <c:pt idx="1572">
                  <c:v>1.72679</c:v>
                </c:pt>
                <c:pt idx="1573">
                  <c:v>1.7258899999999999</c:v>
                </c:pt>
                <c:pt idx="1574">
                  <c:v>1.72499</c:v>
                </c:pt>
                <c:pt idx="1575">
                  <c:v>1.7240899999999999</c:v>
                </c:pt>
                <c:pt idx="1576">
                  <c:v>1.72319</c:v>
                </c:pt>
                <c:pt idx="1577">
                  <c:v>1.7222900000000001</c:v>
                </c:pt>
                <c:pt idx="1578">
                  <c:v>1.72139</c:v>
                </c:pt>
                <c:pt idx="1579">
                  <c:v>1.7204900000000001</c:v>
                </c:pt>
                <c:pt idx="1580">
                  <c:v>1.71959</c:v>
                </c:pt>
                <c:pt idx="1581">
                  <c:v>1.7186900000000001</c:v>
                </c:pt>
                <c:pt idx="1582">
                  <c:v>1.7177899999999999</c:v>
                </c:pt>
                <c:pt idx="1583">
                  <c:v>1.71689</c:v>
                </c:pt>
                <c:pt idx="1584">
                  <c:v>1.7159899999999999</c:v>
                </c:pt>
                <c:pt idx="1585">
                  <c:v>1.71509</c:v>
                </c:pt>
                <c:pt idx="1586">
                  <c:v>1.7141900000000001</c:v>
                </c:pt>
                <c:pt idx="1587">
                  <c:v>1.71329</c:v>
                </c:pt>
                <c:pt idx="1588">
                  <c:v>1.7123900000000001</c:v>
                </c:pt>
                <c:pt idx="1589">
                  <c:v>1.71149</c:v>
                </c:pt>
                <c:pt idx="1590">
                  <c:v>1.7105900000000001</c:v>
                </c:pt>
                <c:pt idx="1591">
                  <c:v>1.7096899999999999</c:v>
                </c:pt>
                <c:pt idx="1592">
                  <c:v>1.70879</c:v>
                </c:pt>
                <c:pt idx="1593">
                  <c:v>1.7078899999999999</c:v>
                </c:pt>
                <c:pt idx="1594">
                  <c:v>1.70699</c:v>
                </c:pt>
                <c:pt idx="1595">
                  <c:v>1.7060900000000001</c:v>
                </c:pt>
                <c:pt idx="1596">
                  <c:v>1.70519</c:v>
                </c:pt>
                <c:pt idx="1597">
                  <c:v>1.7042900000000001</c:v>
                </c:pt>
                <c:pt idx="1598">
                  <c:v>1.70339</c:v>
                </c:pt>
                <c:pt idx="1599">
                  <c:v>1.7024900000000001</c:v>
                </c:pt>
                <c:pt idx="1600">
                  <c:v>1.7015899999999999</c:v>
                </c:pt>
                <c:pt idx="1601">
                  <c:v>1.70069</c:v>
                </c:pt>
                <c:pt idx="1602">
                  <c:v>1.6997899999999999</c:v>
                </c:pt>
                <c:pt idx="1603">
                  <c:v>1.69889</c:v>
                </c:pt>
                <c:pt idx="1604">
                  <c:v>1.6979900000000001</c:v>
                </c:pt>
                <c:pt idx="1605">
                  <c:v>1.69709</c:v>
                </c:pt>
                <c:pt idx="1606">
                  <c:v>1.6961900000000001</c:v>
                </c:pt>
                <c:pt idx="1607">
                  <c:v>1.69529</c:v>
                </c:pt>
                <c:pt idx="1608">
                  <c:v>1.6943900000000001</c:v>
                </c:pt>
                <c:pt idx="1609">
                  <c:v>1.6934899999999999</c:v>
                </c:pt>
                <c:pt idx="1610">
                  <c:v>1.69259</c:v>
                </c:pt>
                <c:pt idx="1611">
                  <c:v>1.6916899999999999</c:v>
                </c:pt>
                <c:pt idx="1612">
                  <c:v>1.69079</c:v>
                </c:pt>
                <c:pt idx="1613">
                  <c:v>1.6898899999999999</c:v>
                </c:pt>
                <c:pt idx="1614">
                  <c:v>1.68899</c:v>
                </c:pt>
                <c:pt idx="1615">
                  <c:v>1.6880900000000001</c:v>
                </c:pt>
                <c:pt idx="1616">
                  <c:v>1.68719</c:v>
                </c:pt>
                <c:pt idx="1617">
                  <c:v>1.6862900000000001</c:v>
                </c:pt>
                <c:pt idx="1618">
                  <c:v>1.6853899999999999</c:v>
                </c:pt>
                <c:pt idx="1619">
                  <c:v>1.68449</c:v>
                </c:pt>
                <c:pt idx="1620">
                  <c:v>1.6835899999999999</c:v>
                </c:pt>
                <c:pt idx="1621">
                  <c:v>1.68269</c:v>
                </c:pt>
                <c:pt idx="1622">
                  <c:v>1.6817899999999999</c:v>
                </c:pt>
                <c:pt idx="1623">
                  <c:v>1.68089</c:v>
                </c:pt>
                <c:pt idx="1624">
                  <c:v>1.6799900000000001</c:v>
                </c:pt>
                <c:pt idx="1625">
                  <c:v>1.67909</c:v>
                </c:pt>
                <c:pt idx="1626">
                  <c:v>1.6781900000000001</c:v>
                </c:pt>
                <c:pt idx="1627">
                  <c:v>1.6772899999999999</c:v>
                </c:pt>
                <c:pt idx="1628">
                  <c:v>1.67639</c:v>
                </c:pt>
                <c:pt idx="1629">
                  <c:v>1.6754899999999999</c:v>
                </c:pt>
                <c:pt idx="1630">
                  <c:v>1.67459</c:v>
                </c:pt>
                <c:pt idx="1631">
                  <c:v>1.6736899999999999</c:v>
                </c:pt>
                <c:pt idx="1632">
                  <c:v>1.67279</c:v>
                </c:pt>
                <c:pt idx="1633">
                  <c:v>1.6718900000000001</c:v>
                </c:pt>
                <c:pt idx="1634">
                  <c:v>1.67099</c:v>
                </c:pt>
                <c:pt idx="1635">
                  <c:v>1.6700900000000001</c:v>
                </c:pt>
                <c:pt idx="1636">
                  <c:v>1.66919</c:v>
                </c:pt>
                <c:pt idx="1637">
                  <c:v>1.6682900000000001</c:v>
                </c:pt>
                <c:pt idx="1638">
                  <c:v>1.6673899999999999</c:v>
                </c:pt>
                <c:pt idx="1639">
                  <c:v>1.66649</c:v>
                </c:pt>
                <c:pt idx="1640">
                  <c:v>1.6655899999999999</c:v>
                </c:pt>
                <c:pt idx="1641">
                  <c:v>1.66469</c:v>
                </c:pt>
                <c:pt idx="1642">
                  <c:v>1.6637900000000001</c:v>
                </c:pt>
                <c:pt idx="1643">
                  <c:v>1.66289</c:v>
                </c:pt>
                <c:pt idx="1644">
                  <c:v>1.6619900000000001</c:v>
                </c:pt>
                <c:pt idx="1645">
                  <c:v>1.66109</c:v>
                </c:pt>
                <c:pt idx="1646">
                  <c:v>1.6601900000000001</c:v>
                </c:pt>
                <c:pt idx="1647">
                  <c:v>1.6592899999999999</c:v>
                </c:pt>
                <c:pt idx="1648">
                  <c:v>1.65839</c:v>
                </c:pt>
                <c:pt idx="1649">
                  <c:v>1.6574899999999999</c:v>
                </c:pt>
                <c:pt idx="1650">
                  <c:v>1.65659</c:v>
                </c:pt>
                <c:pt idx="1651">
                  <c:v>1.6556900000000001</c:v>
                </c:pt>
                <c:pt idx="1652">
                  <c:v>1.65479</c:v>
                </c:pt>
                <c:pt idx="1653">
                  <c:v>1.6538900000000001</c:v>
                </c:pt>
                <c:pt idx="1654">
                  <c:v>1.65299</c:v>
                </c:pt>
                <c:pt idx="1655">
                  <c:v>1.6520900000000001</c:v>
                </c:pt>
                <c:pt idx="1656">
                  <c:v>1.6511899999999999</c:v>
                </c:pt>
                <c:pt idx="1657">
                  <c:v>1.65029</c:v>
                </c:pt>
                <c:pt idx="1658">
                  <c:v>1.6493899999999999</c:v>
                </c:pt>
                <c:pt idx="1659">
                  <c:v>1.64849</c:v>
                </c:pt>
                <c:pt idx="1660">
                  <c:v>1.6475900000000001</c:v>
                </c:pt>
                <c:pt idx="1661">
                  <c:v>1.64669</c:v>
                </c:pt>
                <c:pt idx="1662">
                  <c:v>1.6457900000000001</c:v>
                </c:pt>
                <c:pt idx="1663">
                  <c:v>1.64489</c:v>
                </c:pt>
                <c:pt idx="1664">
                  <c:v>1.6439900000000001</c:v>
                </c:pt>
                <c:pt idx="1665">
                  <c:v>1.6430899999999999</c:v>
                </c:pt>
                <c:pt idx="1666">
                  <c:v>1.64219</c:v>
                </c:pt>
                <c:pt idx="1667">
                  <c:v>1.6412899999999999</c:v>
                </c:pt>
                <c:pt idx="1668">
                  <c:v>1.64039</c:v>
                </c:pt>
                <c:pt idx="1669">
                  <c:v>1.6394899999999999</c:v>
                </c:pt>
                <c:pt idx="1670">
                  <c:v>1.63859</c:v>
                </c:pt>
                <c:pt idx="1671">
                  <c:v>1.6376900000000001</c:v>
                </c:pt>
                <c:pt idx="1672">
                  <c:v>1.63679</c:v>
                </c:pt>
                <c:pt idx="1673">
                  <c:v>1.6358900000000001</c:v>
                </c:pt>
                <c:pt idx="1674">
                  <c:v>1.6349899999999999</c:v>
                </c:pt>
                <c:pt idx="1675">
                  <c:v>1.63409</c:v>
                </c:pt>
                <c:pt idx="1676">
                  <c:v>1.6331899999999999</c:v>
                </c:pt>
                <c:pt idx="1677">
                  <c:v>1.63229</c:v>
                </c:pt>
                <c:pt idx="1678">
                  <c:v>1.6313899999999999</c:v>
                </c:pt>
                <c:pt idx="1679">
                  <c:v>1.63049</c:v>
                </c:pt>
                <c:pt idx="1680">
                  <c:v>1.6295900000000001</c:v>
                </c:pt>
                <c:pt idx="1681">
                  <c:v>1.62869</c:v>
                </c:pt>
                <c:pt idx="1682">
                  <c:v>1.6277900000000001</c:v>
                </c:pt>
                <c:pt idx="1683">
                  <c:v>1.6268899999999999</c:v>
                </c:pt>
                <c:pt idx="1684">
                  <c:v>1.62599</c:v>
                </c:pt>
                <c:pt idx="1685">
                  <c:v>1.6250899999999999</c:v>
                </c:pt>
                <c:pt idx="1686">
                  <c:v>1.62419</c:v>
                </c:pt>
                <c:pt idx="1687">
                  <c:v>1.6232899999999999</c:v>
                </c:pt>
                <c:pt idx="1688">
                  <c:v>1.62239</c:v>
                </c:pt>
                <c:pt idx="1689">
                  <c:v>1.6214900000000001</c:v>
                </c:pt>
                <c:pt idx="1690">
                  <c:v>1.62059</c:v>
                </c:pt>
                <c:pt idx="1691">
                  <c:v>1.6196900000000001</c:v>
                </c:pt>
                <c:pt idx="1692">
                  <c:v>1.61879</c:v>
                </c:pt>
                <c:pt idx="1693">
                  <c:v>1.6178900000000001</c:v>
                </c:pt>
                <c:pt idx="1694">
                  <c:v>1.6169899999999999</c:v>
                </c:pt>
                <c:pt idx="1695">
                  <c:v>1.61609</c:v>
                </c:pt>
                <c:pt idx="1696">
                  <c:v>1.6151899999999999</c:v>
                </c:pt>
                <c:pt idx="1697">
                  <c:v>1.61429</c:v>
                </c:pt>
                <c:pt idx="1698">
                  <c:v>1.6133900000000001</c:v>
                </c:pt>
                <c:pt idx="1699">
                  <c:v>1.61249</c:v>
                </c:pt>
                <c:pt idx="1700">
                  <c:v>1.6115900000000001</c:v>
                </c:pt>
                <c:pt idx="1701">
                  <c:v>1.61069</c:v>
                </c:pt>
                <c:pt idx="1702">
                  <c:v>1.6097900000000001</c:v>
                </c:pt>
                <c:pt idx="1703">
                  <c:v>1.6088899999999999</c:v>
                </c:pt>
                <c:pt idx="1704">
                  <c:v>1.60799</c:v>
                </c:pt>
                <c:pt idx="1705">
                  <c:v>1.6070899999999999</c:v>
                </c:pt>
                <c:pt idx="1706">
                  <c:v>1.60619</c:v>
                </c:pt>
                <c:pt idx="1707">
                  <c:v>1.6052900000000001</c:v>
                </c:pt>
                <c:pt idx="1708">
                  <c:v>1.60439</c:v>
                </c:pt>
                <c:pt idx="1709">
                  <c:v>1.6034900000000001</c:v>
                </c:pt>
                <c:pt idx="1710">
                  <c:v>1.60259</c:v>
                </c:pt>
                <c:pt idx="1711">
                  <c:v>1.6016900000000001</c:v>
                </c:pt>
                <c:pt idx="1712">
                  <c:v>1.6007899999999999</c:v>
                </c:pt>
                <c:pt idx="1713">
                  <c:v>1.59989</c:v>
                </c:pt>
                <c:pt idx="1714">
                  <c:v>1.5989899999999999</c:v>
                </c:pt>
                <c:pt idx="1715">
                  <c:v>1.59809</c:v>
                </c:pt>
                <c:pt idx="1716">
                  <c:v>1.5971900000000001</c:v>
                </c:pt>
                <c:pt idx="1717">
                  <c:v>1.59629</c:v>
                </c:pt>
                <c:pt idx="1718">
                  <c:v>1.5953900000000001</c:v>
                </c:pt>
                <c:pt idx="1719">
                  <c:v>1.59449</c:v>
                </c:pt>
                <c:pt idx="1720">
                  <c:v>1.5935900000000001</c:v>
                </c:pt>
                <c:pt idx="1721">
                  <c:v>1.5926899999999999</c:v>
                </c:pt>
                <c:pt idx="1722">
                  <c:v>1.59179</c:v>
                </c:pt>
                <c:pt idx="1723">
                  <c:v>1.5908899999999999</c:v>
                </c:pt>
                <c:pt idx="1724">
                  <c:v>1.58999</c:v>
                </c:pt>
                <c:pt idx="1725">
                  <c:v>1.5890899999999999</c:v>
                </c:pt>
                <c:pt idx="1726">
                  <c:v>1.58819</c:v>
                </c:pt>
                <c:pt idx="1727">
                  <c:v>1.5872900000000001</c:v>
                </c:pt>
                <c:pt idx="1728">
                  <c:v>1.58639</c:v>
                </c:pt>
                <c:pt idx="1729">
                  <c:v>1.5854900000000001</c:v>
                </c:pt>
                <c:pt idx="1730">
                  <c:v>1.5845899999999999</c:v>
                </c:pt>
                <c:pt idx="1731">
                  <c:v>1.58369</c:v>
                </c:pt>
                <c:pt idx="1732">
                  <c:v>1.5827899999999999</c:v>
                </c:pt>
                <c:pt idx="1733">
                  <c:v>1.58189</c:v>
                </c:pt>
                <c:pt idx="1734">
                  <c:v>1.5809899999999999</c:v>
                </c:pt>
                <c:pt idx="1735">
                  <c:v>1.58009</c:v>
                </c:pt>
                <c:pt idx="1736">
                  <c:v>1.5791900000000001</c:v>
                </c:pt>
                <c:pt idx="1737">
                  <c:v>1.57829</c:v>
                </c:pt>
                <c:pt idx="1738">
                  <c:v>1.5773900000000001</c:v>
                </c:pt>
                <c:pt idx="1739">
                  <c:v>1.5764899999999999</c:v>
                </c:pt>
                <c:pt idx="1740">
                  <c:v>1.57559</c:v>
                </c:pt>
                <c:pt idx="1741">
                  <c:v>1.5746899999999999</c:v>
                </c:pt>
                <c:pt idx="1742">
                  <c:v>1.57379</c:v>
                </c:pt>
                <c:pt idx="1743">
                  <c:v>1.5728899999999999</c:v>
                </c:pt>
                <c:pt idx="1744">
                  <c:v>1.57199</c:v>
                </c:pt>
                <c:pt idx="1745">
                  <c:v>1.5710900000000001</c:v>
                </c:pt>
                <c:pt idx="1746">
                  <c:v>1.57019</c:v>
                </c:pt>
                <c:pt idx="1747">
                  <c:v>1.5692900000000001</c:v>
                </c:pt>
                <c:pt idx="1748">
                  <c:v>1.56839</c:v>
                </c:pt>
                <c:pt idx="1749">
                  <c:v>1.56749</c:v>
                </c:pt>
                <c:pt idx="1750">
                  <c:v>1.5665899999999999</c:v>
                </c:pt>
                <c:pt idx="1751">
                  <c:v>1.56569</c:v>
                </c:pt>
                <c:pt idx="1752">
                  <c:v>1.5647899999999999</c:v>
                </c:pt>
                <c:pt idx="1753">
                  <c:v>1.56389</c:v>
                </c:pt>
                <c:pt idx="1754">
                  <c:v>1.5629900000000001</c:v>
                </c:pt>
                <c:pt idx="1755">
                  <c:v>1.56209</c:v>
                </c:pt>
                <c:pt idx="1756">
                  <c:v>1.5611900000000001</c:v>
                </c:pt>
                <c:pt idx="1757">
                  <c:v>1.56029</c:v>
                </c:pt>
                <c:pt idx="1758">
                  <c:v>1.5593900000000001</c:v>
                </c:pt>
                <c:pt idx="1759">
                  <c:v>1.5584899999999999</c:v>
                </c:pt>
                <c:pt idx="1760">
                  <c:v>1.55759</c:v>
                </c:pt>
                <c:pt idx="1761">
                  <c:v>1.5566899999999999</c:v>
                </c:pt>
                <c:pt idx="1762">
                  <c:v>1.55579</c:v>
                </c:pt>
                <c:pt idx="1763">
                  <c:v>1.5548900000000001</c:v>
                </c:pt>
                <c:pt idx="1764">
                  <c:v>1.55399</c:v>
                </c:pt>
                <c:pt idx="1765">
                  <c:v>1.5530900000000001</c:v>
                </c:pt>
                <c:pt idx="1766">
                  <c:v>1.55219</c:v>
                </c:pt>
                <c:pt idx="1767">
                  <c:v>1.5512900000000001</c:v>
                </c:pt>
                <c:pt idx="1768">
                  <c:v>1.5503899999999999</c:v>
                </c:pt>
                <c:pt idx="1769">
                  <c:v>1.54949</c:v>
                </c:pt>
                <c:pt idx="1770">
                  <c:v>1.5485899999999999</c:v>
                </c:pt>
                <c:pt idx="1771">
                  <c:v>1.54769</c:v>
                </c:pt>
                <c:pt idx="1772">
                  <c:v>1.5467900000000001</c:v>
                </c:pt>
                <c:pt idx="1773">
                  <c:v>1.54589</c:v>
                </c:pt>
                <c:pt idx="1774">
                  <c:v>1.5449900000000001</c:v>
                </c:pt>
                <c:pt idx="1775">
                  <c:v>1.54409</c:v>
                </c:pt>
                <c:pt idx="1776">
                  <c:v>1.5431900000000001</c:v>
                </c:pt>
                <c:pt idx="1777">
                  <c:v>1.5422899999999999</c:v>
                </c:pt>
                <c:pt idx="1778">
                  <c:v>1.54139</c:v>
                </c:pt>
                <c:pt idx="1779">
                  <c:v>1.5404899999999999</c:v>
                </c:pt>
                <c:pt idx="1780">
                  <c:v>1.53959</c:v>
                </c:pt>
                <c:pt idx="1781">
                  <c:v>1.5386899999999999</c:v>
                </c:pt>
                <c:pt idx="1782">
                  <c:v>1.53779</c:v>
                </c:pt>
                <c:pt idx="1783">
                  <c:v>1.5368900000000001</c:v>
                </c:pt>
                <c:pt idx="1784">
                  <c:v>1.53599</c:v>
                </c:pt>
                <c:pt idx="1785">
                  <c:v>1.5350900000000001</c:v>
                </c:pt>
                <c:pt idx="1786">
                  <c:v>1.5341899999999999</c:v>
                </c:pt>
                <c:pt idx="1787">
                  <c:v>1.53329</c:v>
                </c:pt>
                <c:pt idx="1788">
                  <c:v>1.5323899999999999</c:v>
                </c:pt>
                <c:pt idx="1789">
                  <c:v>1.53149</c:v>
                </c:pt>
                <c:pt idx="1790">
                  <c:v>1.5305899999999999</c:v>
                </c:pt>
                <c:pt idx="1791">
                  <c:v>1.52969</c:v>
                </c:pt>
                <c:pt idx="1792">
                  <c:v>1.5287900000000001</c:v>
                </c:pt>
                <c:pt idx="1793">
                  <c:v>1.52789</c:v>
                </c:pt>
                <c:pt idx="1794">
                  <c:v>1.5269900000000001</c:v>
                </c:pt>
                <c:pt idx="1795">
                  <c:v>1.5260899999999999</c:v>
                </c:pt>
                <c:pt idx="1796">
                  <c:v>1.52519</c:v>
                </c:pt>
                <c:pt idx="1797">
                  <c:v>1.5242899999999999</c:v>
                </c:pt>
                <c:pt idx="1798">
                  <c:v>1.52339</c:v>
                </c:pt>
                <c:pt idx="1799">
                  <c:v>1.5224899999999999</c:v>
                </c:pt>
                <c:pt idx="1800">
                  <c:v>1.52159</c:v>
                </c:pt>
                <c:pt idx="1801">
                  <c:v>1.5206900000000001</c:v>
                </c:pt>
                <c:pt idx="1802">
                  <c:v>1.51979</c:v>
                </c:pt>
                <c:pt idx="1803">
                  <c:v>1.5188900000000001</c:v>
                </c:pt>
                <c:pt idx="1804">
                  <c:v>1.51799</c:v>
                </c:pt>
                <c:pt idx="1805">
                  <c:v>1.51709</c:v>
                </c:pt>
                <c:pt idx="1806">
                  <c:v>1.5161899999999999</c:v>
                </c:pt>
                <c:pt idx="1807">
                  <c:v>1.51529</c:v>
                </c:pt>
                <c:pt idx="1808">
                  <c:v>1.5143899999999999</c:v>
                </c:pt>
                <c:pt idx="1809">
                  <c:v>1.51349</c:v>
                </c:pt>
                <c:pt idx="1810">
                  <c:v>1.5125900000000001</c:v>
                </c:pt>
                <c:pt idx="1811">
                  <c:v>1.51169</c:v>
                </c:pt>
                <c:pt idx="1812">
                  <c:v>1.5107900000000001</c:v>
                </c:pt>
                <c:pt idx="1813">
                  <c:v>1.50989</c:v>
                </c:pt>
                <c:pt idx="1814">
                  <c:v>1.5089900000000001</c:v>
                </c:pt>
                <c:pt idx="1815">
                  <c:v>1.5080899999999999</c:v>
                </c:pt>
                <c:pt idx="1816">
                  <c:v>1.50719</c:v>
                </c:pt>
                <c:pt idx="1817">
                  <c:v>1.5062899999999999</c:v>
                </c:pt>
                <c:pt idx="1818">
                  <c:v>1.50539</c:v>
                </c:pt>
                <c:pt idx="1819">
                  <c:v>1.5044900000000001</c:v>
                </c:pt>
                <c:pt idx="1820">
                  <c:v>1.50359</c:v>
                </c:pt>
                <c:pt idx="1821">
                  <c:v>1.5026900000000001</c:v>
                </c:pt>
                <c:pt idx="1822">
                  <c:v>1.50179</c:v>
                </c:pt>
                <c:pt idx="1823">
                  <c:v>1.5008900000000001</c:v>
                </c:pt>
                <c:pt idx="1824">
                  <c:v>1.4999899999999999</c:v>
                </c:pt>
                <c:pt idx="1825">
                  <c:v>1.49909</c:v>
                </c:pt>
                <c:pt idx="1826">
                  <c:v>1.4981899999999999</c:v>
                </c:pt>
                <c:pt idx="1827">
                  <c:v>1.49729</c:v>
                </c:pt>
                <c:pt idx="1828">
                  <c:v>1.4963900000000001</c:v>
                </c:pt>
                <c:pt idx="1829">
                  <c:v>1.49549</c:v>
                </c:pt>
                <c:pt idx="1830">
                  <c:v>1.4945900000000001</c:v>
                </c:pt>
                <c:pt idx="1831">
                  <c:v>1.49369</c:v>
                </c:pt>
                <c:pt idx="1832">
                  <c:v>1.4927900000000001</c:v>
                </c:pt>
                <c:pt idx="1833">
                  <c:v>1.4918899999999999</c:v>
                </c:pt>
                <c:pt idx="1834">
                  <c:v>1.49099</c:v>
                </c:pt>
                <c:pt idx="1835">
                  <c:v>1.4900899999999999</c:v>
                </c:pt>
                <c:pt idx="1836">
                  <c:v>1.48919</c:v>
                </c:pt>
                <c:pt idx="1837">
                  <c:v>1.4882899999999999</c:v>
                </c:pt>
                <c:pt idx="1838">
                  <c:v>1.48739</c:v>
                </c:pt>
                <c:pt idx="1839">
                  <c:v>1.4864900000000001</c:v>
                </c:pt>
                <c:pt idx="1840">
                  <c:v>1.48559</c:v>
                </c:pt>
                <c:pt idx="1841">
                  <c:v>1.4846900000000001</c:v>
                </c:pt>
                <c:pt idx="1842">
                  <c:v>1.4837899999999999</c:v>
                </c:pt>
                <c:pt idx="1843">
                  <c:v>1.48289</c:v>
                </c:pt>
                <c:pt idx="1844">
                  <c:v>1.4819899999999999</c:v>
                </c:pt>
                <c:pt idx="1845">
                  <c:v>1.48109</c:v>
                </c:pt>
                <c:pt idx="1846">
                  <c:v>1.4801899999999999</c:v>
                </c:pt>
                <c:pt idx="1847">
                  <c:v>1.47929</c:v>
                </c:pt>
                <c:pt idx="1848">
                  <c:v>1.4783900000000001</c:v>
                </c:pt>
                <c:pt idx="1849">
                  <c:v>1.47749</c:v>
                </c:pt>
                <c:pt idx="1850">
                  <c:v>1.4765900000000001</c:v>
                </c:pt>
                <c:pt idx="1851">
                  <c:v>1.4756899999999999</c:v>
                </c:pt>
                <c:pt idx="1852">
                  <c:v>1.47479</c:v>
                </c:pt>
                <c:pt idx="1853">
                  <c:v>1.4738899999999999</c:v>
                </c:pt>
                <c:pt idx="1854">
                  <c:v>1.47299</c:v>
                </c:pt>
                <c:pt idx="1855">
                  <c:v>1.4720899999999999</c:v>
                </c:pt>
                <c:pt idx="1856">
                  <c:v>1.47119</c:v>
                </c:pt>
                <c:pt idx="1857">
                  <c:v>1.4702900000000001</c:v>
                </c:pt>
                <c:pt idx="1858">
                  <c:v>1.46939</c:v>
                </c:pt>
                <c:pt idx="1859">
                  <c:v>1.4684900000000001</c:v>
                </c:pt>
                <c:pt idx="1860">
                  <c:v>1.46759</c:v>
                </c:pt>
                <c:pt idx="1861">
                  <c:v>1.46669</c:v>
                </c:pt>
                <c:pt idx="1862">
                  <c:v>1.4657899999999999</c:v>
                </c:pt>
                <c:pt idx="1863">
                  <c:v>1.46489</c:v>
                </c:pt>
                <c:pt idx="1864">
                  <c:v>1.4639899999999999</c:v>
                </c:pt>
                <c:pt idx="1865">
                  <c:v>1.46309</c:v>
                </c:pt>
                <c:pt idx="1866">
                  <c:v>1.4621900000000001</c:v>
                </c:pt>
                <c:pt idx="1867">
                  <c:v>1.46129</c:v>
                </c:pt>
                <c:pt idx="1868">
                  <c:v>1.4603900000000001</c:v>
                </c:pt>
                <c:pt idx="1869">
                  <c:v>1.45949</c:v>
                </c:pt>
                <c:pt idx="1870">
                  <c:v>1.4585900000000001</c:v>
                </c:pt>
                <c:pt idx="1871">
                  <c:v>1.4576899999999999</c:v>
                </c:pt>
                <c:pt idx="1872">
                  <c:v>1.45679</c:v>
                </c:pt>
                <c:pt idx="1873">
                  <c:v>1.4558899999999999</c:v>
                </c:pt>
                <c:pt idx="1874">
                  <c:v>1.45499</c:v>
                </c:pt>
                <c:pt idx="1875">
                  <c:v>1.4540900000000001</c:v>
                </c:pt>
                <c:pt idx="1876">
                  <c:v>1.45319</c:v>
                </c:pt>
                <c:pt idx="1877">
                  <c:v>1.4522900000000001</c:v>
                </c:pt>
                <c:pt idx="1878">
                  <c:v>1.45139</c:v>
                </c:pt>
                <c:pt idx="1879">
                  <c:v>1.4504900000000001</c:v>
                </c:pt>
                <c:pt idx="1880">
                  <c:v>1.4495899999999999</c:v>
                </c:pt>
                <c:pt idx="1881">
                  <c:v>1.44869</c:v>
                </c:pt>
                <c:pt idx="1882">
                  <c:v>1.4477899999999999</c:v>
                </c:pt>
                <c:pt idx="1883">
                  <c:v>1.44689</c:v>
                </c:pt>
                <c:pt idx="1884">
                  <c:v>1.4459900000000001</c:v>
                </c:pt>
                <c:pt idx="1885">
                  <c:v>1.44509</c:v>
                </c:pt>
                <c:pt idx="1886">
                  <c:v>1.4441900000000001</c:v>
                </c:pt>
                <c:pt idx="1887">
                  <c:v>1.44329</c:v>
                </c:pt>
                <c:pt idx="1888">
                  <c:v>1.4423900000000001</c:v>
                </c:pt>
                <c:pt idx="1889">
                  <c:v>1.4414899999999999</c:v>
                </c:pt>
                <c:pt idx="1890">
                  <c:v>1.44059</c:v>
                </c:pt>
                <c:pt idx="1891">
                  <c:v>1.4396899999999999</c:v>
                </c:pt>
                <c:pt idx="1892">
                  <c:v>1.43879</c:v>
                </c:pt>
                <c:pt idx="1893">
                  <c:v>1.4378899999999999</c:v>
                </c:pt>
                <c:pt idx="1894">
                  <c:v>1.43699</c:v>
                </c:pt>
                <c:pt idx="1895">
                  <c:v>1.4360900000000001</c:v>
                </c:pt>
                <c:pt idx="1896">
                  <c:v>1.43519</c:v>
                </c:pt>
                <c:pt idx="1897">
                  <c:v>1.4342900000000001</c:v>
                </c:pt>
                <c:pt idx="1898">
                  <c:v>1.4333899999999999</c:v>
                </c:pt>
                <c:pt idx="1899">
                  <c:v>1.43249</c:v>
                </c:pt>
                <c:pt idx="1900">
                  <c:v>1.4315899999999999</c:v>
                </c:pt>
                <c:pt idx="1901">
                  <c:v>1.43069</c:v>
                </c:pt>
                <c:pt idx="1902">
                  <c:v>1.4297899999999999</c:v>
                </c:pt>
                <c:pt idx="1903">
                  <c:v>1.42889</c:v>
                </c:pt>
                <c:pt idx="1904">
                  <c:v>1.4279900000000001</c:v>
                </c:pt>
                <c:pt idx="1905">
                  <c:v>1.42709</c:v>
                </c:pt>
                <c:pt idx="1906">
                  <c:v>1.4261900000000001</c:v>
                </c:pt>
                <c:pt idx="1907">
                  <c:v>1.4252899999999999</c:v>
                </c:pt>
                <c:pt idx="1908">
                  <c:v>1.42439</c:v>
                </c:pt>
                <c:pt idx="1909">
                  <c:v>1.4234899999999999</c:v>
                </c:pt>
                <c:pt idx="1910">
                  <c:v>1.42259</c:v>
                </c:pt>
                <c:pt idx="1911">
                  <c:v>1.4216899999999999</c:v>
                </c:pt>
                <c:pt idx="1912">
                  <c:v>1.42079</c:v>
                </c:pt>
                <c:pt idx="1913">
                  <c:v>1.4198900000000001</c:v>
                </c:pt>
                <c:pt idx="1914">
                  <c:v>1.41899</c:v>
                </c:pt>
                <c:pt idx="1915">
                  <c:v>1.4180900000000001</c:v>
                </c:pt>
                <c:pt idx="1916">
                  <c:v>1.4171899999999999</c:v>
                </c:pt>
                <c:pt idx="1917">
                  <c:v>1.41629</c:v>
                </c:pt>
                <c:pt idx="1918">
                  <c:v>1.4153899999999999</c:v>
                </c:pt>
                <c:pt idx="1919">
                  <c:v>1.41449</c:v>
                </c:pt>
                <c:pt idx="1920">
                  <c:v>1.4135899999999999</c:v>
                </c:pt>
                <c:pt idx="1921">
                  <c:v>1.41269</c:v>
                </c:pt>
                <c:pt idx="1922">
                  <c:v>1.4117900000000001</c:v>
                </c:pt>
                <c:pt idx="1923">
                  <c:v>1.41089</c:v>
                </c:pt>
                <c:pt idx="1924">
                  <c:v>1.4099900000000001</c:v>
                </c:pt>
                <c:pt idx="1925">
                  <c:v>1.40909</c:v>
                </c:pt>
                <c:pt idx="1926">
                  <c:v>1.4081900000000001</c:v>
                </c:pt>
                <c:pt idx="1927">
                  <c:v>1.4072899999999999</c:v>
                </c:pt>
                <c:pt idx="1928">
                  <c:v>1.40639</c:v>
                </c:pt>
                <c:pt idx="1929">
                  <c:v>1.4054899999999999</c:v>
                </c:pt>
                <c:pt idx="1930">
                  <c:v>1.40459</c:v>
                </c:pt>
                <c:pt idx="1931">
                  <c:v>1.4036900000000001</c:v>
                </c:pt>
                <c:pt idx="1932">
                  <c:v>1.40279</c:v>
                </c:pt>
                <c:pt idx="1933">
                  <c:v>1.4018900000000001</c:v>
                </c:pt>
                <c:pt idx="1934">
                  <c:v>1.40099</c:v>
                </c:pt>
                <c:pt idx="1935">
                  <c:v>1.4000900000000001</c:v>
                </c:pt>
                <c:pt idx="1936">
                  <c:v>1.3991899999999999</c:v>
                </c:pt>
                <c:pt idx="1937">
                  <c:v>1.39829</c:v>
                </c:pt>
                <c:pt idx="1938">
                  <c:v>1.3973899999999999</c:v>
                </c:pt>
                <c:pt idx="1939">
                  <c:v>1.39649</c:v>
                </c:pt>
                <c:pt idx="1940">
                  <c:v>1.3955900000000001</c:v>
                </c:pt>
                <c:pt idx="1941">
                  <c:v>1.39469</c:v>
                </c:pt>
                <c:pt idx="1942">
                  <c:v>1.3937900000000001</c:v>
                </c:pt>
                <c:pt idx="1943">
                  <c:v>1.39289</c:v>
                </c:pt>
                <c:pt idx="1944">
                  <c:v>1.3919900000000001</c:v>
                </c:pt>
                <c:pt idx="1945">
                  <c:v>1.3910899999999999</c:v>
                </c:pt>
                <c:pt idx="1946">
                  <c:v>1.39019</c:v>
                </c:pt>
                <c:pt idx="1947">
                  <c:v>1.3892899999999999</c:v>
                </c:pt>
                <c:pt idx="1948">
                  <c:v>1.38839</c:v>
                </c:pt>
                <c:pt idx="1949">
                  <c:v>1.3874899999999999</c:v>
                </c:pt>
                <c:pt idx="1950">
                  <c:v>1.38659</c:v>
                </c:pt>
                <c:pt idx="1951">
                  <c:v>1.3856900000000001</c:v>
                </c:pt>
                <c:pt idx="1952">
                  <c:v>1.38479</c:v>
                </c:pt>
                <c:pt idx="1953">
                  <c:v>1.3838900000000001</c:v>
                </c:pt>
                <c:pt idx="1954">
                  <c:v>1.3829899999999999</c:v>
                </c:pt>
                <c:pt idx="1955">
                  <c:v>1.38209</c:v>
                </c:pt>
                <c:pt idx="1956">
                  <c:v>1.3811899999999999</c:v>
                </c:pt>
                <c:pt idx="1957">
                  <c:v>1.38029</c:v>
                </c:pt>
                <c:pt idx="1958">
                  <c:v>1.3793899999999999</c:v>
                </c:pt>
                <c:pt idx="1959">
                  <c:v>1.37849</c:v>
                </c:pt>
                <c:pt idx="1960">
                  <c:v>1.3775900000000001</c:v>
                </c:pt>
                <c:pt idx="1961">
                  <c:v>1.37669</c:v>
                </c:pt>
                <c:pt idx="1962">
                  <c:v>1.3757900000000001</c:v>
                </c:pt>
                <c:pt idx="1963">
                  <c:v>1.3748899999999999</c:v>
                </c:pt>
                <c:pt idx="1964">
                  <c:v>1.37399</c:v>
                </c:pt>
                <c:pt idx="1965">
                  <c:v>1.3730899999999999</c:v>
                </c:pt>
                <c:pt idx="1966">
                  <c:v>1.37219</c:v>
                </c:pt>
                <c:pt idx="1967">
                  <c:v>1.3712899999999999</c:v>
                </c:pt>
                <c:pt idx="1968">
                  <c:v>1.37039</c:v>
                </c:pt>
                <c:pt idx="1969">
                  <c:v>1.3694900000000001</c:v>
                </c:pt>
                <c:pt idx="1970">
                  <c:v>1.36859</c:v>
                </c:pt>
                <c:pt idx="1971">
                  <c:v>1.3676900000000001</c:v>
                </c:pt>
                <c:pt idx="1972">
                  <c:v>1.3667899999999999</c:v>
                </c:pt>
                <c:pt idx="1973">
                  <c:v>1.36589</c:v>
                </c:pt>
                <c:pt idx="1974">
                  <c:v>1.3649899999999999</c:v>
                </c:pt>
                <c:pt idx="1975">
                  <c:v>1.36409</c:v>
                </c:pt>
                <c:pt idx="1976">
                  <c:v>1.3631899999999999</c:v>
                </c:pt>
                <c:pt idx="1977">
                  <c:v>1.36229</c:v>
                </c:pt>
                <c:pt idx="1978">
                  <c:v>1.3613900000000001</c:v>
                </c:pt>
                <c:pt idx="1979">
                  <c:v>1.36049</c:v>
                </c:pt>
                <c:pt idx="1980">
                  <c:v>1.3595900000000001</c:v>
                </c:pt>
                <c:pt idx="1981">
                  <c:v>1.35869</c:v>
                </c:pt>
                <c:pt idx="1982">
                  <c:v>1.3577900000000001</c:v>
                </c:pt>
                <c:pt idx="1983">
                  <c:v>1.3568899999999999</c:v>
                </c:pt>
                <c:pt idx="1984">
                  <c:v>1.35599</c:v>
                </c:pt>
                <c:pt idx="1985">
                  <c:v>1.3550899999999999</c:v>
                </c:pt>
                <c:pt idx="1986">
                  <c:v>1.35419</c:v>
                </c:pt>
                <c:pt idx="1987">
                  <c:v>1.3532900000000001</c:v>
                </c:pt>
                <c:pt idx="1988">
                  <c:v>1.35239</c:v>
                </c:pt>
                <c:pt idx="1989">
                  <c:v>1.3514900000000001</c:v>
                </c:pt>
                <c:pt idx="1990">
                  <c:v>1.35059</c:v>
                </c:pt>
                <c:pt idx="1991">
                  <c:v>1.3496900000000001</c:v>
                </c:pt>
                <c:pt idx="1992">
                  <c:v>1.3487899999999999</c:v>
                </c:pt>
                <c:pt idx="1993">
                  <c:v>1.34789</c:v>
                </c:pt>
                <c:pt idx="1994">
                  <c:v>1.3469899999999999</c:v>
                </c:pt>
                <c:pt idx="1995">
                  <c:v>1.34609</c:v>
                </c:pt>
                <c:pt idx="1996">
                  <c:v>1.3451900000000001</c:v>
                </c:pt>
                <c:pt idx="1997">
                  <c:v>1.34429</c:v>
                </c:pt>
                <c:pt idx="1998">
                  <c:v>1.3433900000000001</c:v>
                </c:pt>
                <c:pt idx="1999">
                  <c:v>1.34249</c:v>
                </c:pt>
                <c:pt idx="2000">
                  <c:v>1.3415900000000001</c:v>
                </c:pt>
                <c:pt idx="2001">
                  <c:v>1.3406899999999999</c:v>
                </c:pt>
                <c:pt idx="2002">
                  <c:v>1.33979</c:v>
                </c:pt>
                <c:pt idx="2003">
                  <c:v>1.3388899999999999</c:v>
                </c:pt>
                <c:pt idx="2004">
                  <c:v>1.33799</c:v>
                </c:pt>
                <c:pt idx="2005">
                  <c:v>1.3370899999999999</c:v>
                </c:pt>
                <c:pt idx="2006">
                  <c:v>1.33619</c:v>
                </c:pt>
                <c:pt idx="2007">
                  <c:v>1.3352900000000001</c:v>
                </c:pt>
                <c:pt idx="2008">
                  <c:v>1.33439</c:v>
                </c:pt>
                <c:pt idx="2009">
                  <c:v>1.3334900000000001</c:v>
                </c:pt>
                <c:pt idx="2010">
                  <c:v>1.3325899999999999</c:v>
                </c:pt>
                <c:pt idx="2011">
                  <c:v>1.33169</c:v>
                </c:pt>
                <c:pt idx="2012">
                  <c:v>1.3307899999999999</c:v>
                </c:pt>
                <c:pt idx="2013">
                  <c:v>1.32989</c:v>
                </c:pt>
                <c:pt idx="2014">
                  <c:v>1.3289899999999999</c:v>
                </c:pt>
                <c:pt idx="2015">
                  <c:v>1.32809</c:v>
                </c:pt>
                <c:pt idx="2016">
                  <c:v>1.3271900000000001</c:v>
                </c:pt>
                <c:pt idx="2017">
                  <c:v>1.32629</c:v>
                </c:pt>
                <c:pt idx="2018">
                  <c:v>1.3253900000000001</c:v>
                </c:pt>
                <c:pt idx="2019">
                  <c:v>1.3244899999999999</c:v>
                </c:pt>
                <c:pt idx="2020">
                  <c:v>1.32359</c:v>
                </c:pt>
                <c:pt idx="2021">
                  <c:v>1.3226899999999999</c:v>
                </c:pt>
                <c:pt idx="2022">
                  <c:v>1.32179</c:v>
                </c:pt>
                <c:pt idx="2023">
                  <c:v>1.3208899999999999</c:v>
                </c:pt>
                <c:pt idx="2024">
                  <c:v>1.31999</c:v>
                </c:pt>
                <c:pt idx="2025">
                  <c:v>1.3190900000000001</c:v>
                </c:pt>
                <c:pt idx="2026">
                  <c:v>1.31819</c:v>
                </c:pt>
                <c:pt idx="2027">
                  <c:v>1.3172900000000001</c:v>
                </c:pt>
                <c:pt idx="2028">
                  <c:v>1.3163899999999999</c:v>
                </c:pt>
                <c:pt idx="2029">
                  <c:v>1.31549</c:v>
                </c:pt>
                <c:pt idx="2030">
                  <c:v>1.3145899999999999</c:v>
                </c:pt>
                <c:pt idx="2031">
                  <c:v>1.31369</c:v>
                </c:pt>
                <c:pt idx="2032">
                  <c:v>1.3127899999999999</c:v>
                </c:pt>
                <c:pt idx="2033">
                  <c:v>1.31189</c:v>
                </c:pt>
                <c:pt idx="2034">
                  <c:v>1.3109900000000001</c:v>
                </c:pt>
                <c:pt idx="2035">
                  <c:v>1.31009</c:v>
                </c:pt>
                <c:pt idx="2036">
                  <c:v>1.3091900000000001</c:v>
                </c:pt>
                <c:pt idx="2037">
                  <c:v>1.30829</c:v>
                </c:pt>
                <c:pt idx="2038">
                  <c:v>1.3073900000000001</c:v>
                </c:pt>
                <c:pt idx="2039">
                  <c:v>1.3064899999999999</c:v>
                </c:pt>
                <c:pt idx="2040">
                  <c:v>1.30559</c:v>
                </c:pt>
                <c:pt idx="2041">
                  <c:v>1.3046899999999999</c:v>
                </c:pt>
                <c:pt idx="2042">
                  <c:v>1.30379</c:v>
                </c:pt>
                <c:pt idx="2043">
                  <c:v>1.3028900000000001</c:v>
                </c:pt>
                <c:pt idx="2044">
                  <c:v>1.30199</c:v>
                </c:pt>
                <c:pt idx="2045">
                  <c:v>1.3010900000000001</c:v>
                </c:pt>
                <c:pt idx="2046">
                  <c:v>1.30019</c:v>
                </c:pt>
                <c:pt idx="2047">
                  <c:v>1.2992900000000001</c:v>
                </c:pt>
                <c:pt idx="2048">
                  <c:v>1.2983899999999999</c:v>
                </c:pt>
                <c:pt idx="2049">
                  <c:v>1.29749</c:v>
                </c:pt>
                <c:pt idx="2050">
                  <c:v>1.2965899999999999</c:v>
                </c:pt>
                <c:pt idx="2051">
                  <c:v>1.29569</c:v>
                </c:pt>
                <c:pt idx="2052">
                  <c:v>1.2947900000000001</c:v>
                </c:pt>
                <c:pt idx="2053">
                  <c:v>1.29389</c:v>
                </c:pt>
                <c:pt idx="2054">
                  <c:v>1.2929900000000001</c:v>
                </c:pt>
                <c:pt idx="2055">
                  <c:v>1.29209</c:v>
                </c:pt>
                <c:pt idx="2056">
                  <c:v>1.2911900000000001</c:v>
                </c:pt>
                <c:pt idx="2057">
                  <c:v>1.2902899999999999</c:v>
                </c:pt>
                <c:pt idx="2058">
                  <c:v>1.28939</c:v>
                </c:pt>
                <c:pt idx="2059">
                  <c:v>1.2884899999999999</c:v>
                </c:pt>
                <c:pt idx="2060">
                  <c:v>1.28759</c:v>
                </c:pt>
                <c:pt idx="2061">
                  <c:v>1.2866899999999999</c:v>
                </c:pt>
                <c:pt idx="2062">
                  <c:v>1.28579</c:v>
                </c:pt>
                <c:pt idx="2063">
                  <c:v>1.2848900000000001</c:v>
                </c:pt>
                <c:pt idx="2064">
                  <c:v>1.28399</c:v>
                </c:pt>
                <c:pt idx="2065">
                  <c:v>1.2830900000000001</c:v>
                </c:pt>
                <c:pt idx="2066">
                  <c:v>1.2821899999999999</c:v>
                </c:pt>
                <c:pt idx="2067">
                  <c:v>1.28129</c:v>
                </c:pt>
                <c:pt idx="2068">
                  <c:v>1.2803899999999999</c:v>
                </c:pt>
                <c:pt idx="2069">
                  <c:v>1.27949</c:v>
                </c:pt>
                <c:pt idx="2070">
                  <c:v>1.2785899999999999</c:v>
                </c:pt>
                <c:pt idx="2071">
                  <c:v>1.27769</c:v>
                </c:pt>
                <c:pt idx="2072">
                  <c:v>1.2767900000000001</c:v>
                </c:pt>
                <c:pt idx="2073">
                  <c:v>1.27589</c:v>
                </c:pt>
                <c:pt idx="2074">
                  <c:v>1.2749900000000001</c:v>
                </c:pt>
                <c:pt idx="2075">
                  <c:v>1.2740899999999999</c:v>
                </c:pt>
                <c:pt idx="2076">
                  <c:v>1.27319</c:v>
                </c:pt>
                <c:pt idx="2077">
                  <c:v>1.2722899999999999</c:v>
                </c:pt>
                <c:pt idx="2078">
                  <c:v>1.27139</c:v>
                </c:pt>
                <c:pt idx="2079">
                  <c:v>1.2704899999999999</c:v>
                </c:pt>
                <c:pt idx="2080">
                  <c:v>1.26959</c:v>
                </c:pt>
                <c:pt idx="2081">
                  <c:v>1.2686900000000001</c:v>
                </c:pt>
                <c:pt idx="2082">
                  <c:v>1.26779</c:v>
                </c:pt>
                <c:pt idx="2083">
                  <c:v>1.2668900000000001</c:v>
                </c:pt>
                <c:pt idx="2084">
                  <c:v>1.2659899999999999</c:v>
                </c:pt>
                <c:pt idx="2085">
                  <c:v>1.26509</c:v>
                </c:pt>
                <c:pt idx="2086">
                  <c:v>1.2641899999999999</c:v>
                </c:pt>
                <c:pt idx="2087">
                  <c:v>1.26329</c:v>
                </c:pt>
                <c:pt idx="2088">
                  <c:v>1.2623899999999999</c:v>
                </c:pt>
                <c:pt idx="2089">
                  <c:v>1.26149</c:v>
                </c:pt>
                <c:pt idx="2090">
                  <c:v>1.2605900000000001</c:v>
                </c:pt>
                <c:pt idx="2091">
                  <c:v>1.25969</c:v>
                </c:pt>
                <c:pt idx="2092">
                  <c:v>1.2587900000000001</c:v>
                </c:pt>
                <c:pt idx="2093">
                  <c:v>1.25789</c:v>
                </c:pt>
                <c:pt idx="2094">
                  <c:v>1.2569900000000001</c:v>
                </c:pt>
                <c:pt idx="2095">
                  <c:v>1.2560899999999999</c:v>
                </c:pt>
                <c:pt idx="2096">
                  <c:v>1.25519</c:v>
                </c:pt>
                <c:pt idx="2097">
                  <c:v>1.2542899999999999</c:v>
                </c:pt>
                <c:pt idx="2098">
                  <c:v>1.25339</c:v>
                </c:pt>
                <c:pt idx="2099">
                  <c:v>1.2524900000000001</c:v>
                </c:pt>
                <c:pt idx="2100">
                  <c:v>1.25159</c:v>
                </c:pt>
                <c:pt idx="2101">
                  <c:v>1.2506900000000001</c:v>
                </c:pt>
                <c:pt idx="2102">
                  <c:v>1.24979</c:v>
                </c:pt>
                <c:pt idx="2103">
                  <c:v>1.2488900000000001</c:v>
                </c:pt>
                <c:pt idx="2104">
                  <c:v>1.2479899999999999</c:v>
                </c:pt>
                <c:pt idx="2105">
                  <c:v>1.24709</c:v>
                </c:pt>
                <c:pt idx="2106">
                  <c:v>1.2461899999999999</c:v>
                </c:pt>
                <c:pt idx="2107">
                  <c:v>1.24529</c:v>
                </c:pt>
                <c:pt idx="2108">
                  <c:v>1.2443900000000001</c:v>
                </c:pt>
                <c:pt idx="2109">
                  <c:v>1.24349</c:v>
                </c:pt>
                <c:pt idx="2110">
                  <c:v>1.2425900000000001</c:v>
                </c:pt>
                <c:pt idx="2111">
                  <c:v>1.24169</c:v>
                </c:pt>
                <c:pt idx="2112">
                  <c:v>1.2407900000000001</c:v>
                </c:pt>
                <c:pt idx="2113">
                  <c:v>1.2398899999999999</c:v>
                </c:pt>
                <c:pt idx="2114">
                  <c:v>1.23899</c:v>
                </c:pt>
                <c:pt idx="2115">
                  <c:v>1.2380899999999999</c:v>
                </c:pt>
                <c:pt idx="2116">
                  <c:v>1.23719</c:v>
                </c:pt>
                <c:pt idx="2117">
                  <c:v>1.2362899999999999</c:v>
                </c:pt>
                <c:pt idx="2118">
                  <c:v>1.23539</c:v>
                </c:pt>
                <c:pt idx="2119">
                  <c:v>1.2344900000000001</c:v>
                </c:pt>
                <c:pt idx="2120">
                  <c:v>1.23359</c:v>
                </c:pt>
                <c:pt idx="2121">
                  <c:v>1.2326900000000001</c:v>
                </c:pt>
                <c:pt idx="2122">
                  <c:v>1.2317899999999999</c:v>
                </c:pt>
                <c:pt idx="2123">
                  <c:v>1.23089</c:v>
                </c:pt>
                <c:pt idx="2124">
                  <c:v>1.2299899999999999</c:v>
                </c:pt>
                <c:pt idx="2125">
                  <c:v>1.22909</c:v>
                </c:pt>
                <c:pt idx="2126">
                  <c:v>1.2281899999999999</c:v>
                </c:pt>
                <c:pt idx="2127">
                  <c:v>1.22729</c:v>
                </c:pt>
                <c:pt idx="2128">
                  <c:v>1.2263900000000001</c:v>
                </c:pt>
                <c:pt idx="2129">
                  <c:v>1.22549</c:v>
                </c:pt>
                <c:pt idx="2130">
                  <c:v>1.2245900000000001</c:v>
                </c:pt>
                <c:pt idx="2131">
                  <c:v>1.2236899999999999</c:v>
                </c:pt>
                <c:pt idx="2132">
                  <c:v>1.22279</c:v>
                </c:pt>
                <c:pt idx="2133">
                  <c:v>1.2218899999999999</c:v>
                </c:pt>
                <c:pt idx="2134">
                  <c:v>1.22099</c:v>
                </c:pt>
                <c:pt idx="2135">
                  <c:v>1.2200899999999999</c:v>
                </c:pt>
                <c:pt idx="2136">
                  <c:v>1.21919</c:v>
                </c:pt>
                <c:pt idx="2137">
                  <c:v>1.2182900000000001</c:v>
                </c:pt>
                <c:pt idx="2138">
                  <c:v>1.21739</c:v>
                </c:pt>
                <c:pt idx="2139">
                  <c:v>1.2164900000000001</c:v>
                </c:pt>
                <c:pt idx="2140">
                  <c:v>1.2155899999999999</c:v>
                </c:pt>
                <c:pt idx="2141">
                  <c:v>1.21469</c:v>
                </c:pt>
                <c:pt idx="2142">
                  <c:v>1.2137899999999999</c:v>
                </c:pt>
                <c:pt idx="2143">
                  <c:v>1.21289</c:v>
                </c:pt>
                <c:pt idx="2144">
                  <c:v>1.2119899999999999</c:v>
                </c:pt>
                <c:pt idx="2145">
                  <c:v>1.21109</c:v>
                </c:pt>
                <c:pt idx="2146">
                  <c:v>1.2101900000000001</c:v>
                </c:pt>
                <c:pt idx="2147">
                  <c:v>1.20929</c:v>
                </c:pt>
                <c:pt idx="2148">
                  <c:v>1.2083900000000001</c:v>
                </c:pt>
                <c:pt idx="2149">
                  <c:v>1.20749</c:v>
                </c:pt>
                <c:pt idx="2150">
                  <c:v>1.2065900000000001</c:v>
                </c:pt>
                <c:pt idx="2151">
                  <c:v>1.2056899999999999</c:v>
                </c:pt>
                <c:pt idx="2152">
                  <c:v>1.20479</c:v>
                </c:pt>
                <c:pt idx="2153">
                  <c:v>1.2038899999999999</c:v>
                </c:pt>
                <c:pt idx="2154">
                  <c:v>1.20299</c:v>
                </c:pt>
                <c:pt idx="2155">
                  <c:v>1.2020900000000001</c:v>
                </c:pt>
                <c:pt idx="2156">
                  <c:v>1.20119</c:v>
                </c:pt>
                <c:pt idx="2157">
                  <c:v>1.2002900000000001</c:v>
                </c:pt>
                <c:pt idx="2158">
                  <c:v>1.19939</c:v>
                </c:pt>
                <c:pt idx="2159">
                  <c:v>1.1984900000000001</c:v>
                </c:pt>
                <c:pt idx="2160">
                  <c:v>1.1975899999999999</c:v>
                </c:pt>
                <c:pt idx="2161">
                  <c:v>1.19669</c:v>
                </c:pt>
                <c:pt idx="2162">
                  <c:v>1.1957899999999999</c:v>
                </c:pt>
                <c:pt idx="2163">
                  <c:v>1.19489</c:v>
                </c:pt>
                <c:pt idx="2164">
                  <c:v>1.1939900000000001</c:v>
                </c:pt>
                <c:pt idx="2165">
                  <c:v>1.19309</c:v>
                </c:pt>
                <c:pt idx="2166">
                  <c:v>1.1921900000000001</c:v>
                </c:pt>
                <c:pt idx="2167">
                  <c:v>1.19129</c:v>
                </c:pt>
                <c:pt idx="2168">
                  <c:v>1.1903900000000001</c:v>
                </c:pt>
                <c:pt idx="2169">
                  <c:v>1.1894899999999999</c:v>
                </c:pt>
                <c:pt idx="2170">
                  <c:v>1.18859</c:v>
                </c:pt>
                <c:pt idx="2171">
                  <c:v>1.1876899999999999</c:v>
                </c:pt>
                <c:pt idx="2172">
                  <c:v>1.18679</c:v>
                </c:pt>
                <c:pt idx="2173">
                  <c:v>1.1858900000000001</c:v>
                </c:pt>
                <c:pt idx="2174">
                  <c:v>1.18499</c:v>
                </c:pt>
                <c:pt idx="2175">
                  <c:v>1.1840900000000001</c:v>
                </c:pt>
                <c:pt idx="2176">
                  <c:v>1.18319</c:v>
                </c:pt>
                <c:pt idx="2177">
                  <c:v>1.1822900000000001</c:v>
                </c:pt>
                <c:pt idx="2178">
                  <c:v>1.1813899999999999</c:v>
                </c:pt>
                <c:pt idx="2179">
                  <c:v>1.18049</c:v>
                </c:pt>
                <c:pt idx="2180">
                  <c:v>1.1795899999999999</c:v>
                </c:pt>
                <c:pt idx="2181">
                  <c:v>1.17869</c:v>
                </c:pt>
                <c:pt idx="2182">
                  <c:v>1.1777899999999999</c:v>
                </c:pt>
                <c:pt idx="2183">
                  <c:v>1.17689</c:v>
                </c:pt>
                <c:pt idx="2184">
                  <c:v>1.1759900000000001</c:v>
                </c:pt>
                <c:pt idx="2185">
                  <c:v>1.17509</c:v>
                </c:pt>
                <c:pt idx="2186">
                  <c:v>1.1741900000000001</c:v>
                </c:pt>
                <c:pt idx="2187">
                  <c:v>1.1732899999999999</c:v>
                </c:pt>
                <c:pt idx="2188">
                  <c:v>1.17239</c:v>
                </c:pt>
                <c:pt idx="2189">
                  <c:v>1.1714899999999999</c:v>
                </c:pt>
                <c:pt idx="2190">
                  <c:v>1.17059</c:v>
                </c:pt>
                <c:pt idx="2191">
                  <c:v>1.1696899999999999</c:v>
                </c:pt>
                <c:pt idx="2192">
                  <c:v>1.16879</c:v>
                </c:pt>
                <c:pt idx="2193">
                  <c:v>1.1678900000000001</c:v>
                </c:pt>
                <c:pt idx="2194">
                  <c:v>1.16699</c:v>
                </c:pt>
                <c:pt idx="2195">
                  <c:v>1.1660900000000001</c:v>
                </c:pt>
                <c:pt idx="2196">
                  <c:v>1.1651899999999999</c:v>
                </c:pt>
                <c:pt idx="2197">
                  <c:v>1.16429</c:v>
                </c:pt>
                <c:pt idx="2198">
                  <c:v>1.1633899999999999</c:v>
                </c:pt>
                <c:pt idx="2199">
                  <c:v>1.16249</c:v>
                </c:pt>
                <c:pt idx="2200">
                  <c:v>1.1615899999999999</c:v>
                </c:pt>
                <c:pt idx="2201">
                  <c:v>1.16069</c:v>
                </c:pt>
                <c:pt idx="2202">
                  <c:v>1.1597900000000001</c:v>
                </c:pt>
                <c:pt idx="2203">
                  <c:v>1.15889</c:v>
                </c:pt>
                <c:pt idx="2204">
                  <c:v>1.1579900000000001</c:v>
                </c:pt>
                <c:pt idx="2205">
                  <c:v>1.15709</c:v>
                </c:pt>
                <c:pt idx="2206">
                  <c:v>1.1561900000000001</c:v>
                </c:pt>
                <c:pt idx="2207">
                  <c:v>1.1552899999999999</c:v>
                </c:pt>
                <c:pt idx="2208">
                  <c:v>1.15439</c:v>
                </c:pt>
                <c:pt idx="2209">
                  <c:v>1.1534899999999999</c:v>
                </c:pt>
                <c:pt idx="2210">
                  <c:v>1.15259</c:v>
                </c:pt>
                <c:pt idx="2211">
                  <c:v>1.1516900000000001</c:v>
                </c:pt>
                <c:pt idx="2212">
                  <c:v>1.15079</c:v>
                </c:pt>
                <c:pt idx="2213">
                  <c:v>1.1498900000000001</c:v>
                </c:pt>
                <c:pt idx="2214">
                  <c:v>1.14899</c:v>
                </c:pt>
                <c:pt idx="2215">
                  <c:v>1.1480900000000001</c:v>
                </c:pt>
                <c:pt idx="2216">
                  <c:v>1.1471899999999999</c:v>
                </c:pt>
                <c:pt idx="2217">
                  <c:v>1.14629</c:v>
                </c:pt>
                <c:pt idx="2218">
                  <c:v>1.1453899999999999</c:v>
                </c:pt>
                <c:pt idx="2219">
                  <c:v>1.14449</c:v>
                </c:pt>
                <c:pt idx="2220">
                  <c:v>1.1435900000000001</c:v>
                </c:pt>
                <c:pt idx="2221">
                  <c:v>1.14269</c:v>
                </c:pt>
                <c:pt idx="2222">
                  <c:v>1.1417900000000001</c:v>
                </c:pt>
                <c:pt idx="2223">
                  <c:v>1.14089</c:v>
                </c:pt>
                <c:pt idx="2224">
                  <c:v>1.1399900000000001</c:v>
                </c:pt>
                <c:pt idx="2225">
                  <c:v>1.1390899999999999</c:v>
                </c:pt>
                <c:pt idx="2226">
                  <c:v>1.13819</c:v>
                </c:pt>
                <c:pt idx="2227">
                  <c:v>1.1372899999999999</c:v>
                </c:pt>
                <c:pt idx="2228">
                  <c:v>1.13639</c:v>
                </c:pt>
                <c:pt idx="2229">
                  <c:v>1.1354900000000001</c:v>
                </c:pt>
                <c:pt idx="2230">
                  <c:v>1.13459</c:v>
                </c:pt>
                <c:pt idx="2231">
                  <c:v>1.1336900000000001</c:v>
                </c:pt>
                <c:pt idx="2232">
                  <c:v>1.13279</c:v>
                </c:pt>
                <c:pt idx="2233">
                  <c:v>1.1318900000000001</c:v>
                </c:pt>
                <c:pt idx="2234">
                  <c:v>1.1309899999999999</c:v>
                </c:pt>
                <c:pt idx="2235">
                  <c:v>1.13009</c:v>
                </c:pt>
                <c:pt idx="2236">
                  <c:v>1.1291899999999999</c:v>
                </c:pt>
                <c:pt idx="2237">
                  <c:v>1.12829</c:v>
                </c:pt>
                <c:pt idx="2238">
                  <c:v>1.1273899999999999</c:v>
                </c:pt>
                <c:pt idx="2239">
                  <c:v>1.12649</c:v>
                </c:pt>
                <c:pt idx="2240">
                  <c:v>1.1255900000000001</c:v>
                </c:pt>
                <c:pt idx="2241">
                  <c:v>1.12469</c:v>
                </c:pt>
                <c:pt idx="2242">
                  <c:v>1.1237900000000001</c:v>
                </c:pt>
                <c:pt idx="2243">
                  <c:v>1.1228899999999999</c:v>
                </c:pt>
                <c:pt idx="2244">
                  <c:v>1.12199</c:v>
                </c:pt>
                <c:pt idx="2245">
                  <c:v>1.1210899999999999</c:v>
                </c:pt>
                <c:pt idx="2246">
                  <c:v>1.12019</c:v>
                </c:pt>
                <c:pt idx="2247">
                  <c:v>1.1192899999999999</c:v>
                </c:pt>
                <c:pt idx="2248">
                  <c:v>1.11839</c:v>
                </c:pt>
                <c:pt idx="2249">
                  <c:v>1.1174900000000001</c:v>
                </c:pt>
                <c:pt idx="2250">
                  <c:v>1.11659</c:v>
                </c:pt>
                <c:pt idx="2251">
                  <c:v>1.1156900000000001</c:v>
                </c:pt>
                <c:pt idx="2252">
                  <c:v>1.1147899999999999</c:v>
                </c:pt>
                <c:pt idx="2253">
                  <c:v>1.11389</c:v>
                </c:pt>
                <c:pt idx="2254">
                  <c:v>1.1129899999999999</c:v>
                </c:pt>
                <c:pt idx="2255">
                  <c:v>1.11209</c:v>
                </c:pt>
                <c:pt idx="2256">
                  <c:v>1.1111899999999999</c:v>
                </c:pt>
                <c:pt idx="2257">
                  <c:v>1.11029</c:v>
                </c:pt>
                <c:pt idx="2258">
                  <c:v>1.1093900000000001</c:v>
                </c:pt>
                <c:pt idx="2259">
                  <c:v>1.10849</c:v>
                </c:pt>
                <c:pt idx="2260">
                  <c:v>1.1075900000000001</c:v>
                </c:pt>
                <c:pt idx="2261">
                  <c:v>1.10669</c:v>
                </c:pt>
                <c:pt idx="2262">
                  <c:v>1.1057900000000001</c:v>
                </c:pt>
                <c:pt idx="2263">
                  <c:v>1.1048899999999999</c:v>
                </c:pt>
                <c:pt idx="2264">
                  <c:v>1.10399</c:v>
                </c:pt>
                <c:pt idx="2265">
                  <c:v>1.1030899999999999</c:v>
                </c:pt>
                <c:pt idx="2266">
                  <c:v>1.10219</c:v>
                </c:pt>
                <c:pt idx="2267">
                  <c:v>1.1012900000000001</c:v>
                </c:pt>
                <c:pt idx="2268">
                  <c:v>1.10039</c:v>
                </c:pt>
                <c:pt idx="2269">
                  <c:v>1.0994900000000001</c:v>
                </c:pt>
                <c:pt idx="2270">
                  <c:v>1.09859</c:v>
                </c:pt>
                <c:pt idx="2271">
                  <c:v>1.0976900000000001</c:v>
                </c:pt>
                <c:pt idx="2272">
                  <c:v>1.0967899999999999</c:v>
                </c:pt>
                <c:pt idx="2273">
                  <c:v>1.09589</c:v>
                </c:pt>
                <c:pt idx="2274">
                  <c:v>1.0949899999999999</c:v>
                </c:pt>
                <c:pt idx="2275">
                  <c:v>1.09409</c:v>
                </c:pt>
                <c:pt idx="2276">
                  <c:v>1.0931900000000001</c:v>
                </c:pt>
                <c:pt idx="2277">
                  <c:v>1.09229</c:v>
                </c:pt>
                <c:pt idx="2278">
                  <c:v>1.0913900000000001</c:v>
                </c:pt>
                <c:pt idx="2279">
                  <c:v>1.09049</c:v>
                </c:pt>
                <c:pt idx="2280">
                  <c:v>1.0895900000000001</c:v>
                </c:pt>
                <c:pt idx="2281">
                  <c:v>1.0886899999999999</c:v>
                </c:pt>
                <c:pt idx="2282">
                  <c:v>1.08779</c:v>
                </c:pt>
                <c:pt idx="2283">
                  <c:v>1.0868899999999999</c:v>
                </c:pt>
                <c:pt idx="2284">
                  <c:v>1.08599</c:v>
                </c:pt>
                <c:pt idx="2285">
                  <c:v>1.0850900000000001</c:v>
                </c:pt>
                <c:pt idx="2286">
                  <c:v>1.08419</c:v>
                </c:pt>
                <c:pt idx="2287">
                  <c:v>1.0832900000000001</c:v>
                </c:pt>
                <c:pt idx="2288">
                  <c:v>1.08239</c:v>
                </c:pt>
                <c:pt idx="2289">
                  <c:v>1.0814900000000001</c:v>
                </c:pt>
                <c:pt idx="2290">
                  <c:v>1.0805899999999999</c:v>
                </c:pt>
                <c:pt idx="2291">
                  <c:v>1.07969</c:v>
                </c:pt>
                <c:pt idx="2292">
                  <c:v>1.0787899999999999</c:v>
                </c:pt>
                <c:pt idx="2293">
                  <c:v>1.07789</c:v>
                </c:pt>
                <c:pt idx="2294">
                  <c:v>1.0769899999999999</c:v>
                </c:pt>
                <c:pt idx="2295">
                  <c:v>1.07609</c:v>
                </c:pt>
                <c:pt idx="2296">
                  <c:v>1.0751900000000001</c:v>
                </c:pt>
                <c:pt idx="2297">
                  <c:v>1.07429</c:v>
                </c:pt>
                <c:pt idx="2298">
                  <c:v>1.0733900000000001</c:v>
                </c:pt>
                <c:pt idx="2299">
                  <c:v>1.0724899999999999</c:v>
                </c:pt>
                <c:pt idx="2300">
                  <c:v>1.07159</c:v>
                </c:pt>
                <c:pt idx="2301">
                  <c:v>1.0706899999999999</c:v>
                </c:pt>
                <c:pt idx="2302">
                  <c:v>1.06979</c:v>
                </c:pt>
                <c:pt idx="2303">
                  <c:v>1.0688899999999999</c:v>
                </c:pt>
                <c:pt idx="2304">
                  <c:v>1.06799</c:v>
                </c:pt>
                <c:pt idx="2305">
                  <c:v>1.0670900000000001</c:v>
                </c:pt>
                <c:pt idx="2306">
                  <c:v>1.06619</c:v>
                </c:pt>
                <c:pt idx="2307">
                  <c:v>1.0652900000000001</c:v>
                </c:pt>
                <c:pt idx="2308">
                  <c:v>1.0643899999999999</c:v>
                </c:pt>
                <c:pt idx="2309">
                  <c:v>1.06349</c:v>
                </c:pt>
                <c:pt idx="2310">
                  <c:v>1.0625899999999999</c:v>
                </c:pt>
                <c:pt idx="2311">
                  <c:v>1.06169</c:v>
                </c:pt>
                <c:pt idx="2312">
                  <c:v>1.0607899999999999</c:v>
                </c:pt>
                <c:pt idx="2313">
                  <c:v>1.05989</c:v>
                </c:pt>
                <c:pt idx="2314">
                  <c:v>1.0589900000000001</c:v>
                </c:pt>
                <c:pt idx="2315">
                  <c:v>1.05809</c:v>
                </c:pt>
                <c:pt idx="2316">
                  <c:v>1.0571900000000001</c:v>
                </c:pt>
                <c:pt idx="2317">
                  <c:v>1.05629</c:v>
                </c:pt>
                <c:pt idx="2318">
                  <c:v>1.0553900000000001</c:v>
                </c:pt>
                <c:pt idx="2319">
                  <c:v>1.0544899999999999</c:v>
                </c:pt>
                <c:pt idx="2320">
                  <c:v>1.05359</c:v>
                </c:pt>
                <c:pt idx="2321">
                  <c:v>1.0526899999999999</c:v>
                </c:pt>
                <c:pt idx="2322">
                  <c:v>1.05179</c:v>
                </c:pt>
                <c:pt idx="2323">
                  <c:v>1.0508900000000001</c:v>
                </c:pt>
                <c:pt idx="2324">
                  <c:v>1.04999</c:v>
                </c:pt>
                <c:pt idx="2325">
                  <c:v>1.0490900000000001</c:v>
                </c:pt>
                <c:pt idx="2326">
                  <c:v>1.04819</c:v>
                </c:pt>
                <c:pt idx="2327">
                  <c:v>1.0472900000000001</c:v>
                </c:pt>
                <c:pt idx="2328">
                  <c:v>1.0463899999999999</c:v>
                </c:pt>
                <c:pt idx="2329">
                  <c:v>1.04549</c:v>
                </c:pt>
                <c:pt idx="2330">
                  <c:v>1.0445899999999999</c:v>
                </c:pt>
                <c:pt idx="2331">
                  <c:v>1.04369</c:v>
                </c:pt>
                <c:pt idx="2332">
                  <c:v>1.0427900000000001</c:v>
                </c:pt>
                <c:pt idx="2333">
                  <c:v>1.04189</c:v>
                </c:pt>
                <c:pt idx="2334">
                  <c:v>1.0409900000000001</c:v>
                </c:pt>
                <c:pt idx="2335">
                  <c:v>1.04009</c:v>
                </c:pt>
                <c:pt idx="2336">
                  <c:v>1.0391900000000001</c:v>
                </c:pt>
                <c:pt idx="2337">
                  <c:v>1.0382899999999999</c:v>
                </c:pt>
                <c:pt idx="2338">
                  <c:v>1.03739</c:v>
                </c:pt>
                <c:pt idx="2339">
                  <c:v>1.0364899999999999</c:v>
                </c:pt>
                <c:pt idx="2340">
                  <c:v>1.03559</c:v>
                </c:pt>
                <c:pt idx="2341">
                  <c:v>1.0346900000000001</c:v>
                </c:pt>
                <c:pt idx="2342">
                  <c:v>1.03379</c:v>
                </c:pt>
                <c:pt idx="2343">
                  <c:v>1.0328900000000001</c:v>
                </c:pt>
                <c:pt idx="2344">
                  <c:v>1.03199</c:v>
                </c:pt>
                <c:pt idx="2345">
                  <c:v>1.0310900000000001</c:v>
                </c:pt>
                <c:pt idx="2346">
                  <c:v>1.0301899999999999</c:v>
                </c:pt>
                <c:pt idx="2347">
                  <c:v>1.02929</c:v>
                </c:pt>
                <c:pt idx="2348">
                  <c:v>1.0283899999999999</c:v>
                </c:pt>
                <c:pt idx="2349">
                  <c:v>1.02749</c:v>
                </c:pt>
                <c:pt idx="2350">
                  <c:v>1.0265899999999999</c:v>
                </c:pt>
                <c:pt idx="2351">
                  <c:v>1.02569</c:v>
                </c:pt>
                <c:pt idx="2352">
                  <c:v>1.0247900000000001</c:v>
                </c:pt>
                <c:pt idx="2353">
                  <c:v>1.02389</c:v>
                </c:pt>
                <c:pt idx="2354">
                  <c:v>1.0229900000000001</c:v>
                </c:pt>
                <c:pt idx="2355">
                  <c:v>1.0220899999999999</c:v>
                </c:pt>
                <c:pt idx="2356">
                  <c:v>1.02119</c:v>
                </c:pt>
                <c:pt idx="2357">
                  <c:v>1.0202899999999999</c:v>
                </c:pt>
                <c:pt idx="2358">
                  <c:v>1.01939</c:v>
                </c:pt>
                <c:pt idx="2359">
                  <c:v>1.0184899999999999</c:v>
                </c:pt>
                <c:pt idx="2360">
                  <c:v>1.01759</c:v>
                </c:pt>
                <c:pt idx="2361">
                  <c:v>1.0166900000000001</c:v>
                </c:pt>
                <c:pt idx="2362">
                  <c:v>1.01579</c:v>
                </c:pt>
                <c:pt idx="2363">
                  <c:v>1.0148900000000001</c:v>
                </c:pt>
                <c:pt idx="2364">
                  <c:v>1.0139899999999999</c:v>
                </c:pt>
                <c:pt idx="2365">
                  <c:v>1.01309</c:v>
                </c:pt>
                <c:pt idx="2366">
                  <c:v>1.0121899999999999</c:v>
                </c:pt>
                <c:pt idx="2367">
                  <c:v>1.01129</c:v>
                </c:pt>
                <c:pt idx="2368">
                  <c:v>1.0103899999999999</c:v>
                </c:pt>
                <c:pt idx="2369">
                  <c:v>1.00949</c:v>
                </c:pt>
                <c:pt idx="2370">
                  <c:v>1.0085900000000001</c:v>
                </c:pt>
                <c:pt idx="2371">
                  <c:v>1.00769</c:v>
                </c:pt>
                <c:pt idx="2372">
                  <c:v>1.0067900000000001</c:v>
                </c:pt>
                <c:pt idx="2373">
                  <c:v>1.00589</c:v>
                </c:pt>
                <c:pt idx="2374">
                  <c:v>1.00499</c:v>
                </c:pt>
                <c:pt idx="2375">
                  <c:v>1.0040899999999999</c:v>
                </c:pt>
                <c:pt idx="2376">
                  <c:v>1.00319</c:v>
                </c:pt>
                <c:pt idx="2377">
                  <c:v>1.0022899999999999</c:v>
                </c:pt>
                <c:pt idx="2378">
                  <c:v>1.00139</c:v>
                </c:pt>
                <c:pt idx="2379">
                  <c:v>1.0004900000000001</c:v>
                </c:pt>
                <c:pt idx="2380">
                  <c:v>0.99959299999999995</c:v>
                </c:pt>
                <c:pt idx="2381">
                  <c:v>0.99869300000000005</c:v>
                </c:pt>
                <c:pt idx="2382">
                  <c:v>0.99779300000000004</c:v>
                </c:pt>
                <c:pt idx="2383">
                  <c:v>0.99689300000000003</c:v>
                </c:pt>
                <c:pt idx="2384">
                  <c:v>0.99599300000000002</c:v>
                </c:pt>
                <c:pt idx="2385">
                  <c:v>0.99509300000000001</c:v>
                </c:pt>
                <c:pt idx="2386">
                  <c:v>0.99419299999999999</c:v>
                </c:pt>
                <c:pt idx="2387">
                  <c:v>0.99329299999999998</c:v>
                </c:pt>
                <c:pt idx="2388">
                  <c:v>0.99239299999999997</c:v>
                </c:pt>
                <c:pt idx="2389">
                  <c:v>0.99149299999999996</c:v>
                </c:pt>
                <c:pt idx="2390">
                  <c:v>0.99059299999999995</c:v>
                </c:pt>
                <c:pt idx="2391">
                  <c:v>0.98969300000000004</c:v>
                </c:pt>
                <c:pt idx="2392">
                  <c:v>0.98879300000000003</c:v>
                </c:pt>
                <c:pt idx="2393">
                  <c:v>0.98789300000000002</c:v>
                </c:pt>
                <c:pt idx="2394">
                  <c:v>0.98699300000000001</c:v>
                </c:pt>
                <c:pt idx="2395">
                  <c:v>0.986093</c:v>
                </c:pt>
                <c:pt idx="2396">
                  <c:v>0.98519299999999999</c:v>
                </c:pt>
                <c:pt idx="2397">
                  <c:v>0.98429299999999997</c:v>
                </c:pt>
                <c:pt idx="2398">
                  <c:v>0.98339299999999996</c:v>
                </c:pt>
                <c:pt idx="2399">
                  <c:v>0.98249299999999995</c:v>
                </c:pt>
                <c:pt idx="2400">
                  <c:v>0.98159300000000005</c:v>
                </c:pt>
                <c:pt idx="2401">
                  <c:v>0.98069300000000004</c:v>
                </c:pt>
                <c:pt idx="2402">
                  <c:v>0.97979300000000003</c:v>
                </c:pt>
                <c:pt idx="2403">
                  <c:v>0.97889300000000001</c:v>
                </c:pt>
                <c:pt idx="2404">
                  <c:v>0.977993</c:v>
                </c:pt>
                <c:pt idx="2405">
                  <c:v>0.97709299999999999</c:v>
                </c:pt>
                <c:pt idx="2406">
                  <c:v>0.97619299999999998</c:v>
                </c:pt>
                <c:pt idx="2407">
                  <c:v>0.97529299999999997</c:v>
                </c:pt>
                <c:pt idx="2408">
                  <c:v>0.97439299999999995</c:v>
                </c:pt>
                <c:pt idx="2409">
                  <c:v>0.97349300000000005</c:v>
                </c:pt>
                <c:pt idx="2410">
                  <c:v>0.97259300000000004</c:v>
                </c:pt>
                <c:pt idx="2411">
                  <c:v>0.97169300000000003</c:v>
                </c:pt>
                <c:pt idx="2412">
                  <c:v>0.97079300000000002</c:v>
                </c:pt>
                <c:pt idx="2413">
                  <c:v>0.96989300000000001</c:v>
                </c:pt>
                <c:pt idx="2414">
                  <c:v>0.96899299999999999</c:v>
                </c:pt>
                <c:pt idx="2415">
                  <c:v>0.96809299999999998</c:v>
                </c:pt>
                <c:pt idx="2416">
                  <c:v>0.96719299999999997</c:v>
                </c:pt>
                <c:pt idx="2417">
                  <c:v>0.96629299999999996</c:v>
                </c:pt>
                <c:pt idx="2418">
                  <c:v>0.96539299999999995</c:v>
                </c:pt>
                <c:pt idx="2419">
                  <c:v>0.96449300000000004</c:v>
                </c:pt>
                <c:pt idx="2420">
                  <c:v>0.96359300000000003</c:v>
                </c:pt>
                <c:pt idx="2421">
                  <c:v>0.96269300000000002</c:v>
                </c:pt>
                <c:pt idx="2422">
                  <c:v>0.96179300000000001</c:v>
                </c:pt>
                <c:pt idx="2423">
                  <c:v>0.960893</c:v>
                </c:pt>
                <c:pt idx="2424">
                  <c:v>0.95999299999999999</c:v>
                </c:pt>
                <c:pt idx="2425">
                  <c:v>0.95909299999999997</c:v>
                </c:pt>
                <c:pt idx="2426">
                  <c:v>0.95819299999999996</c:v>
                </c:pt>
                <c:pt idx="2427">
                  <c:v>0.95729299999999995</c:v>
                </c:pt>
                <c:pt idx="2428">
                  <c:v>0.95639300000000005</c:v>
                </c:pt>
                <c:pt idx="2429">
                  <c:v>0.95549300000000004</c:v>
                </c:pt>
                <c:pt idx="2430">
                  <c:v>0.95459300000000002</c:v>
                </c:pt>
                <c:pt idx="2431">
                  <c:v>0.95369300000000001</c:v>
                </c:pt>
                <c:pt idx="2432">
                  <c:v>0.952793</c:v>
                </c:pt>
                <c:pt idx="2433">
                  <c:v>0.95189299999999999</c:v>
                </c:pt>
                <c:pt idx="2434">
                  <c:v>0.95099299999999998</c:v>
                </c:pt>
                <c:pt idx="2435">
                  <c:v>0.95009299999999997</c:v>
                </c:pt>
                <c:pt idx="2436">
                  <c:v>0.94919299999999995</c:v>
                </c:pt>
                <c:pt idx="2437">
                  <c:v>0.94829300000000005</c:v>
                </c:pt>
                <c:pt idx="2438">
                  <c:v>0.94739300000000004</c:v>
                </c:pt>
                <c:pt idx="2439">
                  <c:v>0.94649300000000003</c:v>
                </c:pt>
                <c:pt idx="2440">
                  <c:v>0.94559300000000002</c:v>
                </c:pt>
                <c:pt idx="2441">
                  <c:v>0.944693</c:v>
                </c:pt>
                <c:pt idx="2442">
                  <c:v>0.94379299999999999</c:v>
                </c:pt>
                <c:pt idx="2443">
                  <c:v>0.94289299999999998</c:v>
                </c:pt>
                <c:pt idx="2444">
                  <c:v>0.94199299999999997</c:v>
                </c:pt>
                <c:pt idx="2445">
                  <c:v>0.94109299999999996</c:v>
                </c:pt>
                <c:pt idx="2446">
                  <c:v>0.94019299999999995</c:v>
                </c:pt>
                <c:pt idx="2447">
                  <c:v>0.93929300000000004</c:v>
                </c:pt>
                <c:pt idx="2448">
                  <c:v>0.93839300000000003</c:v>
                </c:pt>
                <c:pt idx="2449">
                  <c:v>0.93749300000000002</c:v>
                </c:pt>
                <c:pt idx="2450">
                  <c:v>0.93659300000000001</c:v>
                </c:pt>
                <c:pt idx="2451">
                  <c:v>0.935693</c:v>
                </c:pt>
                <c:pt idx="2452">
                  <c:v>0.93479299999999999</c:v>
                </c:pt>
                <c:pt idx="2453">
                  <c:v>0.93389299999999997</c:v>
                </c:pt>
                <c:pt idx="2454">
                  <c:v>0.93299299999999996</c:v>
                </c:pt>
                <c:pt idx="2455">
                  <c:v>0.93209299999999995</c:v>
                </c:pt>
                <c:pt idx="2456">
                  <c:v>0.93119300000000005</c:v>
                </c:pt>
                <c:pt idx="2457">
                  <c:v>0.93029300000000004</c:v>
                </c:pt>
                <c:pt idx="2458">
                  <c:v>0.92939300000000002</c:v>
                </c:pt>
                <c:pt idx="2459">
                  <c:v>0.92849300000000001</c:v>
                </c:pt>
                <c:pt idx="2460">
                  <c:v>0.927593</c:v>
                </c:pt>
                <c:pt idx="2461">
                  <c:v>0.92669299999999999</c:v>
                </c:pt>
                <c:pt idx="2462">
                  <c:v>0.92579299999999998</c:v>
                </c:pt>
                <c:pt idx="2463">
                  <c:v>0.92489299999999997</c:v>
                </c:pt>
                <c:pt idx="2464">
                  <c:v>0.92399299999999995</c:v>
                </c:pt>
                <c:pt idx="2465">
                  <c:v>0.92309300000000005</c:v>
                </c:pt>
                <c:pt idx="2466">
                  <c:v>0.92219300000000004</c:v>
                </c:pt>
                <c:pt idx="2467">
                  <c:v>0.92129300000000003</c:v>
                </c:pt>
                <c:pt idx="2468">
                  <c:v>0.92039300000000002</c:v>
                </c:pt>
                <c:pt idx="2469">
                  <c:v>0.919493</c:v>
                </c:pt>
                <c:pt idx="2470">
                  <c:v>0.91859299999999999</c:v>
                </c:pt>
                <c:pt idx="2471">
                  <c:v>0.91769299999999998</c:v>
                </c:pt>
                <c:pt idx="2472">
                  <c:v>0.91679299999999997</c:v>
                </c:pt>
                <c:pt idx="2473">
                  <c:v>0.91589299999999996</c:v>
                </c:pt>
                <c:pt idx="2474">
                  <c:v>0.91499299999999995</c:v>
                </c:pt>
                <c:pt idx="2475">
                  <c:v>0.91409300000000004</c:v>
                </c:pt>
                <c:pt idx="2476">
                  <c:v>0.91319300000000003</c:v>
                </c:pt>
                <c:pt idx="2477">
                  <c:v>0.91229300000000002</c:v>
                </c:pt>
                <c:pt idx="2478">
                  <c:v>0.91139300000000001</c:v>
                </c:pt>
                <c:pt idx="2479">
                  <c:v>0.910493</c:v>
                </c:pt>
                <c:pt idx="2480">
                  <c:v>0.90959299999999998</c:v>
                </c:pt>
                <c:pt idx="2481">
                  <c:v>0.90869299999999997</c:v>
                </c:pt>
                <c:pt idx="2482">
                  <c:v>0.90779299999999996</c:v>
                </c:pt>
                <c:pt idx="2483">
                  <c:v>0.90689299999999995</c:v>
                </c:pt>
                <c:pt idx="2484">
                  <c:v>0.90599300000000005</c:v>
                </c:pt>
                <c:pt idx="2485">
                  <c:v>0.90509300000000004</c:v>
                </c:pt>
                <c:pt idx="2486">
                  <c:v>0.90419300000000002</c:v>
                </c:pt>
                <c:pt idx="2487">
                  <c:v>0.90329300000000001</c:v>
                </c:pt>
                <c:pt idx="2488">
                  <c:v>0.902393</c:v>
                </c:pt>
                <c:pt idx="2489">
                  <c:v>0.90149299999999999</c:v>
                </c:pt>
                <c:pt idx="2490">
                  <c:v>0.90059299999999998</c:v>
                </c:pt>
                <c:pt idx="2491">
                  <c:v>0.89969299999999996</c:v>
                </c:pt>
                <c:pt idx="2492">
                  <c:v>0.89879299999999995</c:v>
                </c:pt>
                <c:pt idx="2493">
                  <c:v>0.89789300000000005</c:v>
                </c:pt>
                <c:pt idx="2494">
                  <c:v>0.89699300000000004</c:v>
                </c:pt>
                <c:pt idx="2495">
                  <c:v>0.89609300000000003</c:v>
                </c:pt>
                <c:pt idx="2496">
                  <c:v>0.89519300000000002</c:v>
                </c:pt>
                <c:pt idx="2497">
                  <c:v>0.894293</c:v>
                </c:pt>
                <c:pt idx="2498">
                  <c:v>0.89339299999999999</c:v>
                </c:pt>
                <c:pt idx="2499">
                  <c:v>0.89249299999999998</c:v>
                </c:pt>
                <c:pt idx="2500">
                  <c:v>0.89159299999999997</c:v>
                </c:pt>
                <c:pt idx="2501">
                  <c:v>0.89069299999999996</c:v>
                </c:pt>
                <c:pt idx="2502">
                  <c:v>0.88979299999999995</c:v>
                </c:pt>
                <c:pt idx="2503">
                  <c:v>0.88889300000000004</c:v>
                </c:pt>
                <c:pt idx="2504">
                  <c:v>0.88799300000000003</c:v>
                </c:pt>
                <c:pt idx="2505">
                  <c:v>0.88709300000000002</c:v>
                </c:pt>
                <c:pt idx="2506">
                  <c:v>0.88619300000000001</c:v>
                </c:pt>
                <c:pt idx="2507">
                  <c:v>0.885293</c:v>
                </c:pt>
                <c:pt idx="2508">
                  <c:v>0.88439299999999998</c:v>
                </c:pt>
                <c:pt idx="2509">
                  <c:v>0.88349299999999997</c:v>
                </c:pt>
                <c:pt idx="2510">
                  <c:v>0.88259299999999996</c:v>
                </c:pt>
                <c:pt idx="2511">
                  <c:v>0.88169299999999995</c:v>
                </c:pt>
                <c:pt idx="2512">
                  <c:v>0.88079300000000005</c:v>
                </c:pt>
                <c:pt idx="2513">
                  <c:v>0.87989300000000004</c:v>
                </c:pt>
                <c:pt idx="2514">
                  <c:v>0.87899300000000002</c:v>
                </c:pt>
                <c:pt idx="2515">
                  <c:v>0.87809300000000001</c:v>
                </c:pt>
                <c:pt idx="2516">
                  <c:v>0.877193</c:v>
                </c:pt>
                <c:pt idx="2517">
                  <c:v>0.87629299999999999</c:v>
                </c:pt>
                <c:pt idx="2518">
                  <c:v>0.87539299999999998</c:v>
                </c:pt>
                <c:pt idx="2519">
                  <c:v>0.87449299999999996</c:v>
                </c:pt>
                <c:pt idx="2520">
                  <c:v>0.87359299999999995</c:v>
                </c:pt>
                <c:pt idx="2521">
                  <c:v>0.87269300000000005</c:v>
                </c:pt>
                <c:pt idx="2522">
                  <c:v>0.87179300000000004</c:v>
                </c:pt>
                <c:pt idx="2523">
                  <c:v>0.87089300000000003</c:v>
                </c:pt>
                <c:pt idx="2524">
                  <c:v>0.86999300000000002</c:v>
                </c:pt>
                <c:pt idx="2525">
                  <c:v>0.869093</c:v>
                </c:pt>
                <c:pt idx="2526">
                  <c:v>0.86819299999999999</c:v>
                </c:pt>
                <c:pt idx="2527">
                  <c:v>0.86729299999999998</c:v>
                </c:pt>
                <c:pt idx="2528">
                  <c:v>0.86639299999999997</c:v>
                </c:pt>
                <c:pt idx="2529">
                  <c:v>0.86549299999999996</c:v>
                </c:pt>
                <c:pt idx="2530">
                  <c:v>0.86459299999999994</c:v>
                </c:pt>
                <c:pt idx="2531">
                  <c:v>0.86369300000000004</c:v>
                </c:pt>
                <c:pt idx="2532">
                  <c:v>0.86279300000000003</c:v>
                </c:pt>
                <c:pt idx="2533">
                  <c:v>0.86189300000000002</c:v>
                </c:pt>
                <c:pt idx="2534">
                  <c:v>0.86099300000000001</c:v>
                </c:pt>
                <c:pt idx="2535">
                  <c:v>0.860093</c:v>
                </c:pt>
                <c:pt idx="2536">
                  <c:v>0.85919299999999998</c:v>
                </c:pt>
                <c:pt idx="2537">
                  <c:v>0.85829299999999997</c:v>
                </c:pt>
                <c:pt idx="2538">
                  <c:v>0.85739299999999996</c:v>
                </c:pt>
                <c:pt idx="2539">
                  <c:v>0.85649299999999995</c:v>
                </c:pt>
                <c:pt idx="2540">
                  <c:v>0.85559300000000005</c:v>
                </c:pt>
                <c:pt idx="2541">
                  <c:v>0.85469300000000004</c:v>
                </c:pt>
                <c:pt idx="2542">
                  <c:v>0.85379300000000002</c:v>
                </c:pt>
                <c:pt idx="2543">
                  <c:v>0.85289300000000001</c:v>
                </c:pt>
                <c:pt idx="2544">
                  <c:v>0.851993</c:v>
                </c:pt>
                <c:pt idx="2545">
                  <c:v>0.85109299999999999</c:v>
                </c:pt>
                <c:pt idx="2546">
                  <c:v>0.85019299999999998</c:v>
                </c:pt>
                <c:pt idx="2547">
                  <c:v>0.84929299999999996</c:v>
                </c:pt>
                <c:pt idx="2548">
                  <c:v>0.84839299999999995</c:v>
                </c:pt>
                <c:pt idx="2549">
                  <c:v>0.84749300000000005</c:v>
                </c:pt>
                <c:pt idx="2550">
                  <c:v>0.84659300000000004</c:v>
                </c:pt>
                <c:pt idx="2551">
                  <c:v>0.84569300000000003</c:v>
                </c:pt>
                <c:pt idx="2552">
                  <c:v>0.84479300000000002</c:v>
                </c:pt>
                <c:pt idx="2553">
                  <c:v>0.843893</c:v>
                </c:pt>
                <c:pt idx="2554">
                  <c:v>0.84299299999999999</c:v>
                </c:pt>
                <c:pt idx="2555">
                  <c:v>0.84209299999999998</c:v>
                </c:pt>
                <c:pt idx="2556">
                  <c:v>0.84119299999999997</c:v>
                </c:pt>
                <c:pt idx="2557">
                  <c:v>0.84029299999999996</c:v>
                </c:pt>
                <c:pt idx="2558">
                  <c:v>0.83939299999999994</c:v>
                </c:pt>
                <c:pt idx="2559">
                  <c:v>0.83849300000000004</c:v>
                </c:pt>
                <c:pt idx="2560">
                  <c:v>0.83759300000000003</c:v>
                </c:pt>
                <c:pt idx="2561">
                  <c:v>0.83669300000000002</c:v>
                </c:pt>
                <c:pt idx="2562">
                  <c:v>0.83579300000000001</c:v>
                </c:pt>
                <c:pt idx="2563">
                  <c:v>0.834893</c:v>
                </c:pt>
                <c:pt idx="2564">
                  <c:v>0.83399299999999998</c:v>
                </c:pt>
                <c:pt idx="2565">
                  <c:v>0.83309299999999997</c:v>
                </c:pt>
                <c:pt idx="2566">
                  <c:v>0.83219299999999996</c:v>
                </c:pt>
                <c:pt idx="2567">
                  <c:v>0.83129299999999995</c:v>
                </c:pt>
                <c:pt idx="2568">
                  <c:v>0.83039300000000005</c:v>
                </c:pt>
                <c:pt idx="2569">
                  <c:v>0.82949300000000004</c:v>
                </c:pt>
                <c:pt idx="2570">
                  <c:v>0.82859300000000002</c:v>
                </c:pt>
                <c:pt idx="2571">
                  <c:v>0.82769300000000001</c:v>
                </c:pt>
                <c:pt idx="2572">
                  <c:v>0.826793</c:v>
                </c:pt>
                <c:pt idx="2573">
                  <c:v>0.82589299999999999</c:v>
                </c:pt>
                <c:pt idx="2574">
                  <c:v>0.82499299999999998</c:v>
                </c:pt>
                <c:pt idx="2575">
                  <c:v>0.82409299999999996</c:v>
                </c:pt>
                <c:pt idx="2576">
                  <c:v>0.82319299999999995</c:v>
                </c:pt>
                <c:pt idx="2577">
                  <c:v>0.82229300000000005</c:v>
                </c:pt>
                <c:pt idx="2578">
                  <c:v>0.82139300000000004</c:v>
                </c:pt>
                <c:pt idx="2579">
                  <c:v>0.82049300000000003</c:v>
                </c:pt>
                <c:pt idx="2580">
                  <c:v>0.81959300000000002</c:v>
                </c:pt>
                <c:pt idx="2581">
                  <c:v>0.818693</c:v>
                </c:pt>
                <c:pt idx="2582">
                  <c:v>0.81779299999999999</c:v>
                </c:pt>
                <c:pt idx="2583">
                  <c:v>0.81689299999999998</c:v>
                </c:pt>
                <c:pt idx="2584">
                  <c:v>0.81599299999999997</c:v>
                </c:pt>
                <c:pt idx="2585">
                  <c:v>0.81509299999999996</c:v>
                </c:pt>
                <c:pt idx="2586">
                  <c:v>0.81419299999999994</c:v>
                </c:pt>
                <c:pt idx="2587">
                  <c:v>0.81329300000000004</c:v>
                </c:pt>
                <c:pt idx="2588">
                  <c:v>0.81239300000000003</c:v>
                </c:pt>
                <c:pt idx="2589">
                  <c:v>0.81149300000000002</c:v>
                </c:pt>
                <c:pt idx="2590">
                  <c:v>0.81059300000000001</c:v>
                </c:pt>
                <c:pt idx="2591">
                  <c:v>0.809693</c:v>
                </c:pt>
                <c:pt idx="2592">
                  <c:v>0.80879299999999998</c:v>
                </c:pt>
                <c:pt idx="2593">
                  <c:v>0.80789299999999997</c:v>
                </c:pt>
                <c:pt idx="2594">
                  <c:v>0.80699299999999996</c:v>
                </c:pt>
                <c:pt idx="2595">
                  <c:v>0.80609299999999995</c:v>
                </c:pt>
                <c:pt idx="2596">
                  <c:v>0.80519300000000005</c:v>
                </c:pt>
                <c:pt idx="2597">
                  <c:v>0.80429300000000004</c:v>
                </c:pt>
                <c:pt idx="2598">
                  <c:v>0.80339300000000002</c:v>
                </c:pt>
                <c:pt idx="2599">
                  <c:v>0.80249300000000001</c:v>
                </c:pt>
                <c:pt idx="2600">
                  <c:v>0.801593</c:v>
                </c:pt>
                <c:pt idx="2601">
                  <c:v>0.80069299999999999</c:v>
                </c:pt>
                <c:pt idx="2602">
                  <c:v>0.79979299999999998</c:v>
                </c:pt>
                <c:pt idx="2603">
                  <c:v>0.79889299999999996</c:v>
                </c:pt>
                <c:pt idx="2604">
                  <c:v>0.79799299999999995</c:v>
                </c:pt>
                <c:pt idx="2605">
                  <c:v>0.79709300000000005</c:v>
                </c:pt>
                <c:pt idx="2606">
                  <c:v>0.79619300000000004</c:v>
                </c:pt>
                <c:pt idx="2607">
                  <c:v>0.79529300000000003</c:v>
                </c:pt>
                <c:pt idx="2608">
                  <c:v>0.79439300000000002</c:v>
                </c:pt>
                <c:pt idx="2609">
                  <c:v>0.793493</c:v>
                </c:pt>
                <c:pt idx="2610">
                  <c:v>0.79259299999999999</c:v>
                </c:pt>
                <c:pt idx="2611">
                  <c:v>0.79169299999999998</c:v>
                </c:pt>
                <c:pt idx="2612">
                  <c:v>0.79079299999999997</c:v>
                </c:pt>
                <c:pt idx="2613">
                  <c:v>0.78989299999999996</c:v>
                </c:pt>
                <c:pt idx="2614">
                  <c:v>0.78899300000000006</c:v>
                </c:pt>
                <c:pt idx="2615">
                  <c:v>0.78809300000000004</c:v>
                </c:pt>
                <c:pt idx="2616">
                  <c:v>0.78719300000000003</c:v>
                </c:pt>
                <c:pt idx="2617">
                  <c:v>0.78629300000000002</c:v>
                </c:pt>
                <c:pt idx="2618">
                  <c:v>0.78539300000000001</c:v>
                </c:pt>
                <c:pt idx="2619">
                  <c:v>0.784493</c:v>
                </c:pt>
                <c:pt idx="2620">
                  <c:v>0.78359299999999998</c:v>
                </c:pt>
                <c:pt idx="2621">
                  <c:v>0.78269299999999997</c:v>
                </c:pt>
                <c:pt idx="2622">
                  <c:v>0.78179299999999996</c:v>
                </c:pt>
                <c:pt idx="2623">
                  <c:v>0.78089299999999995</c:v>
                </c:pt>
                <c:pt idx="2624">
                  <c:v>0.77999300000000005</c:v>
                </c:pt>
                <c:pt idx="2625">
                  <c:v>0.77909300000000004</c:v>
                </c:pt>
                <c:pt idx="2626">
                  <c:v>0.77819300000000002</c:v>
                </c:pt>
                <c:pt idx="2627">
                  <c:v>0.77729300000000001</c:v>
                </c:pt>
                <c:pt idx="2628">
                  <c:v>0.776393</c:v>
                </c:pt>
                <c:pt idx="2629">
                  <c:v>0.77549299999999999</c:v>
                </c:pt>
                <c:pt idx="2630">
                  <c:v>0.77459299999999998</c:v>
                </c:pt>
                <c:pt idx="2631">
                  <c:v>0.77369299999999996</c:v>
                </c:pt>
                <c:pt idx="2632">
                  <c:v>0.77279299999999995</c:v>
                </c:pt>
                <c:pt idx="2633">
                  <c:v>0.77189300000000005</c:v>
                </c:pt>
                <c:pt idx="2634">
                  <c:v>0.77099300000000004</c:v>
                </c:pt>
                <c:pt idx="2635">
                  <c:v>0.77009300000000003</c:v>
                </c:pt>
                <c:pt idx="2636">
                  <c:v>0.76919300000000002</c:v>
                </c:pt>
                <c:pt idx="2637">
                  <c:v>0.768293</c:v>
                </c:pt>
                <c:pt idx="2638">
                  <c:v>0.76739299999999999</c:v>
                </c:pt>
                <c:pt idx="2639">
                  <c:v>0.76649299999999998</c:v>
                </c:pt>
                <c:pt idx="2640">
                  <c:v>0.76559299999999997</c:v>
                </c:pt>
                <c:pt idx="2641">
                  <c:v>0.76469299999999996</c:v>
                </c:pt>
                <c:pt idx="2642">
                  <c:v>0.76379300000000006</c:v>
                </c:pt>
                <c:pt idx="2643">
                  <c:v>0.76289300000000004</c:v>
                </c:pt>
                <c:pt idx="2644">
                  <c:v>0.76199300000000003</c:v>
                </c:pt>
                <c:pt idx="2645">
                  <c:v>0.76109300000000002</c:v>
                </c:pt>
                <c:pt idx="2646">
                  <c:v>0.76019300000000001</c:v>
                </c:pt>
                <c:pt idx="2647">
                  <c:v>0.759293</c:v>
                </c:pt>
                <c:pt idx="2648">
                  <c:v>0.75839299999999998</c:v>
                </c:pt>
                <c:pt idx="2649">
                  <c:v>0.75749299999999997</c:v>
                </c:pt>
                <c:pt idx="2650">
                  <c:v>0.75659299999999996</c:v>
                </c:pt>
                <c:pt idx="2651">
                  <c:v>0.75569299999999995</c:v>
                </c:pt>
                <c:pt idx="2652">
                  <c:v>0.75479300000000005</c:v>
                </c:pt>
                <c:pt idx="2653">
                  <c:v>0.75389300000000004</c:v>
                </c:pt>
                <c:pt idx="2654">
                  <c:v>0.75299300000000002</c:v>
                </c:pt>
                <c:pt idx="2655">
                  <c:v>0.75209300000000001</c:v>
                </c:pt>
                <c:pt idx="2656">
                  <c:v>0.751193</c:v>
                </c:pt>
                <c:pt idx="2657">
                  <c:v>0.75029299999999999</c:v>
                </c:pt>
                <c:pt idx="2658">
                  <c:v>0.74939299999999998</c:v>
                </c:pt>
                <c:pt idx="2659">
                  <c:v>0.74849299999999996</c:v>
                </c:pt>
                <c:pt idx="2660">
                  <c:v>0.74759299999999995</c:v>
                </c:pt>
                <c:pt idx="2661">
                  <c:v>0.74669300000000005</c:v>
                </c:pt>
                <c:pt idx="2662">
                  <c:v>0.74579300000000004</c:v>
                </c:pt>
                <c:pt idx="2663">
                  <c:v>0.74489300000000003</c:v>
                </c:pt>
                <c:pt idx="2664">
                  <c:v>0.74399300000000002</c:v>
                </c:pt>
                <c:pt idx="2665">
                  <c:v>0.743093</c:v>
                </c:pt>
                <c:pt idx="2666">
                  <c:v>0.74219299999999999</c:v>
                </c:pt>
                <c:pt idx="2667">
                  <c:v>0.74129299999999998</c:v>
                </c:pt>
                <c:pt idx="2668">
                  <c:v>0.74039299999999997</c:v>
                </c:pt>
                <c:pt idx="2669">
                  <c:v>0.73949299999999996</c:v>
                </c:pt>
                <c:pt idx="2670">
                  <c:v>0.73859300000000006</c:v>
                </c:pt>
                <c:pt idx="2671">
                  <c:v>0.73769300000000004</c:v>
                </c:pt>
                <c:pt idx="2672">
                  <c:v>0.73679300000000003</c:v>
                </c:pt>
                <c:pt idx="2673">
                  <c:v>0.73589300000000002</c:v>
                </c:pt>
                <c:pt idx="2674">
                  <c:v>0.73499300000000001</c:v>
                </c:pt>
                <c:pt idx="2675">
                  <c:v>0.734093</c:v>
                </c:pt>
                <c:pt idx="2676">
                  <c:v>0.73319299999999998</c:v>
                </c:pt>
                <c:pt idx="2677">
                  <c:v>0.73229299999999997</c:v>
                </c:pt>
                <c:pt idx="2678">
                  <c:v>0.73139299999999996</c:v>
                </c:pt>
                <c:pt idx="2679">
                  <c:v>0.73049299999999995</c:v>
                </c:pt>
                <c:pt idx="2680">
                  <c:v>0.72959300000000005</c:v>
                </c:pt>
                <c:pt idx="2681">
                  <c:v>0.72869300000000004</c:v>
                </c:pt>
                <c:pt idx="2682">
                  <c:v>0.72779300000000002</c:v>
                </c:pt>
                <c:pt idx="2683">
                  <c:v>0.72689300000000001</c:v>
                </c:pt>
                <c:pt idx="2684">
                  <c:v>0.725993</c:v>
                </c:pt>
                <c:pt idx="2685">
                  <c:v>0.72509299999999999</c:v>
                </c:pt>
                <c:pt idx="2686">
                  <c:v>0.72419299999999998</c:v>
                </c:pt>
                <c:pt idx="2687">
                  <c:v>0.72329299999999996</c:v>
                </c:pt>
                <c:pt idx="2688">
                  <c:v>0.72239299999999995</c:v>
                </c:pt>
                <c:pt idx="2689">
                  <c:v>0.72149300000000005</c:v>
                </c:pt>
                <c:pt idx="2690">
                  <c:v>0.72059300000000004</c:v>
                </c:pt>
                <c:pt idx="2691">
                  <c:v>0.71969300000000003</c:v>
                </c:pt>
                <c:pt idx="2692">
                  <c:v>0.71879300000000002</c:v>
                </c:pt>
                <c:pt idx="2693">
                  <c:v>0.717893</c:v>
                </c:pt>
                <c:pt idx="2694">
                  <c:v>0.71699299999999999</c:v>
                </c:pt>
                <c:pt idx="2695">
                  <c:v>0.71609299999999998</c:v>
                </c:pt>
                <c:pt idx="2696">
                  <c:v>0.71519299999999997</c:v>
                </c:pt>
                <c:pt idx="2697">
                  <c:v>0.71429299999999996</c:v>
                </c:pt>
                <c:pt idx="2698">
                  <c:v>0.71339300000000005</c:v>
                </c:pt>
                <c:pt idx="2699">
                  <c:v>0.71249300000000004</c:v>
                </c:pt>
                <c:pt idx="2700">
                  <c:v>0.71159300000000003</c:v>
                </c:pt>
                <c:pt idx="2701">
                  <c:v>0.71069300000000002</c:v>
                </c:pt>
                <c:pt idx="2702">
                  <c:v>0.70979300000000001</c:v>
                </c:pt>
                <c:pt idx="2703">
                  <c:v>0.708893</c:v>
                </c:pt>
                <c:pt idx="2704">
                  <c:v>0.70799299999999998</c:v>
                </c:pt>
                <c:pt idx="2705">
                  <c:v>0.70709299999999997</c:v>
                </c:pt>
                <c:pt idx="2706">
                  <c:v>0.70619299999999996</c:v>
                </c:pt>
                <c:pt idx="2707">
                  <c:v>0.70529299999999995</c:v>
                </c:pt>
                <c:pt idx="2708">
                  <c:v>0.70439300000000005</c:v>
                </c:pt>
                <c:pt idx="2709">
                  <c:v>0.70349300000000003</c:v>
                </c:pt>
                <c:pt idx="2710">
                  <c:v>0.70259300000000002</c:v>
                </c:pt>
                <c:pt idx="2711">
                  <c:v>0.70169300000000001</c:v>
                </c:pt>
                <c:pt idx="2712">
                  <c:v>0.700793</c:v>
                </c:pt>
                <c:pt idx="2713">
                  <c:v>0.69989299999999999</c:v>
                </c:pt>
                <c:pt idx="2714">
                  <c:v>0.69899299999999998</c:v>
                </c:pt>
                <c:pt idx="2715">
                  <c:v>0.69809299999999996</c:v>
                </c:pt>
                <c:pt idx="2716">
                  <c:v>0.69719299999999995</c:v>
                </c:pt>
                <c:pt idx="2717">
                  <c:v>0.69629300000000005</c:v>
                </c:pt>
                <c:pt idx="2718">
                  <c:v>0.69539300000000004</c:v>
                </c:pt>
                <c:pt idx="2719">
                  <c:v>0.69449300000000003</c:v>
                </c:pt>
                <c:pt idx="2720">
                  <c:v>0.69359300000000002</c:v>
                </c:pt>
                <c:pt idx="2721">
                  <c:v>0.692693</c:v>
                </c:pt>
                <c:pt idx="2722">
                  <c:v>0.69179299999999999</c:v>
                </c:pt>
                <c:pt idx="2723">
                  <c:v>0.69089299999999998</c:v>
                </c:pt>
                <c:pt idx="2724">
                  <c:v>0.68999299999999997</c:v>
                </c:pt>
                <c:pt idx="2725">
                  <c:v>0.68909299999999996</c:v>
                </c:pt>
                <c:pt idx="2726">
                  <c:v>0.68819300000000005</c:v>
                </c:pt>
                <c:pt idx="2727">
                  <c:v>0.68729300000000004</c:v>
                </c:pt>
                <c:pt idx="2728">
                  <c:v>0.68639300000000003</c:v>
                </c:pt>
                <c:pt idx="2729">
                  <c:v>0.68549300000000002</c:v>
                </c:pt>
                <c:pt idx="2730">
                  <c:v>0.68459300000000001</c:v>
                </c:pt>
                <c:pt idx="2731">
                  <c:v>0.683693</c:v>
                </c:pt>
                <c:pt idx="2732">
                  <c:v>0.68279299999999998</c:v>
                </c:pt>
                <c:pt idx="2733">
                  <c:v>0.68189299999999997</c:v>
                </c:pt>
                <c:pt idx="2734">
                  <c:v>0.68099299999999996</c:v>
                </c:pt>
                <c:pt idx="2735">
                  <c:v>0.68009299999999995</c:v>
                </c:pt>
                <c:pt idx="2736">
                  <c:v>0.67919300000000005</c:v>
                </c:pt>
                <c:pt idx="2737">
                  <c:v>0.67829300000000003</c:v>
                </c:pt>
                <c:pt idx="2738">
                  <c:v>0.67739300000000002</c:v>
                </c:pt>
                <c:pt idx="2739">
                  <c:v>0.67649300000000001</c:v>
                </c:pt>
                <c:pt idx="2740">
                  <c:v>0.675593</c:v>
                </c:pt>
                <c:pt idx="2741">
                  <c:v>0.67469299999999999</c:v>
                </c:pt>
                <c:pt idx="2742">
                  <c:v>0.67379299999999998</c:v>
                </c:pt>
                <c:pt idx="2743">
                  <c:v>0.67289299999999996</c:v>
                </c:pt>
                <c:pt idx="2744">
                  <c:v>0.67199299999999995</c:v>
                </c:pt>
                <c:pt idx="2745">
                  <c:v>0.67109300000000005</c:v>
                </c:pt>
                <c:pt idx="2746">
                  <c:v>0.67019300000000004</c:v>
                </c:pt>
                <c:pt idx="2747">
                  <c:v>0.66929300000000003</c:v>
                </c:pt>
                <c:pt idx="2748">
                  <c:v>0.66839300000000001</c:v>
                </c:pt>
                <c:pt idx="2749">
                  <c:v>0.667493</c:v>
                </c:pt>
                <c:pt idx="2750">
                  <c:v>0.66659299999999999</c:v>
                </c:pt>
                <c:pt idx="2751">
                  <c:v>0.66569299999999998</c:v>
                </c:pt>
                <c:pt idx="2752">
                  <c:v>0.66479299999999997</c:v>
                </c:pt>
                <c:pt idx="2753">
                  <c:v>0.66389299999999996</c:v>
                </c:pt>
                <c:pt idx="2754">
                  <c:v>0.66299300000000005</c:v>
                </c:pt>
                <c:pt idx="2755">
                  <c:v>0.66209300000000004</c:v>
                </c:pt>
                <c:pt idx="2756">
                  <c:v>0.66119300000000003</c:v>
                </c:pt>
                <c:pt idx="2757">
                  <c:v>0.66029300000000002</c:v>
                </c:pt>
                <c:pt idx="2758">
                  <c:v>0.65939300000000001</c:v>
                </c:pt>
                <c:pt idx="2759">
                  <c:v>0.65849299999999999</c:v>
                </c:pt>
                <c:pt idx="2760">
                  <c:v>0.65759299999999998</c:v>
                </c:pt>
                <c:pt idx="2761">
                  <c:v>0.65669299999999997</c:v>
                </c:pt>
                <c:pt idx="2762">
                  <c:v>0.65579299999999996</c:v>
                </c:pt>
                <c:pt idx="2763">
                  <c:v>0.65489299999999995</c:v>
                </c:pt>
                <c:pt idx="2764">
                  <c:v>0.65399300000000005</c:v>
                </c:pt>
                <c:pt idx="2765">
                  <c:v>0.65309300000000003</c:v>
                </c:pt>
                <c:pt idx="2766">
                  <c:v>0.65219300000000002</c:v>
                </c:pt>
                <c:pt idx="2767">
                  <c:v>0.65129300000000001</c:v>
                </c:pt>
                <c:pt idx="2768">
                  <c:v>0.650393</c:v>
                </c:pt>
                <c:pt idx="2769">
                  <c:v>0.64949299999999999</c:v>
                </c:pt>
                <c:pt idx="2770">
                  <c:v>0.64859299999999998</c:v>
                </c:pt>
                <c:pt idx="2771">
                  <c:v>0.64769299999999996</c:v>
                </c:pt>
                <c:pt idx="2772">
                  <c:v>0.64679299999999995</c:v>
                </c:pt>
                <c:pt idx="2773">
                  <c:v>0.64589300000000005</c:v>
                </c:pt>
                <c:pt idx="2774">
                  <c:v>0.64499300000000004</c:v>
                </c:pt>
                <c:pt idx="2775">
                  <c:v>0.64409300000000003</c:v>
                </c:pt>
                <c:pt idx="2776">
                  <c:v>0.64319300000000001</c:v>
                </c:pt>
                <c:pt idx="2777">
                  <c:v>0.642293</c:v>
                </c:pt>
                <c:pt idx="2778">
                  <c:v>0.64139299999999999</c:v>
                </c:pt>
                <c:pt idx="2779">
                  <c:v>0.64049299999999998</c:v>
                </c:pt>
                <c:pt idx="2780">
                  <c:v>0.63959299999999997</c:v>
                </c:pt>
                <c:pt idx="2781">
                  <c:v>0.63869299999999996</c:v>
                </c:pt>
                <c:pt idx="2782">
                  <c:v>0.63779300000000005</c:v>
                </c:pt>
                <c:pt idx="2783">
                  <c:v>0.63689300000000004</c:v>
                </c:pt>
                <c:pt idx="2784">
                  <c:v>0.63599300000000003</c:v>
                </c:pt>
                <c:pt idx="2785">
                  <c:v>0.63509300000000002</c:v>
                </c:pt>
                <c:pt idx="2786">
                  <c:v>0.63419300000000001</c:v>
                </c:pt>
                <c:pt idx="2787">
                  <c:v>0.63329299999999999</c:v>
                </c:pt>
                <c:pt idx="2788">
                  <c:v>0.63239299999999998</c:v>
                </c:pt>
                <c:pt idx="2789">
                  <c:v>0.63149299999999997</c:v>
                </c:pt>
                <c:pt idx="2790">
                  <c:v>0.63059299999999996</c:v>
                </c:pt>
                <c:pt idx="2791">
                  <c:v>0.62969299999999995</c:v>
                </c:pt>
                <c:pt idx="2792">
                  <c:v>0.62879300000000005</c:v>
                </c:pt>
                <c:pt idx="2793">
                  <c:v>0.62789300000000003</c:v>
                </c:pt>
                <c:pt idx="2794">
                  <c:v>0.62699300000000002</c:v>
                </c:pt>
                <c:pt idx="2795">
                  <c:v>0.62609300000000001</c:v>
                </c:pt>
                <c:pt idx="2796">
                  <c:v>0.625193</c:v>
                </c:pt>
                <c:pt idx="2797">
                  <c:v>0.62429299999999999</c:v>
                </c:pt>
                <c:pt idx="2798">
                  <c:v>0.62339299999999997</c:v>
                </c:pt>
                <c:pt idx="2799">
                  <c:v>0.62249299999999996</c:v>
                </c:pt>
                <c:pt idx="2800">
                  <c:v>0.62159299999999995</c:v>
                </c:pt>
                <c:pt idx="2801">
                  <c:v>0.62069300000000005</c:v>
                </c:pt>
                <c:pt idx="2802">
                  <c:v>0.61979300000000004</c:v>
                </c:pt>
                <c:pt idx="2803">
                  <c:v>0.61889300000000003</c:v>
                </c:pt>
                <c:pt idx="2804">
                  <c:v>0.61799300000000001</c:v>
                </c:pt>
                <c:pt idx="2805">
                  <c:v>0.617093</c:v>
                </c:pt>
                <c:pt idx="2806">
                  <c:v>0.61619299999999999</c:v>
                </c:pt>
                <c:pt idx="2807">
                  <c:v>0.61529299999999998</c:v>
                </c:pt>
                <c:pt idx="2808">
                  <c:v>0.61439299999999997</c:v>
                </c:pt>
                <c:pt idx="2809">
                  <c:v>0.61349299999999996</c:v>
                </c:pt>
                <c:pt idx="2810">
                  <c:v>0.61259300000000005</c:v>
                </c:pt>
                <c:pt idx="2811">
                  <c:v>0.61169300000000004</c:v>
                </c:pt>
                <c:pt idx="2812">
                  <c:v>0.61079300000000003</c:v>
                </c:pt>
                <c:pt idx="2813">
                  <c:v>0.60989300000000002</c:v>
                </c:pt>
                <c:pt idx="2814">
                  <c:v>0.60899300000000001</c:v>
                </c:pt>
                <c:pt idx="2815">
                  <c:v>0.60809299999999999</c:v>
                </c:pt>
                <c:pt idx="2816">
                  <c:v>0.60719299999999998</c:v>
                </c:pt>
                <c:pt idx="2817">
                  <c:v>0.60629299999999997</c:v>
                </c:pt>
                <c:pt idx="2818">
                  <c:v>0.60539299999999996</c:v>
                </c:pt>
                <c:pt idx="2819">
                  <c:v>0.60449299999999995</c:v>
                </c:pt>
                <c:pt idx="2820">
                  <c:v>0.60359300000000005</c:v>
                </c:pt>
                <c:pt idx="2821">
                  <c:v>0.60269300000000003</c:v>
                </c:pt>
                <c:pt idx="2822">
                  <c:v>0.60179300000000002</c:v>
                </c:pt>
                <c:pt idx="2823">
                  <c:v>0.60089300000000001</c:v>
                </c:pt>
                <c:pt idx="2824">
                  <c:v>0.599993</c:v>
                </c:pt>
                <c:pt idx="2825">
                  <c:v>0.59909299999999999</c:v>
                </c:pt>
                <c:pt idx="2826">
                  <c:v>0.59819299999999997</c:v>
                </c:pt>
                <c:pt idx="2827">
                  <c:v>0.59729299999999996</c:v>
                </c:pt>
                <c:pt idx="2828">
                  <c:v>0.59639299999999995</c:v>
                </c:pt>
                <c:pt idx="2829">
                  <c:v>0.59549300000000005</c:v>
                </c:pt>
                <c:pt idx="2830">
                  <c:v>0.59459300000000004</c:v>
                </c:pt>
                <c:pt idx="2831">
                  <c:v>0.59369300000000003</c:v>
                </c:pt>
                <c:pt idx="2832">
                  <c:v>0.59279300000000001</c:v>
                </c:pt>
                <c:pt idx="2833">
                  <c:v>0.591893</c:v>
                </c:pt>
                <c:pt idx="2834">
                  <c:v>0.59099299999999999</c:v>
                </c:pt>
                <c:pt idx="2835">
                  <c:v>0.59009299999999998</c:v>
                </c:pt>
                <c:pt idx="2836">
                  <c:v>0.58919299999999997</c:v>
                </c:pt>
                <c:pt idx="2837">
                  <c:v>0.58829299999999995</c:v>
                </c:pt>
                <c:pt idx="2838">
                  <c:v>0.58739300000000005</c:v>
                </c:pt>
                <c:pt idx="2839">
                  <c:v>0.58649300000000004</c:v>
                </c:pt>
                <c:pt idx="2840">
                  <c:v>0.58559300000000003</c:v>
                </c:pt>
                <c:pt idx="2841">
                  <c:v>0.58469300000000002</c:v>
                </c:pt>
                <c:pt idx="2842">
                  <c:v>0.58379300000000001</c:v>
                </c:pt>
                <c:pt idx="2843">
                  <c:v>0.58289299999999999</c:v>
                </c:pt>
                <c:pt idx="2844">
                  <c:v>0.58199299999999998</c:v>
                </c:pt>
                <c:pt idx="2845">
                  <c:v>0.58109299999999997</c:v>
                </c:pt>
                <c:pt idx="2846">
                  <c:v>0.58019299999999996</c:v>
                </c:pt>
                <c:pt idx="2847">
                  <c:v>0.57929299999999995</c:v>
                </c:pt>
                <c:pt idx="2848">
                  <c:v>0.57839300000000005</c:v>
                </c:pt>
                <c:pt idx="2849">
                  <c:v>0.57749300000000003</c:v>
                </c:pt>
                <c:pt idx="2850">
                  <c:v>0.57659300000000002</c:v>
                </c:pt>
                <c:pt idx="2851">
                  <c:v>0.57569300000000001</c:v>
                </c:pt>
                <c:pt idx="2852">
                  <c:v>0.574793</c:v>
                </c:pt>
                <c:pt idx="2853">
                  <c:v>0.57389299999999999</c:v>
                </c:pt>
                <c:pt idx="2854">
                  <c:v>0.57299299999999997</c:v>
                </c:pt>
                <c:pt idx="2855">
                  <c:v>0.57209299999999996</c:v>
                </c:pt>
                <c:pt idx="2856">
                  <c:v>0.57119299999999995</c:v>
                </c:pt>
                <c:pt idx="2857">
                  <c:v>0.57029300000000005</c:v>
                </c:pt>
                <c:pt idx="2858">
                  <c:v>0.56939300000000004</c:v>
                </c:pt>
                <c:pt idx="2859">
                  <c:v>0.56849300000000003</c:v>
                </c:pt>
                <c:pt idx="2860">
                  <c:v>0.56759300000000001</c:v>
                </c:pt>
                <c:pt idx="2861">
                  <c:v>0.566693</c:v>
                </c:pt>
                <c:pt idx="2862">
                  <c:v>0.56579299999999999</c:v>
                </c:pt>
                <c:pt idx="2863">
                  <c:v>0.56489299999999998</c:v>
                </c:pt>
                <c:pt idx="2864">
                  <c:v>0.56399299999999997</c:v>
                </c:pt>
                <c:pt idx="2865">
                  <c:v>0.56309299999999995</c:v>
                </c:pt>
                <c:pt idx="2866">
                  <c:v>0.56219300000000005</c:v>
                </c:pt>
                <c:pt idx="2867">
                  <c:v>0.56129300000000004</c:v>
                </c:pt>
                <c:pt idx="2868">
                  <c:v>0.56039300000000003</c:v>
                </c:pt>
                <c:pt idx="2869">
                  <c:v>0.55949300000000002</c:v>
                </c:pt>
                <c:pt idx="2870">
                  <c:v>0.55859300000000001</c:v>
                </c:pt>
                <c:pt idx="2871">
                  <c:v>0.55769299999999999</c:v>
                </c:pt>
                <c:pt idx="2872">
                  <c:v>0.55679299999999998</c:v>
                </c:pt>
                <c:pt idx="2873">
                  <c:v>0.55589299999999997</c:v>
                </c:pt>
                <c:pt idx="2874">
                  <c:v>0.55499299999999996</c:v>
                </c:pt>
                <c:pt idx="2875">
                  <c:v>0.55409299999999995</c:v>
                </c:pt>
                <c:pt idx="2876">
                  <c:v>0.55319300000000005</c:v>
                </c:pt>
                <c:pt idx="2877">
                  <c:v>0.55229300000000003</c:v>
                </c:pt>
                <c:pt idx="2878">
                  <c:v>0.55139300000000002</c:v>
                </c:pt>
                <c:pt idx="2879">
                  <c:v>0.55049300000000001</c:v>
                </c:pt>
                <c:pt idx="2880">
                  <c:v>0.549593</c:v>
                </c:pt>
                <c:pt idx="2881">
                  <c:v>0.54869299999999999</c:v>
                </c:pt>
                <c:pt idx="2882">
                  <c:v>0.54779299999999997</c:v>
                </c:pt>
                <c:pt idx="2883">
                  <c:v>0.54689299999999996</c:v>
                </c:pt>
                <c:pt idx="2884">
                  <c:v>0.54599299999999995</c:v>
                </c:pt>
                <c:pt idx="2885">
                  <c:v>0.54509300000000005</c:v>
                </c:pt>
                <c:pt idx="2886">
                  <c:v>0.54419300000000004</c:v>
                </c:pt>
                <c:pt idx="2887">
                  <c:v>0.54329300000000003</c:v>
                </c:pt>
                <c:pt idx="2888">
                  <c:v>0.54239300000000001</c:v>
                </c:pt>
                <c:pt idx="2889">
                  <c:v>0.541493</c:v>
                </c:pt>
                <c:pt idx="2890">
                  <c:v>0.54059299999999999</c:v>
                </c:pt>
                <c:pt idx="2891">
                  <c:v>0.53969299999999998</c:v>
                </c:pt>
                <c:pt idx="2892">
                  <c:v>0.53879299999999997</c:v>
                </c:pt>
                <c:pt idx="2893">
                  <c:v>0.53789299999999995</c:v>
                </c:pt>
                <c:pt idx="2894">
                  <c:v>0.53699300000000005</c:v>
                </c:pt>
                <c:pt idx="2895">
                  <c:v>0.53609300000000004</c:v>
                </c:pt>
                <c:pt idx="2896">
                  <c:v>0.53519300000000003</c:v>
                </c:pt>
                <c:pt idx="2897">
                  <c:v>0.53429300000000002</c:v>
                </c:pt>
                <c:pt idx="2898">
                  <c:v>0.53339300000000001</c:v>
                </c:pt>
                <c:pt idx="2899">
                  <c:v>0.53249299999999999</c:v>
                </c:pt>
                <c:pt idx="2900">
                  <c:v>0.53159299999999998</c:v>
                </c:pt>
                <c:pt idx="2901">
                  <c:v>0.53069299999999997</c:v>
                </c:pt>
                <c:pt idx="2902">
                  <c:v>0.52979299999999996</c:v>
                </c:pt>
                <c:pt idx="2903">
                  <c:v>0.52889299999999995</c:v>
                </c:pt>
                <c:pt idx="2904">
                  <c:v>0.52799300000000005</c:v>
                </c:pt>
                <c:pt idx="2905">
                  <c:v>0.52709300000000003</c:v>
                </c:pt>
                <c:pt idx="2906">
                  <c:v>0.52619300000000002</c:v>
                </c:pt>
                <c:pt idx="2907">
                  <c:v>0.52529300000000001</c:v>
                </c:pt>
                <c:pt idx="2908">
                  <c:v>0.524393</c:v>
                </c:pt>
                <c:pt idx="2909">
                  <c:v>0.52349299999999999</c:v>
                </c:pt>
                <c:pt idx="2910">
                  <c:v>0.52259299999999997</c:v>
                </c:pt>
                <c:pt idx="2911">
                  <c:v>0.52169299999999996</c:v>
                </c:pt>
                <c:pt idx="2912">
                  <c:v>0.52079299999999995</c:v>
                </c:pt>
                <c:pt idx="2913">
                  <c:v>0.51989300000000005</c:v>
                </c:pt>
                <c:pt idx="2914">
                  <c:v>0.51899300000000004</c:v>
                </c:pt>
                <c:pt idx="2915">
                  <c:v>0.51809300000000003</c:v>
                </c:pt>
                <c:pt idx="2916">
                  <c:v>0.51719300000000001</c:v>
                </c:pt>
                <c:pt idx="2917">
                  <c:v>0.516293</c:v>
                </c:pt>
                <c:pt idx="2918">
                  <c:v>0.51539299999999999</c:v>
                </c:pt>
                <c:pt idx="2919">
                  <c:v>0.51449299999999998</c:v>
                </c:pt>
                <c:pt idx="2920">
                  <c:v>0.51359299999999997</c:v>
                </c:pt>
                <c:pt idx="2921">
                  <c:v>0.51269299999999995</c:v>
                </c:pt>
                <c:pt idx="2922">
                  <c:v>0.51179300000000005</c:v>
                </c:pt>
                <c:pt idx="2923">
                  <c:v>0.51089300000000004</c:v>
                </c:pt>
                <c:pt idx="2924">
                  <c:v>0.50999300000000003</c:v>
                </c:pt>
                <c:pt idx="2925">
                  <c:v>0.50909300000000002</c:v>
                </c:pt>
                <c:pt idx="2926">
                  <c:v>0.50819300000000001</c:v>
                </c:pt>
                <c:pt idx="2927">
                  <c:v>0.50729299999999999</c:v>
                </c:pt>
                <c:pt idx="2928">
                  <c:v>0.50639299999999998</c:v>
                </c:pt>
                <c:pt idx="2929">
                  <c:v>0.50549299999999997</c:v>
                </c:pt>
                <c:pt idx="2930">
                  <c:v>0.50459299999999996</c:v>
                </c:pt>
                <c:pt idx="2931">
                  <c:v>0.50369299999999995</c:v>
                </c:pt>
                <c:pt idx="2932">
                  <c:v>0.50279300000000005</c:v>
                </c:pt>
                <c:pt idx="2933">
                  <c:v>0.50189300000000003</c:v>
                </c:pt>
                <c:pt idx="2934">
                  <c:v>0.50099300000000002</c:v>
                </c:pt>
                <c:pt idx="2935">
                  <c:v>0.50009300000000001</c:v>
                </c:pt>
                <c:pt idx="2936">
                  <c:v>0.499193</c:v>
                </c:pt>
                <c:pt idx="2937">
                  <c:v>0.49829299999999999</c:v>
                </c:pt>
                <c:pt idx="2938">
                  <c:v>0.49739299999999997</c:v>
                </c:pt>
                <c:pt idx="2939">
                  <c:v>0.49649300000000002</c:v>
                </c:pt>
                <c:pt idx="2940">
                  <c:v>0.49559300000000001</c:v>
                </c:pt>
                <c:pt idx="2941">
                  <c:v>0.49469299999999999</c:v>
                </c:pt>
                <c:pt idx="2942">
                  <c:v>0.49379299999999998</c:v>
                </c:pt>
                <c:pt idx="2943">
                  <c:v>0.49289300000000003</c:v>
                </c:pt>
                <c:pt idx="2944">
                  <c:v>0.49199300000000001</c:v>
                </c:pt>
                <c:pt idx="2945">
                  <c:v>0.491093</c:v>
                </c:pt>
                <c:pt idx="2946">
                  <c:v>0.49019299999999999</c:v>
                </c:pt>
                <c:pt idx="2947">
                  <c:v>0.48929299999999998</c:v>
                </c:pt>
                <c:pt idx="2948">
                  <c:v>0.48839300000000002</c:v>
                </c:pt>
                <c:pt idx="2949">
                  <c:v>0.48749300000000001</c:v>
                </c:pt>
                <c:pt idx="2950">
                  <c:v>0.486593</c:v>
                </c:pt>
                <c:pt idx="2951">
                  <c:v>0.48569299999999999</c:v>
                </c:pt>
                <c:pt idx="2952">
                  <c:v>0.48479299999999997</c:v>
                </c:pt>
                <c:pt idx="2953">
                  <c:v>0.48389300000000002</c:v>
                </c:pt>
                <c:pt idx="2954">
                  <c:v>0.48299300000000001</c:v>
                </c:pt>
                <c:pt idx="2955">
                  <c:v>0.48209299999999999</c:v>
                </c:pt>
                <c:pt idx="2956">
                  <c:v>0.48119299999999998</c:v>
                </c:pt>
                <c:pt idx="2957">
                  <c:v>0.48029300000000003</c:v>
                </c:pt>
                <c:pt idx="2958">
                  <c:v>0.47939300000000001</c:v>
                </c:pt>
                <c:pt idx="2959">
                  <c:v>0.478493</c:v>
                </c:pt>
                <c:pt idx="2960">
                  <c:v>0.47759299999999999</c:v>
                </c:pt>
                <c:pt idx="2961">
                  <c:v>0.47669299999999998</c:v>
                </c:pt>
                <c:pt idx="2962">
                  <c:v>0.47579300000000002</c:v>
                </c:pt>
                <c:pt idx="2963">
                  <c:v>0.47489300000000001</c:v>
                </c:pt>
                <c:pt idx="2964">
                  <c:v>0.473993</c:v>
                </c:pt>
                <c:pt idx="2965">
                  <c:v>0.47309299999999999</c:v>
                </c:pt>
                <c:pt idx="2966">
                  <c:v>0.47219299999999997</c:v>
                </c:pt>
                <c:pt idx="2967">
                  <c:v>0.47129300000000002</c:v>
                </c:pt>
                <c:pt idx="2968">
                  <c:v>0.47039300000000001</c:v>
                </c:pt>
                <c:pt idx="2969">
                  <c:v>0.46949299999999999</c:v>
                </c:pt>
                <c:pt idx="2970">
                  <c:v>0.46859299999999998</c:v>
                </c:pt>
                <c:pt idx="2971">
                  <c:v>0.46769300000000003</c:v>
                </c:pt>
                <c:pt idx="2972">
                  <c:v>0.46679300000000001</c:v>
                </c:pt>
                <c:pt idx="2973">
                  <c:v>0.465893</c:v>
                </c:pt>
                <c:pt idx="2974">
                  <c:v>0.46499299999999999</c:v>
                </c:pt>
                <c:pt idx="2975">
                  <c:v>0.46409299999999998</c:v>
                </c:pt>
                <c:pt idx="2976">
                  <c:v>0.46319300000000002</c:v>
                </c:pt>
                <c:pt idx="2977">
                  <c:v>0.46229300000000001</c:v>
                </c:pt>
                <c:pt idx="2978">
                  <c:v>0.461393</c:v>
                </c:pt>
                <c:pt idx="2979">
                  <c:v>0.46049299999999999</c:v>
                </c:pt>
                <c:pt idx="2980">
                  <c:v>0.45959299999999997</c:v>
                </c:pt>
                <c:pt idx="2981">
                  <c:v>0.45869300000000002</c:v>
                </c:pt>
                <c:pt idx="2982">
                  <c:v>0.45779300000000001</c:v>
                </c:pt>
                <c:pt idx="2983">
                  <c:v>0.45689299999999999</c:v>
                </c:pt>
                <c:pt idx="2984">
                  <c:v>0.45599299999999998</c:v>
                </c:pt>
                <c:pt idx="2985">
                  <c:v>0.45509300000000003</c:v>
                </c:pt>
                <c:pt idx="2986">
                  <c:v>0.45419300000000001</c:v>
                </c:pt>
                <c:pt idx="2987">
                  <c:v>0.453293</c:v>
                </c:pt>
                <c:pt idx="2988">
                  <c:v>0.45239299999999999</c:v>
                </c:pt>
                <c:pt idx="2989">
                  <c:v>0.45149299999999998</c:v>
                </c:pt>
                <c:pt idx="2990">
                  <c:v>0.45059300000000002</c:v>
                </c:pt>
                <c:pt idx="2991">
                  <c:v>0.44969300000000001</c:v>
                </c:pt>
                <c:pt idx="2992">
                  <c:v>0.448793</c:v>
                </c:pt>
                <c:pt idx="2993">
                  <c:v>0.44789299999999999</c:v>
                </c:pt>
                <c:pt idx="2994">
                  <c:v>0.44699299999999997</c:v>
                </c:pt>
                <c:pt idx="2995">
                  <c:v>0.44609300000000002</c:v>
                </c:pt>
                <c:pt idx="2996">
                  <c:v>0.44519300000000001</c:v>
                </c:pt>
                <c:pt idx="2997">
                  <c:v>0.44429299999999999</c:v>
                </c:pt>
                <c:pt idx="2998">
                  <c:v>0.44339299999999998</c:v>
                </c:pt>
                <c:pt idx="2999">
                  <c:v>0.44249300000000003</c:v>
                </c:pt>
                <c:pt idx="3000">
                  <c:v>0.44159300000000001</c:v>
                </c:pt>
                <c:pt idx="3001">
                  <c:v>0.440693</c:v>
                </c:pt>
                <c:pt idx="3002">
                  <c:v>0.43979299999999999</c:v>
                </c:pt>
                <c:pt idx="3003">
                  <c:v>0.43889299999999998</c:v>
                </c:pt>
                <c:pt idx="3004">
                  <c:v>0.43799300000000002</c:v>
                </c:pt>
                <c:pt idx="3005">
                  <c:v>0.43709300000000001</c:v>
                </c:pt>
                <c:pt idx="3006">
                  <c:v>0.436193</c:v>
                </c:pt>
                <c:pt idx="3007">
                  <c:v>0.43529299999999999</c:v>
                </c:pt>
                <c:pt idx="3008">
                  <c:v>0.43439299999999997</c:v>
                </c:pt>
                <c:pt idx="3009">
                  <c:v>0.43349300000000002</c:v>
                </c:pt>
                <c:pt idx="3010">
                  <c:v>0.43259300000000001</c:v>
                </c:pt>
                <c:pt idx="3011">
                  <c:v>0.43169299999999999</c:v>
                </c:pt>
                <c:pt idx="3012">
                  <c:v>0.43079299999999998</c:v>
                </c:pt>
                <c:pt idx="3013">
                  <c:v>0.42989300000000003</c:v>
                </c:pt>
                <c:pt idx="3014">
                  <c:v>0.42899300000000001</c:v>
                </c:pt>
                <c:pt idx="3015">
                  <c:v>0.428093</c:v>
                </c:pt>
                <c:pt idx="3016">
                  <c:v>0.42719299999999999</c:v>
                </c:pt>
                <c:pt idx="3017">
                  <c:v>0.42629299999999998</c:v>
                </c:pt>
                <c:pt idx="3018">
                  <c:v>0.42539300000000002</c:v>
                </c:pt>
                <c:pt idx="3019">
                  <c:v>0.42449300000000001</c:v>
                </c:pt>
                <c:pt idx="3020">
                  <c:v>0.423593</c:v>
                </c:pt>
                <c:pt idx="3021">
                  <c:v>0.42269299999999999</c:v>
                </c:pt>
                <c:pt idx="3022">
                  <c:v>0.42179299999999997</c:v>
                </c:pt>
                <c:pt idx="3023">
                  <c:v>0.42089300000000002</c:v>
                </c:pt>
                <c:pt idx="3024">
                  <c:v>0.41999300000000001</c:v>
                </c:pt>
                <c:pt idx="3025">
                  <c:v>0.41909299999999999</c:v>
                </c:pt>
                <c:pt idx="3026">
                  <c:v>0.41819299999999998</c:v>
                </c:pt>
                <c:pt idx="3027">
                  <c:v>0.41729300000000003</c:v>
                </c:pt>
                <c:pt idx="3028">
                  <c:v>0.41639300000000001</c:v>
                </c:pt>
                <c:pt idx="3029">
                  <c:v>0.415493</c:v>
                </c:pt>
                <c:pt idx="3030">
                  <c:v>0.41459299999999999</c:v>
                </c:pt>
                <c:pt idx="3031">
                  <c:v>0.41369299999999998</c:v>
                </c:pt>
                <c:pt idx="3032">
                  <c:v>0.41279300000000002</c:v>
                </c:pt>
                <c:pt idx="3033">
                  <c:v>0.41189300000000001</c:v>
                </c:pt>
                <c:pt idx="3034">
                  <c:v>0.410993</c:v>
                </c:pt>
                <c:pt idx="3035">
                  <c:v>0.41009299999999999</c:v>
                </c:pt>
                <c:pt idx="3036">
                  <c:v>0.40919299999999997</c:v>
                </c:pt>
                <c:pt idx="3037">
                  <c:v>0.40829300000000002</c:v>
                </c:pt>
                <c:pt idx="3038">
                  <c:v>0.40739300000000001</c:v>
                </c:pt>
                <c:pt idx="3039">
                  <c:v>0.40649299999999999</c:v>
                </c:pt>
                <c:pt idx="3040">
                  <c:v>0.40559299999999998</c:v>
                </c:pt>
                <c:pt idx="3041">
                  <c:v>0.40469300000000002</c:v>
                </c:pt>
                <c:pt idx="3042">
                  <c:v>0.40379300000000001</c:v>
                </c:pt>
                <c:pt idx="3043">
                  <c:v>0.402893</c:v>
                </c:pt>
                <c:pt idx="3044">
                  <c:v>0.40199299999999999</c:v>
                </c:pt>
                <c:pt idx="3045">
                  <c:v>0.40109299999999998</c:v>
                </c:pt>
                <c:pt idx="3046">
                  <c:v>0.40019300000000002</c:v>
                </c:pt>
                <c:pt idx="3047">
                  <c:v>0.39929300000000001</c:v>
                </c:pt>
                <c:pt idx="3048">
                  <c:v>0.398393</c:v>
                </c:pt>
                <c:pt idx="3049">
                  <c:v>0.39749299999999999</c:v>
                </c:pt>
                <c:pt idx="3050">
                  <c:v>0.39659299999999997</c:v>
                </c:pt>
                <c:pt idx="3051">
                  <c:v>0.39569300000000002</c:v>
                </c:pt>
                <c:pt idx="3052">
                  <c:v>0.39479300000000001</c:v>
                </c:pt>
                <c:pt idx="3053">
                  <c:v>0.39389299999999999</c:v>
                </c:pt>
                <c:pt idx="3054">
                  <c:v>0.39299299999999998</c:v>
                </c:pt>
                <c:pt idx="3055">
                  <c:v>0.39209300000000002</c:v>
                </c:pt>
                <c:pt idx="3056">
                  <c:v>0.39119300000000001</c:v>
                </c:pt>
                <c:pt idx="3057">
                  <c:v>0.390293</c:v>
                </c:pt>
                <c:pt idx="3058">
                  <c:v>0.38939299999999999</c:v>
                </c:pt>
                <c:pt idx="3059">
                  <c:v>0.38849299999999998</c:v>
                </c:pt>
                <c:pt idx="3060">
                  <c:v>0.38759300000000002</c:v>
                </c:pt>
                <c:pt idx="3061">
                  <c:v>0.38669300000000001</c:v>
                </c:pt>
                <c:pt idx="3062">
                  <c:v>0.385793</c:v>
                </c:pt>
                <c:pt idx="3063">
                  <c:v>0.38489299999999999</c:v>
                </c:pt>
                <c:pt idx="3064">
                  <c:v>0.38399299999999997</c:v>
                </c:pt>
                <c:pt idx="3065">
                  <c:v>0.38309300000000002</c:v>
                </c:pt>
                <c:pt idx="3066">
                  <c:v>0.382193</c:v>
                </c:pt>
                <c:pt idx="3067">
                  <c:v>0.38129299999999999</c:v>
                </c:pt>
                <c:pt idx="3068">
                  <c:v>0.38039299999999998</c:v>
                </c:pt>
                <c:pt idx="3069">
                  <c:v>0.37949300000000002</c:v>
                </c:pt>
                <c:pt idx="3070">
                  <c:v>0.37859300000000001</c:v>
                </c:pt>
                <c:pt idx="3071">
                  <c:v>0.377693</c:v>
                </c:pt>
                <c:pt idx="3072">
                  <c:v>0.37679299999999999</c:v>
                </c:pt>
                <c:pt idx="3073">
                  <c:v>0.37589299999999998</c:v>
                </c:pt>
                <c:pt idx="3074">
                  <c:v>0.37499300000000002</c:v>
                </c:pt>
                <c:pt idx="3075">
                  <c:v>0.37409300000000001</c:v>
                </c:pt>
                <c:pt idx="3076">
                  <c:v>0.373193</c:v>
                </c:pt>
                <c:pt idx="3077">
                  <c:v>0.37229299999999999</c:v>
                </c:pt>
                <c:pt idx="3078">
                  <c:v>0.37139299999999997</c:v>
                </c:pt>
                <c:pt idx="3079">
                  <c:v>0.37049300000000002</c:v>
                </c:pt>
                <c:pt idx="3080">
                  <c:v>0.369593</c:v>
                </c:pt>
                <c:pt idx="3081">
                  <c:v>0.36869299999999999</c:v>
                </c:pt>
                <c:pt idx="3082">
                  <c:v>0.36779299999999998</c:v>
                </c:pt>
                <c:pt idx="3083">
                  <c:v>0.36689300000000002</c:v>
                </c:pt>
                <c:pt idx="3084">
                  <c:v>0.36599300000000001</c:v>
                </c:pt>
                <c:pt idx="3085">
                  <c:v>0.365093</c:v>
                </c:pt>
                <c:pt idx="3086">
                  <c:v>0.36419299999999999</c:v>
                </c:pt>
                <c:pt idx="3087">
                  <c:v>0.36329299999999998</c:v>
                </c:pt>
                <c:pt idx="3088">
                  <c:v>0.36239300000000002</c:v>
                </c:pt>
                <c:pt idx="3089">
                  <c:v>0.36149300000000001</c:v>
                </c:pt>
                <c:pt idx="3090">
                  <c:v>0.360593</c:v>
                </c:pt>
                <c:pt idx="3091">
                  <c:v>0.35969299999999998</c:v>
                </c:pt>
                <c:pt idx="3092">
                  <c:v>0.35879299999999997</c:v>
                </c:pt>
                <c:pt idx="3093">
                  <c:v>0.35789300000000002</c:v>
                </c:pt>
                <c:pt idx="3094">
                  <c:v>0.356993</c:v>
                </c:pt>
                <c:pt idx="3095">
                  <c:v>0.35609299999999999</c:v>
                </c:pt>
                <c:pt idx="3096">
                  <c:v>0.35519299999999998</c:v>
                </c:pt>
                <c:pt idx="3097">
                  <c:v>0.35429300000000002</c:v>
                </c:pt>
                <c:pt idx="3098">
                  <c:v>0.35339300000000001</c:v>
                </c:pt>
                <c:pt idx="3099">
                  <c:v>0.352493</c:v>
                </c:pt>
                <c:pt idx="3100">
                  <c:v>0.35159299999999999</c:v>
                </c:pt>
                <c:pt idx="3101">
                  <c:v>0.35069299999999998</c:v>
                </c:pt>
                <c:pt idx="3102">
                  <c:v>0.34979300000000002</c:v>
                </c:pt>
                <c:pt idx="3103">
                  <c:v>0.34889300000000001</c:v>
                </c:pt>
                <c:pt idx="3104">
                  <c:v>0.347993</c:v>
                </c:pt>
                <c:pt idx="3105">
                  <c:v>0.34709299999999998</c:v>
                </c:pt>
                <c:pt idx="3106">
                  <c:v>0.34619299999999997</c:v>
                </c:pt>
                <c:pt idx="3107">
                  <c:v>0.34529300000000002</c:v>
                </c:pt>
                <c:pt idx="3108">
                  <c:v>0.344393</c:v>
                </c:pt>
                <c:pt idx="3109">
                  <c:v>0.34349299999999999</c:v>
                </c:pt>
                <c:pt idx="3110">
                  <c:v>0.34259299999999998</c:v>
                </c:pt>
                <c:pt idx="3111">
                  <c:v>0.34169300000000002</c:v>
                </c:pt>
                <c:pt idx="3112">
                  <c:v>0.34079300000000001</c:v>
                </c:pt>
                <c:pt idx="3113">
                  <c:v>0.339893</c:v>
                </c:pt>
                <c:pt idx="3114">
                  <c:v>0.33899299999999999</c:v>
                </c:pt>
                <c:pt idx="3115">
                  <c:v>0.33809299999999998</c:v>
                </c:pt>
                <c:pt idx="3116">
                  <c:v>0.33719300000000002</c:v>
                </c:pt>
                <c:pt idx="3117">
                  <c:v>0.33629300000000001</c:v>
                </c:pt>
                <c:pt idx="3118">
                  <c:v>0.335393</c:v>
                </c:pt>
                <c:pt idx="3119">
                  <c:v>0.33449299999999998</c:v>
                </c:pt>
                <c:pt idx="3120">
                  <c:v>0.33359299999999997</c:v>
                </c:pt>
                <c:pt idx="3121">
                  <c:v>0.33269300000000002</c:v>
                </c:pt>
                <c:pt idx="3122">
                  <c:v>0.331793</c:v>
                </c:pt>
                <c:pt idx="3123">
                  <c:v>0.33089299999999999</c:v>
                </c:pt>
                <c:pt idx="3124">
                  <c:v>0.32999299999999998</c:v>
                </c:pt>
                <c:pt idx="3125">
                  <c:v>0.32909300000000002</c:v>
                </c:pt>
                <c:pt idx="3126">
                  <c:v>0.32819300000000001</c:v>
                </c:pt>
                <c:pt idx="3127">
                  <c:v>0.327293</c:v>
                </c:pt>
                <c:pt idx="3128">
                  <c:v>0.32639299999999999</c:v>
                </c:pt>
                <c:pt idx="3129">
                  <c:v>0.32549299999999998</c:v>
                </c:pt>
                <c:pt idx="3130">
                  <c:v>0.32459300000000002</c:v>
                </c:pt>
                <c:pt idx="3131">
                  <c:v>0.32369300000000001</c:v>
                </c:pt>
                <c:pt idx="3132">
                  <c:v>0.322793</c:v>
                </c:pt>
                <c:pt idx="3133">
                  <c:v>0.32189299999999998</c:v>
                </c:pt>
                <c:pt idx="3134">
                  <c:v>0.32099299999999997</c:v>
                </c:pt>
                <c:pt idx="3135">
                  <c:v>0.32009300000000002</c:v>
                </c:pt>
                <c:pt idx="3136">
                  <c:v>0.319193</c:v>
                </c:pt>
                <c:pt idx="3137">
                  <c:v>0.31829299999999999</c:v>
                </c:pt>
                <c:pt idx="3138">
                  <c:v>0.31739299999999998</c:v>
                </c:pt>
                <c:pt idx="3139">
                  <c:v>0.31649300000000002</c:v>
                </c:pt>
                <c:pt idx="3140">
                  <c:v>0.31559300000000001</c:v>
                </c:pt>
                <c:pt idx="3141">
                  <c:v>0.314693</c:v>
                </c:pt>
                <c:pt idx="3142">
                  <c:v>0.31379299999999999</c:v>
                </c:pt>
                <c:pt idx="3143">
                  <c:v>0.31289299999999998</c:v>
                </c:pt>
                <c:pt idx="3144">
                  <c:v>0.31199300000000002</c:v>
                </c:pt>
                <c:pt idx="3145">
                  <c:v>0.31109300000000001</c:v>
                </c:pt>
                <c:pt idx="3146">
                  <c:v>0.310193</c:v>
                </c:pt>
                <c:pt idx="3147">
                  <c:v>0.30929299999999998</c:v>
                </c:pt>
                <c:pt idx="3148">
                  <c:v>0.30839299999999997</c:v>
                </c:pt>
                <c:pt idx="3149">
                  <c:v>0.30749300000000002</c:v>
                </c:pt>
                <c:pt idx="3150">
                  <c:v>0.306593</c:v>
                </c:pt>
                <c:pt idx="3151">
                  <c:v>0.30569299999999999</c:v>
                </c:pt>
                <c:pt idx="3152">
                  <c:v>0.30479299999999998</c:v>
                </c:pt>
                <c:pt idx="3153">
                  <c:v>0.30389300000000002</c:v>
                </c:pt>
                <c:pt idx="3154">
                  <c:v>0.30299300000000001</c:v>
                </c:pt>
                <c:pt idx="3155">
                  <c:v>0.302093</c:v>
                </c:pt>
                <c:pt idx="3156">
                  <c:v>0.30119299999999999</c:v>
                </c:pt>
                <c:pt idx="3157">
                  <c:v>0.30029299999999998</c:v>
                </c:pt>
                <c:pt idx="3158">
                  <c:v>0.29939300000000002</c:v>
                </c:pt>
                <c:pt idx="3159">
                  <c:v>0.29849300000000001</c:v>
                </c:pt>
                <c:pt idx="3160">
                  <c:v>0.297593</c:v>
                </c:pt>
                <c:pt idx="3161">
                  <c:v>0.29669299999999998</c:v>
                </c:pt>
                <c:pt idx="3162">
                  <c:v>0.29579299999999997</c:v>
                </c:pt>
                <c:pt idx="3163">
                  <c:v>0.29489300000000002</c:v>
                </c:pt>
                <c:pt idx="3164">
                  <c:v>0.293993</c:v>
                </c:pt>
                <c:pt idx="3165">
                  <c:v>0.29309299999999999</c:v>
                </c:pt>
                <c:pt idx="3166">
                  <c:v>0.29219299999999998</c:v>
                </c:pt>
                <c:pt idx="3167">
                  <c:v>0.29129300000000002</c:v>
                </c:pt>
                <c:pt idx="3168">
                  <c:v>0.29039300000000001</c:v>
                </c:pt>
                <c:pt idx="3169">
                  <c:v>0.289493</c:v>
                </c:pt>
                <c:pt idx="3170">
                  <c:v>0.28859299999999999</c:v>
                </c:pt>
                <c:pt idx="3171">
                  <c:v>0.28769299999999998</c:v>
                </c:pt>
                <c:pt idx="3172">
                  <c:v>0.28679300000000002</c:v>
                </c:pt>
                <c:pt idx="3173">
                  <c:v>0.28589300000000001</c:v>
                </c:pt>
                <c:pt idx="3174">
                  <c:v>0.284993</c:v>
                </c:pt>
                <c:pt idx="3175">
                  <c:v>0.28409299999999998</c:v>
                </c:pt>
                <c:pt idx="3176">
                  <c:v>0.28319299999999997</c:v>
                </c:pt>
                <c:pt idx="3177">
                  <c:v>0.28229300000000002</c:v>
                </c:pt>
                <c:pt idx="3178">
                  <c:v>0.281393</c:v>
                </c:pt>
                <c:pt idx="3179">
                  <c:v>0.28049299999999999</c:v>
                </c:pt>
                <c:pt idx="3180">
                  <c:v>0.27959299999999998</c:v>
                </c:pt>
                <c:pt idx="3181">
                  <c:v>0.27869300000000002</c:v>
                </c:pt>
                <c:pt idx="3182">
                  <c:v>0.27779300000000001</c:v>
                </c:pt>
                <c:pt idx="3183">
                  <c:v>0.276893</c:v>
                </c:pt>
                <c:pt idx="3184">
                  <c:v>0.27599299999999999</c:v>
                </c:pt>
                <c:pt idx="3185">
                  <c:v>0.27509299999999998</c:v>
                </c:pt>
                <c:pt idx="3186">
                  <c:v>0.27419300000000002</c:v>
                </c:pt>
                <c:pt idx="3187">
                  <c:v>0.27329300000000001</c:v>
                </c:pt>
                <c:pt idx="3188">
                  <c:v>0.272393</c:v>
                </c:pt>
                <c:pt idx="3189">
                  <c:v>0.27149299999999998</c:v>
                </c:pt>
                <c:pt idx="3190">
                  <c:v>0.27059299999999997</c:v>
                </c:pt>
                <c:pt idx="3191">
                  <c:v>0.26969300000000002</c:v>
                </c:pt>
                <c:pt idx="3192">
                  <c:v>0.268793</c:v>
                </c:pt>
                <c:pt idx="3193">
                  <c:v>0.26789299999999999</c:v>
                </c:pt>
                <c:pt idx="3194">
                  <c:v>0.26699299999999998</c:v>
                </c:pt>
                <c:pt idx="3195">
                  <c:v>0.26609300000000002</c:v>
                </c:pt>
                <c:pt idx="3196">
                  <c:v>0.26519300000000001</c:v>
                </c:pt>
                <c:pt idx="3197">
                  <c:v>0.264293</c:v>
                </c:pt>
                <c:pt idx="3198">
                  <c:v>0.26339299999999999</c:v>
                </c:pt>
                <c:pt idx="3199">
                  <c:v>0.26249299999999998</c:v>
                </c:pt>
                <c:pt idx="3200">
                  <c:v>0.26159300000000002</c:v>
                </c:pt>
                <c:pt idx="3201">
                  <c:v>0.26069300000000001</c:v>
                </c:pt>
                <c:pt idx="3202">
                  <c:v>0.259793</c:v>
                </c:pt>
                <c:pt idx="3203">
                  <c:v>0.25889299999999998</c:v>
                </c:pt>
                <c:pt idx="3204">
                  <c:v>0.25799299999999997</c:v>
                </c:pt>
                <c:pt idx="3205">
                  <c:v>0.25709300000000002</c:v>
                </c:pt>
                <c:pt idx="3206">
                  <c:v>0.256193</c:v>
                </c:pt>
                <c:pt idx="3207">
                  <c:v>0.25529299999999999</c:v>
                </c:pt>
                <c:pt idx="3208">
                  <c:v>0.25439299999999998</c:v>
                </c:pt>
                <c:pt idx="3209">
                  <c:v>0.25349300000000002</c:v>
                </c:pt>
                <c:pt idx="3210">
                  <c:v>0.25259300000000001</c:v>
                </c:pt>
                <c:pt idx="3211">
                  <c:v>0.251693</c:v>
                </c:pt>
                <c:pt idx="3212">
                  <c:v>0.25079299999999999</c:v>
                </c:pt>
                <c:pt idx="3213">
                  <c:v>0.249893</c:v>
                </c:pt>
                <c:pt idx="3214">
                  <c:v>0.24899299999999999</c:v>
                </c:pt>
                <c:pt idx="3215">
                  <c:v>0.24809300000000001</c:v>
                </c:pt>
                <c:pt idx="3216">
                  <c:v>0.247193</c:v>
                </c:pt>
                <c:pt idx="3217">
                  <c:v>0.24629300000000001</c:v>
                </c:pt>
                <c:pt idx="3218">
                  <c:v>0.245393</c:v>
                </c:pt>
                <c:pt idx="3219">
                  <c:v>0.24449299999999999</c:v>
                </c:pt>
                <c:pt idx="3220">
                  <c:v>0.243593</c:v>
                </c:pt>
                <c:pt idx="3221">
                  <c:v>0.24269299999999999</c:v>
                </c:pt>
                <c:pt idx="3222">
                  <c:v>0.24179300000000001</c:v>
                </c:pt>
                <c:pt idx="3223">
                  <c:v>0.240893</c:v>
                </c:pt>
                <c:pt idx="3224">
                  <c:v>0.23999300000000001</c:v>
                </c:pt>
                <c:pt idx="3225">
                  <c:v>0.239093</c:v>
                </c:pt>
                <c:pt idx="3226">
                  <c:v>0.23819299999999999</c:v>
                </c:pt>
                <c:pt idx="3227">
                  <c:v>0.237293</c:v>
                </c:pt>
                <c:pt idx="3228">
                  <c:v>0.23639299999999999</c:v>
                </c:pt>
                <c:pt idx="3229">
                  <c:v>0.23549300000000001</c:v>
                </c:pt>
                <c:pt idx="3230">
                  <c:v>0.234593</c:v>
                </c:pt>
                <c:pt idx="3231">
                  <c:v>0.23369300000000001</c:v>
                </c:pt>
                <c:pt idx="3232">
                  <c:v>0.232793</c:v>
                </c:pt>
                <c:pt idx="3233">
                  <c:v>0.23189299999999999</c:v>
                </c:pt>
                <c:pt idx="3234">
                  <c:v>0.230993</c:v>
                </c:pt>
                <c:pt idx="3235">
                  <c:v>0.23009299999999999</c:v>
                </c:pt>
                <c:pt idx="3236">
                  <c:v>0.22919300000000001</c:v>
                </c:pt>
                <c:pt idx="3237">
                  <c:v>0.228293</c:v>
                </c:pt>
                <c:pt idx="3238">
                  <c:v>0.22739300000000001</c:v>
                </c:pt>
                <c:pt idx="3239">
                  <c:v>0.226493</c:v>
                </c:pt>
                <c:pt idx="3240">
                  <c:v>0.22559299999999999</c:v>
                </c:pt>
                <c:pt idx="3241">
                  <c:v>0.224693</c:v>
                </c:pt>
                <c:pt idx="3242">
                  <c:v>0.22379299999999999</c:v>
                </c:pt>
                <c:pt idx="3243">
                  <c:v>0.22289300000000001</c:v>
                </c:pt>
                <c:pt idx="3244">
                  <c:v>0.221993</c:v>
                </c:pt>
                <c:pt idx="3245">
                  <c:v>0.22109300000000001</c:v>
                </c:pt>
                <c:pt idx="3246">
                  <c:v>0.220193</c:v>
                </c:pt>
                <c:pt idx="3247">
                  <c:v>0.21929299999999999</c:v>
                </c:pt>
                <c:pt idx="3248">
                  <c:v>0.218393</c:v>
                </c:pt>
                <c:pt idx="3249">
                  <c:v>0.21749299999999999</c:v>
                </c:pt>
                <c:pt idx="3250">
                  <c:v>0.21659300000000001</c:v>
                </c:pt>
                <c:pt idx="3251">
                  <c:v>0.215693</c:v>
                </c:pt>
                <c:pt idx="3252">
                  <c:v>0.21479300000000001</c:v>
                </c:pt>
                <c:pt idx="3253">
                  <c:v>0.213893</c:v>
                </c:pt>
                <c:pt idx="3254">
                  <c:v>0.21299299999999999</c:v>
                </c:pt>
                <c:pt idx="3255">
                  <c:v>0.212093</c:v>
                </c:pt>
                <c:pt idx="3256">
                  <c:v>0.21119299999999999</c:v>
                </c:pt>
                <c:pt idx="3257">
                  <c:v>0.21029300000000001</c:v>
                </c:pt>
                <c:pt idx="3258">
                  <c:v>0.209393</c:v>
                </c:pt>
                <c:pt idx="3259">
                  <c:v>0.20849300000000001</c:v>
                </c:pt>
                <c:pt idx="3260">
                  <c:v>0.207593</c:v>
                </c:pt>
                <c:pt idx="3261">
                  <c:v>0.20669299999999999</c:v>
                </c:pt>
                <c:pt idx="3262">
                  <c:v>0.205793</c:v>
                </c:pt>
                <c:pt idx="3263">
                  <c:v>0.20489299999999999</c:v>
                </c:pt>
                <c:pt idx="3264">
                  <c:v>0.20399300000000001</c:v>
                </c:pt>
                <c:pt idx="3265">
                  <c:v>0.203093</c:v>
                </c:pt>
                <c:pt idx="3266">
                  <c:v>0.20219300000000001</c:v>
                </c:pt>
                <c:pt idx="3267">
                  <c:v>0.201293</c:v>
                </c:pt>
                <c:pt idx="3268">
                  <c:v>0.20039299999999999</c:v>
                </c:pt>
                <c:pt idx="3269">
                  <c:v>0.199493</c:v>
                </c:pt>
                <c:pt idx="3270">
                  <c:v>0.19859299999999999</c:v>
                </c:pt>
                <c:pt idx="3271">
                  <c:v>0.19769300000000001</c:v>
                </c:pt>
                <c:pt idx="3272">
                  <c:v>0.196793</c:v>
                </c:pt>
                <c:pt idx="3273">
                  <c:v>0.19589300000000001</c:v>
                </c:pt>
                <c:pt idx="3274">
                  <c:v>0.194993</c:v>
                </c:pt>
                <c:pt idx="3275">
                  <c:v>0.19409299999999999</c:v>
                </c:pt>
                <c:pt idx="3276">
                  <c:v>0.193193</c:v>
                </c:pt>
                <c:pt idx="3277">
                  <c:v>0.19229299999999999</c:v>
                </c:pt>
                <c:pt idx="3278">
                  <c:v>0.19139300000000001</c:v>
                </c:pt>
                <c:pt idx="3279">
                  <c:v>0.190493</c:v>
                </c:pt>
                <c:pt idx="3280">
                  <c:v>0.18959300000000001</c:v>
                </c:pt>
                <c:pt idx="3281">
                  <c:v>0.188693</c:v>
                </c:pt>
                <c:pt idx="3282">
                  <c:v>0.18779299999999999</c:v>
                </c:pt>
                <c:pt idx="3283">
                  <c:v>0.186893</c:v>
                </c:pt>
                <c:pt idx="3284">
                  <c:v>0.18599299999999999</c:v>
                </c:pt>
                <c:pt idx="3285">
                  <c:v>0.18509300000000001</c:v>
                </c:pt>
                <c:pt idx="3286">
                  <c:v>0.184193</c:v>
                </c:pt>
                <c:pt idx="3287">
                  <c:v>0.18329300000000001</c:v>
                </c:pt>
                <c:pt idx="3288">
                  <c:v>0.182393</c:v>
                </c:pt>
                <c:pt idx="3289">
                  <c:v>0.18149299999999999</c:v>
                </c:pt>
                <c:pt idx="3290">
                  <c:v>0.180593</c:v>
                </c:pt>
                <c:pt idx="3291">
                  <c:v>0.17969299999999999</c:v>
                </c:pt>
                <c:pt idx="3292">
                  <c:v>0.17879300000000001</c:v>
                </c:pt>
                <c:pt idx="3293">
                  <c:v>0.177893</c:v>
                </c:pt>
                <c:pt idx="3294">
                  <c:v>0.17699300000000001</c:v>
                </c:pt>
                <c:pt idx="3295">
                  <c:v>0.176093</c:v>
                </c:pt>
                <c:pt idx="3296">
                  <c:v>0.17519299999999999</c:v>
                </c:pt>
                <c:pt idx="3297">
                  <c:v>0.174293</c:v>
                </c:pt>
                <c:pt idx="3298">
                  <c:v>0.17339299999999999</c:v>
                </c:pt>
                <c:pt idx="3299">
                  <c:v>0.17249300000000001</c:v>
                </c:pt>
                <c:pt idx="3300">
                  <c:v>0.171593</c:v>
                </c:pt>
                <c:pt idx="3301">
                  <c:v>0.17069300000000001</c:v>
                </c:pt>
                <c:pt idx="3302">
                  <c:v>0.169793</c:v>
                </c:pt>
                <c:pt idx="3303">
                  <c:v>0.16889299999999999</c:v>
                </c:pt>
                <c:pt idx="3304">
                  <c:v>0.167993</c:v>
                </c:pt>
                <c:pt idx="3305">
                  <c:v>0.16709299999999999</c:v>
                </c:pt>
                <c:pt idx="3306">
                  <c:v>0.16619300000000001</c:v>
                </c:pt>
                <c:pt idx="3307">
                  <c:v>0.165293</c:v>
                </c:pt>
                <c:pt idx="3308">
                  <c:v>0.16439300000000001</c:v>
                </c:pt>
                <c:pt idx="3309">
                  <c:v>0.163493</c:v>
                </c:pt>
                <c:pt idx="3310">
                  <c:v>0.16259299999999999</c:v>
                </c:pt>
                <c:pt idx="3311">
                  <c:v>0.161693</c:v>
                </c:pt>
                <c:pt idx="3312">
                  <c:v>0.16079299999999999</c:v>
                </c:pt>
                <c:pt idx="3313">
                  <c:v>0.15989300000000001</c:v>
                </c:pt>
                <c:pt idx="3314">
                  <c:v>0.158993</c:v>
                </c:pt>
                <c:pt idx="3315">
                  <c:v>0.15809300000000001</c:v>
                </c:pt>
                <c:pt idx="3316">
                  <c:v>0.157193</c:v>
                </c:pt>
                <c:pt idx="3317">
                  <c:v>0.15629299999999999</c:v>
                </c:pt>
                <c:pt idx="3318">
                  <c:v>0.155393</c:v>
                </c:pt>
                <c:pt idx="3319">
                  <c:v>0.15449299999999999</c:v>
                </c:pt>
                <c:pt idx="3320">
                  <c:v>0.15359300000000001</c:v>
                </c:pt>
                <c:pt idx="3321">
                  <c:v>0.152693</c:v>
                </c:pt>
                <c:pt idx="3322">
                  <c:v>0.15179300000000001</c:v>
                </c:pt>
                <c:pt idx="3323">
                  <c:v>0.150893</c:v>
                </c:pt>
                <c:pt idx="3324">
                  <c:v>0.14999299999999999</c:v>
                </c:pt>
                <c:pt idx="3325">
                  <c:v>0.149093</c:v>
                </c:pt>
                <c:pt idx="3326">
                  <c:v>0.14819299999999999</c:v>
                </c:pt>
                <c:pt idx="3327">
                  <c:v>0.14729300000000001</c:v>
                </c:pt>
                <c:pt idx="3328">
                  <c:v>0.146393</c:v>
                </c:pt>
                <c:pt idx="3329">
                  <c:v>0.14549300000000001</c:v>
                </c:pt>
                <c:pt idx="3330">
                  <c:v>0.144593</c:v>
                </c:pt>
                <c:pt idx="3331">
                  <c:v>0.14369299999999999</c:v>
                </c:pt>
                <c:pt idx="3332">
                  <c:v>0.142793</c:v>
                </c:pt>
                <c:pt idx="3333">
                  <c:v>0.14189299999999999</c:v>
                </c:pt>
                <c:pt idx="3334">
                  <c:v>0.14099300000000001</c:v>
                </c:pt>
                <c:pt idx="3335">
                  <c:v>0.140093</c:v>
                </c:pt>
                <c:pt idx="3336">
                  <c:v>0.13919300000000001</c:v>
                </c:pt>
                <c:pt idx="3337">
                  <c:v>0.138293</c:v>
                </c:pt>
                <c:pt idx="3338">
                  <c:v>0.13739299999999999</c:v>
                </c:pt>
                <c:pt idx="3339">
                  <c:v>0.136493</c:v>
                </c:pt>
                <c:pt idx="3340">
                  <c:v>0.13559299999999999</c:v>
                </c:pt>
                <c:pt idx="3341">
                  <c:v>0.13469300000000001</c:v>
                </c:pt>
                <c:pt idx="3342">
                  <c:v>0.133793</c:v>
                </c:pt>
                <c:pt idx="3343">
                  <c:v>0.13289300000000001</c:v>
                </c:pt>
                <c:pt idx="3344">
                  <c:v>0.131993</c:v>
                </c:pt>
                <c:pt idx="3345">
                  <c:v>0.13109299999999999</c:v>
                </c:pt>
                <c:pt idx="3346">
                  <c:v>0.130193</c:v>
                </c:pt>
                <c:pt idx="3347">
                  <c:v>0.12929299999999999</c:v>
                </c:pt>
                <c:pt idx="3348">
                  <c:v>0.12839300000000001</c:v>
                </c:pt>
                <c:pt idx="3349">
                  <c:v>0.127493</c:v>
                </c:pt>
                <c:pt idx="3350">
                  <c:v>0.12659300000000001</c:v>
                </c:pt>
                <c:pt idx="3351">
                  <c:v>0.125693</c:v>
                </c:pt>
                <c:pt idx="3352">
                  <c:v>0.124793</c:v>
                </c:pt>
                <c:pt idx="3353">
                  <c:v>0.123893</c:v>
                </c:pt>
                <c:pt idx="3354">
                  <c:v>0.12299300000000001</c:v>
                </c:pt>
                <c:pt idx="3355">
                  <c:v>0.12209299999999999</c:v>
                </c:pt>
                <c:pt idx="3356">
                  <c:v>0.121193</c:v>
                </c:pt>
                <c:pt idx="3357">
                  <c:v>0.120293</c:v>
                </c:pt>
                <c:pt idx="3358">
                  <c:v>0.119393</c:v>
                </c:pt>
                <c:pt idx="3359">
                  <c:v>0.118493</c:v>
                </c:pt>
                <c:pt idx="3360">
                  <c:v>0.117593</c:v>
                </c:pt>
                <c:pt idx="3361">
                  <c:v>0.11669300000000001</c:v>
                </c:pt>
                <c:pt idx="3362">
                  <c:v>0.11579299999999999</c:v>
                </c:pt>
                <c:pt idx="3363">
                  <c:v>0.114893</c:v>
                </c:pt>
                <c:pt idx="3364">
                  <c:v>0.113993</c:v>
                </c:pt>
                <c:pt idx="3365">
                  <c:v>0.113093</c:v>
                </c:pt>
                <c:pt idx="3366">
                  <c:v>0.112193</c:v>
                </c:pt>
                <c:pt idx="3367">
                  <c:v>0.111293</c:v>
                </c:pt>
                <c:pt idx="3368">
                  <c:v>0.11039300000000001</c:v>
                </c:pt>
                <c:pt idx="3369">
                  <c:v>0.10949299999999999</c:v>
                </c:pt>
                <c:pt idx="3370">
                  <c:v>0.108593</c:v>
                </c:pt>
                <c:pt idx="3371">
                  <c:v>0.107693</c:v>
                </c:pt>
                <c:pt idx="3372">
                  <c:v>0.106793</c:v>
                </c:pt>
                <c:pt idx="3373">
                  <c:v>0.105893</c:v>
                </c:pt>
                <c:pt idx="3374">
                  <c:v>0.104993</c:v>
                </c:pt>
                <c:pt idx="3375">
                  <c:v>0.104093</c:v>
                </c:pt>
                <c:pt idx="3376">
                  <c:v>0.10319300000000001</c:v>
                </c:pt>
                <c:pt idx="3377">
                  <c:v>0.102293</c:v>
                </c:pt>
                <c:pt idx="3378">
                  <c:v>0.101393</c:v>
                </c:pt>
                <c:pt idx="3379">
                  <c:v>0.100493</c:v>
                </c:pt>
                <c:pt idx="3380">
                  <c:v>9.9592700000000006E-2</c:v>
                </c:pt>
                <c:pt idx="3381">
                  <c:v>9.8692699999999994E-2</c:v>
                </c:pt>
                <c:pt idx="3382">
                  <c:v>9.7792699999999996E-2</c:v>
                </c:pt>
                <c:pt idx="3383">
                  <c:v>9.6892699999999998E-2</c:v>
                </c:pt>
                <c:pt idx="3384">
                  <c:v>9.59927E-2</c:v>
                </c:pt>
                <c:pt idx="3385">
                  <c:v>9.5092700000000002E-2</c:v>
                </c:pt>
                <c:pt idx="3386">
                  <c:v>9.4192700000000004E-2</c:v>
                </c:pt>
                <c:pt idx="3387">
                  <c:v>9.3292700000000006E-2</c:v>
                </c:pt>
                <c:pt idx="3388">
                  <c:v>9.2392699999999994E-2</c:v>
                </c:pt>
                <c:pt idx="3389">
                  <c:v>9.1492699999999996E-2</c:v>
                </c:pt>
                <c:pt idx="3390">
                  <c:v>9.0592699999999998E-2</c:v>
                </c:pt>
                <c:pt idx="3391">
                  <c:v>8.96927E-2</c:v>
                </c:pt>
                <c:pt idx="3392">
                  <c:v>8.8792700000000002E-2</c:v>
                </c:pt>
                <c:pt idx="3393">
                  <c:v>8.7892700000000004E-2</c:v>
                </c:pt>
                <c:pt idx="3394">
                  <c:v>8.6992700000000006E-2</c:v>
                </c:pt>
                <c:pt idx="3395">
                  <c:v>8.6092699999999994E-2</c:v>
                </c:pt>
                <c:pt idx="3396">
                  <c:v>8.5192699999999996E-2</c:v>
                </c:pt>
                <c:pt idx="3397">
                  <c:v>8.4292699999999998E-2</c:v>
                </c:pt>
                <c:pt idx="3398">
                  <c:v>8.33927E-2</c:v>
                </c:pt>
                <c:pt idx="3399">
                  <c:v>8.2492700000000002E-2</c:v>
                </c:pt>
                <c:pt idx="3400">
                  <c:v>8.1592700000000004E-2</c:v>
                </c:pt>
                <c:pt idx="3401">
                  <c:v>8.0692700000000006E-2</c:v>
                </c:pt>
                <c:pt idx="3402">
                  <c:v>7.9792699999999994E-2</c:v>
                </c:pt>
                <c:pt idx="3403">
                  <c:v>7.8892699999999996E-2</c:v>
                </c:pt>
                <c:pt idx="3404">
                  <c:v>7.7992699999999998E-2</c:v>
                </c:pt>
                <c:pt idx="3405">
                  <c:v>7.70927E-2</c:v>
                </c:pt>
                <c:pt idx="3406">
                  <c:v>7.6192700000000002E-2</c:v>
                </c:pt>
                <c:pt idx="3407">
                  <c:v>7.5292700000000004E-2</c:v>
                </c:pt>
                <c:pt idx="3408">
                  <c:v>7.4392700000000006E-2</c:v>
                </c:pt>
                <c:pt idx="3409">
                  <c:v>7.3492699999999994E-2</c:v>
                </c:pt>
                <c:pt idx="3410">
                  <c:v>7.2592699999999996E-2</c:v>
                </c:pt>
                <c:pt idx="3411">
                  <c:v>7.1692699999999998E-2</c:v>
                </c:pt>
                <c:pt idx="3412">
                  <c:v>7.07927E-2</c:v>
                </c:pt>
                <c:pt idx="3413">
                  <c:v>6.9892700000000002E-2</c:v>
                </c:pt>
                <c:pt idx="3414">
                  <c:v>6.8992700000000004E-2</c:v>
                </c:pt>
                <c:pt idx="3415">
                  <c:v>6.8092700000000006E-2</c:v>
                </c:pt>
                <c:pt idx="3416">
                  <c:v>6.7192699999999994E-2</c:v>
                </c:pt>
                <c:pt idx="3417">
                  <c:v>6.6292699999999996E-2</c:v>
                </c:pt>
                <c:pt idx="3418">
                  <c:v>6.5392699999999998E-2</c:v>
                </c:pt>
                <c:pt idx="3419">
                  <c:v>6.44927E-2</c:v>
                </c:pt>
                <c:pt idx="3420">
                  <c:v>6.3592700000000002E-2</c:v>
                </c:pt>
                <c:pt idx="3421">
                  <c:v>6.2692700000000004E-2</c:v>
                </c:pt>
                <c:pt idx="3422">
                  <c:v>6.1792699999999999E-2</c:v>
                </c:pt>
                <c:pt idx="3423">
                  <c:v>6.0892700000000001E-2</c:v>
                </c:pt>
                <c:pt idx="3424">
                  <c:v>5.9992700000000003E-2</c:v>
                </c:pt>
                <c:pt idx="3425">
                  <c:v>5.9092699999999998E-2</c:v>
                </c:pt>
                <c:pt idx="3426">
                  <c:v>5.81927E-2</c:v>
                </c:pt>
                <c:pt idx="3427">
                  <c:v>5.7292700000000002E-2</c:v>
                </c:pt>
                <c:pt idx="3428">
                  <c:v>5.6392699999999997E-2</c:v>
                </c:pt>
                <c:pt idx="3429">
                  <c:v>5.5492699999999999E-2</c:v>
                </c:pt>
                <c:pt idx="3430">
                  <c:v>5.4592700000000001E-2</c:v>
                </c:pt>
                <c:pt idx="3431">
                  <c:v>5.3692700000000003E-2</c:v>
                </c:pt>
                <c:pt idx="3432">
                  <c:v>5.2792699999999998E-2</c:v>
                </c:pt>
                <c:pt idx="3433">
                  <c:v>5.18927E-2</c:v>
                </c:pt>
                <c:pt idx="3434">
                  <c:v>5.0992700000000002E-2</c:v>
                </c:pt>
                <c:pt idx="3435">
                  <c:v>5.0092699999999997E-2</c:v>
                </c:pt>
                <c:pt idx="3436">
                  <c:v>4.9192699999999999E-2</c:v>
                </c:pt>
                <c:pt idx="3437">
                  <c:v>4.8292700000000001E-2</c:v>
                </c:pt>
                <c:pt idx="3438">
                  <c:v>4.7392700000000003E-2</c:v>
                </c:pt>
                <c:pt idx="3439">
                  <c:v>4.6492699999999998E-2</c:v>
                </c:pt>
                <c:pt idx="3440">
                  <c:v>4.55927E-2</c:v>
                </c:pt>
                <c:pt idx="3441">
                  <c:v>4.4692700000000002E-2</c:v>
                </c:pt>
                <c:pt idx="3442">
                  <c:v>4.3792699999999997E-2</c:v>
                </c:pt>
                <c:pt idx="3443">
                  <c:v>4.2892699999999999E-2</c:v>
                </c:pt>
                <c:pt idx="3444">
                  <c:v>4.1992700000000001E-2</c:v>
                </c:pt>
                <c:pt idx="3445">
                  <c:v>4.1092700000000003E-2</c:v>
                </c:pt>
                <c:pt idx="3446">
                  <c:v>4.0192699999999998E-2</c:v>
                </c:pt>
                <c:pt idx="3447">
                  <c:v>3.92927E-2</c:v>
                </c:pt>
                <c:pt idx="3448">
                  <c:v>3.8392700000000002E-2</c:v>
                </c:pt>
                <c:pt idx="3449">
                  <c:v>3.7492699999999997E-2</c:v>
                </c:pt>
                <c:pt idx="3450">
                  <c:v>3.6592699999999999E-2</c:v>
                </c:pt>
                <c:pt idx="3451">
                  <c:v>3.5692700000000001E-2</c:v>
                </c:pt>
                <c:pt idx="3452">
                  <c:v>3.4792700000000003E-2</c:v>
                </c:pt>
                <c:pt idx="3453">
                  <c:v>3.3892699999999998E-2</c:v>
                </c:pt>
                <c:pt idx="3454">
                  <c:v>3.29927E-2</c:v>
                </c:pt>
                <c:pt idx="3455">
                  <c:v>3.2092700000000002E-2</c:v>
                </c:pt>
                <c:pt idx="3456">
                  <c:v>3.11927E-2</c:v>
                </c:pt>
                <c:pt idx="3457">
                  <c:v>3.0292699999999999E-2</c:v>
                </c:pt>
                <c:pt idx="3458">
                  <c:v>2.9392700000000001E-2</c:v>
                </c:pt>
                <c:pt idx="3459">
                  <c:v>2.8492699999999999E-2</c:v>
                </c:pt>
                <c:pt idx="3460">
                  <c:v>2.7592700000000001E-2</c:v>
                </c:pt>
                <c:pt idx="3461">
                  <c:v>2.66927E-2</c:v>
                </c:pt>
                <c:pt idx="3462">
                  <c:v>2.5792699999999998E-2</c:v>
                </c:pt>
                <c:pt idx="3463">
                  <c:v>2.48927E-2</c:v>
                </c:pt>
                <c:pt idx="3464">
                  <c:v>2.3992699999999999E-2</c:v>
                </c:pt>
                <c:pt idx="3465">
                  <c:v>2.3092700000000001E-2</c:v>
                </c:pt>
                <c:pt idx="3466">
                  <c:v>2.2192699999999999E-2</c:v>
                </c:pt>
                <c:pt idx="3467">
                  <c:v>2.1292700000000001E-2</c:v>
                </c:pt>
                <c:pt idx="3468">
                  <c:v>2.03927E-2</c:v>
                </c:pt>
                <c:pt idx="3469">
                  <c:v>1.9492700000000002E-2</c:v>
                </c:pt>
                <c:pt idx="3470">
                  <c:v>1.85927E-2</c:v>
                </c:pt>
                <c:pt idx="3471">
                  <c:v>1.7692699999999999E-2</c:v>
                </c:pt>
                <c:pt idx="3472">
                  <c:v>1.6792700000000001E-2</c:v>
                </c:pt>
                <c:pt idx="3473">
                  <c:v>1.5892699999999999E-2</c:v>
                </c:pt>
                <c:pt idx="3474">
                  <c:v>1.4992699999999999E-2</c:v>
                </c:pt>
                <c:pt idx="3475">
                  <c:v>1.40927E-2</c:v>
                </c:pt>
                <c:pt idx="3476">
                  <c:v>1.31927E-2</c:v>
                </c:pt>
                <c:pt idx="3477">
                  <c:v>1.22927E-2</c:v>
                </c:pt>
                <c:pt idx="3478">
                  <c:v>1.13927E-2</c:v>
                </c:pt>
                <c:pt idx="3479">
                  <c:v>1.0492700000000001E-2</c:v>
                </c:pt>
                <c:pt idx="3480">
                  <c:v>9.5926499999999994E-3</c:v>
                </c:pt>
                <c:pt idx="3481">
                  <c:v>8.6926499999999997E-3</c:v>
                </c:pt>
                <c:pt idx="3482">
                  <c:v>7.7926499999999999E-3</c:v>
                </c:pt>
                <c:pt idx="3483">
                  <c:v>6.8926500000000002E-3</c:v>
                </c:pt>
                <c:pt idx="3484">
                  <c:v>5.9926500000000004E-3</c:v>
                </c:pt>
                <c:pt idx="3485">
                  <c:v>5.0926499999999998E-3</c:v>
                </c:pt>
                <c:pt idx="3486">
                  <c:v>4.19265E-3</c:v>
                </c:pt>
                <c:pt idx="3487">
                  <c:v>3.2926499999999998E-3</c:v>
                </c:pt>
                <c:pt idx="3488">
                  <c:v>2.3926500000000001E-3</c:v>
                </c:pt>
                <c:pt idx="3489">
                  <c:v>1.4926500000000001E-3</c:v>
                </c:pt>
                <c:pt idx="3490">
                  <c:v>5.9265399999999997E-4</c:v>
                </c:pt>
              </c:numCache>
            </c:numRef>
          </c:xVal>
          <c:yVal>
            <c:numRef>
              <c:f>diverative!$G:$G</c:f>
              <c:numCache>
                <c:formatCode>0.00E+00</c:formatCode>
                <c:ptCount val="1048576"/>
                <c:pt idx="0">
                  <c:v>3.23376E-8</c:v>
                </c:pt>
                <c:pt idx="1">
                  <c:v>1.61688E-8</c:v>
                </c:pt>
                <c:pt idx="2">
                  <c:v>6.3250100000000006E-8</c:v>
                </c:pt>
                <c:pt idx="3">
                  <c:v>9.7012799999999999E-8</c:v>
                </c:pt>
                <c:pt idx="4">
                  <c:v>1.6168800000000001E-7</c:v>
                </c:pt>
                <c:pt idx="5">
                  <c:v>1.9402599999999999E-7</c:v>
                </c:pt>
                <c:pt idx="6">
                  <c:v>2.5870099999999998E-7</c:v>
                </c:pt>
                <c:pt idx="7">
                  <c:v>6.6486099999999994E-5</c:v>
                </c:pt>
                <c:pt idx="8">
                  <c:v>3.8805100000000001E-7</c:v>
                </c:pt>
                <c:pt idx="9">
                  <c:v>5.1740100000000004E-7</c:v>
                </c:pt>
                <c:pt idx="10">
                  <c:v>1.2935E-7</c:v>
                </c:pt>
                <c:pt idx="11">
                  <c:v>7.7610200000000002E-7</c:v>
                </c:pt>
                <c:pt idx="12">
                  <c:v>5.1740100000000004E-7</c:v>
                </c:pt>
                <c:pt idx="13">
                  <c:v>7.7610200000000002E-7</c:v>
                </c:pt>
                <c:pt idx="14">
                  <c:v>2.5870099999999998E-7</c:v>
                </c:pt>
                <c:pt idx="15">
                  <c:v>6.7262199999999994E-5</c:v>
                </c:pt>
                <c:pt idx="16">
                  <c:v>5.1740100000000004E-7</c:v>
                </c:pt>
                <c:pt idx="17">
                  <c:v>1.0348E-6</c:v>
                </c:pt>
                <c:pt idx="18">
                  <c:v>7.7610200000000002E-7</c:v>
                </c:pt>
                <c:pt idx="19">
                  <c:v>1.0348E-6</c:v>
                </c:pt>
                <c:pt idx="20">
                  <c:v>5.1740100000000004E-7</c:v>
                </c:pt>
                <c:pt idx="21">
                  <c:v>1.5521999999999999E-6</c:v>
                </c:pt>
                <c:pt idx="22">
                  <c:v>1.0348E-6</c:v>
                </c:pt>
                <c:pt idx="23">
                  <c:v>6.6744799999999998E-5</c:v>
                </c:pt>
                <c:pt idx="24">
                  <c:v>1.5521999999999999E-6</c:v>
                </c:pt>
                <c:pt idx="25">
                  <c:v>1.5521999999999999E-6</c:v>
                </c:pt>
                <c:pt idx="26">
                  <c:v>1.0348E-6</c:v>
                </c:pt>
                <c:pt idx="27">
                  <c:v>1.0348E-6</c:v>
                </c:pt>
                <c:pt idx="28">
                  <c:v>1.5521999999999999E-6</c:v>
                </c:pt>
                <c:pt idx="29">
                  <c:v>1.5521999999999999E-6</c:v>
                </c:pt>
                <c:pt idx="30">
                  <c:v>1.0348E-6</c:v>
                </c:pt>
                <c:pt idx="31">
                  <c:v>6.8297E-5</c:v>
                </c:pt>
                <c:pt idx="32">
                  <c:v>1.0348E-6</c:v>
                </c:pt>
                <c:pt idx="33">
                  <c:v>2.0696099999999999E-6</c:v>
                </c:pt>
                <c:pt idx="34">
                  <c:v>1.5521999999999999E-6</c:v>
                </c:pt>
                <c:pt idx="35">
                  <c:v>1.5521999999999999E-6</c:v>
                </c:pt>
                <c:pt idx="36">
                  <c:v>2.0696099999999999E-6</c:v>
                </c:pt>
                <c:pt idx="37">
                  <c:v>1.0348E-6</c:v>
                </c:pt>
                <c:pt idx="38">
                  <c:v>3.1044100000000001E-6</c:v>
                </c:pt>
                <c:pt idx="39">
                  <c:v>6.7262199999999994E-5</c:v>
                </c:pt>
                <c:pt idx="40">
                  <c:v>2.0696099999999999E-6</c:v>
                </c:pt>
                <c:pt idx="41">
                  <c:v>2.0696099999999999E-6</c:v>
                </c:pt>
                <c:pt idx="42">
                  <c:v>3.1044100000000001E-6</c:v>
                </c:pt>
                <c:pt idx="43">
                  <c:v>1.0348E-6</c:v>
                </c:pt>
                <c:pt idx="44">
                  <c:v>2.0696099999999999E-6</c:v>
                </c:pt>
                <c:pt idx="45">
                  <c:v>2.0696099999999999E-6</c:v>
                </c:pt>
                <c:pt idx="46">
                  <c:v>3.1044100000000001E-6</c:v>
                </c:pt>
                <c:pt idx="47">
                  <c:v>6.8297E-5</c:v>
                </c:pt>
                <c:pt idx="48">
                  <c:v>2.0696099999999999E-6</c:v>
                </c:pt>
                <c:pt idx="49">
                  <c:v>3.1044100000000001E-6</c:v>
                </c:pt>
                <c:pt idx="50">
                  <c:v>2.0696099999999999E-6</c:v>
                </c:pt>
                <c:pt idx="51">
                  <c:v>2.0696099999999999E-6</c:v>
                </c:pt>
                <c:pt idx="52">
                  <c:v>3.1044100000000001E-6</c:v>
                </c:pt>
                <c:pt idx="53">
                  <c:v>2.0696099999999999E-6</c:v>
                </c:pt>
                <c:pt idx="54">
                  <c:v>3.1044100000000001E-6</c:v>
                </c:pt>
                <c:pt idx="55">
                  <c:v>6.9331800000000006E-5</c:v>
                </c:pt>
                <c:pt idx="56">
                  <c:v>2.0696099999999999E-6</c:v>
                </c:pt>
                <c:pt idx="57">
                  <c:v>3.1044100000000001E-6</c:v>
                </c:pt>
                <c:pt idx="58">
                  <c:v>3.1044100000000001E-6</c:v>
                </c:pt>
                <c:pt idx="59">
                  <c:v>3.1044100000000001E-6</c:v>
                </c:pt>
                <c:pt idx="60">
                  <c:v>3.1044100000000001E-6</c:v>
                </c:pt>
                <c:pt idx="61">
                  <c:v>2.0696099999999999E-6</c:v>
                </c:pt>
                <c:pt idx="62">
                  <c:v>4.13921E-6</c:v>
                </c:pt>
                <c:pt idx="63">
                  <c:v>6.8297E-5</c:v>
                </c:pt>
                <c:pt idx="64">
                  <c:v>4.13921E-6</c:v>
                </c:pt>
                <c:pt idx="65">
                  <c:v>3.1044100000000001E-6</c:v>
                </c:pt>
                <c:pt idx="66">
                  <c:v>3.1044100000000001E-6</c:v>
                </c:pt>
                <c:pt idx="67">
                  <c:v>3.1044100000000001E-6</c:v>
                </c:pt>
                <c:pt idx="68">
                  <c:v>3.1044100000000001E-6</c:v>
                </c:pt>
                <c:pt idx="69">
                  <c:v>4.13921E-6</c:v>
                </c:pt>
                <c:pt idx="70">
                  <c:v>3.1044100000000001E-6</c:v>
                </c:pt>
                <c:pt idx="71">
                  <c:v>7.0366599999999998E-5</c:v>
                </c:pt>
                <c:pt idx="72">
                  <c:v>2.0696099999999999E-6</c:v>
                </c:pt>
                <c:pt idx="73">
                  <c:v>6.2088200000000003E-6</c:v>
                </c:pt>
                <c:pt idx="74">
                  <c:v>2.0696099999999999E-6</c:v>
                </c:pt>
                <c:pt idx="75">
                  <c:v>4.13921E-6</c:v>
                </c:pt>
                <c:pt idx="76">
                  <c:v>2.0696099999999999E-6</c:v>
                </c:pt>
                <c:pt idx="77">
                  <c:v>6.2088200000000003E-6</c:v>
                </c:pt>
                <c:pt idx="78">
                  <c:v>2.0696099999999999E-6</c:v>
                </c:pt>
                <c:pt idx="79">
                  <c:v>7.2436199999999996E-5</c:v>
                </c:pt>
                <c:pt idx="80">
                  <c:v>2.0696099999999999E-6</c:v>
                </c:pt>
                <c:pt idx="81">
                  <c:v>4.13921E-6</c:v>
                </c:pt>
                <c:pt idx="82">
                  <c:v>4.13921E-6</c:v>
                </c:pt>
                <c:pt idx="83">
                  <c:v>6.2088200000000003E-6</c:v>
                </c:pt>
                <c:pt idx="84">
                  <c:v>2.0696099999999999E-6</c:v>
                </c:pt>
                <c:pt idx="85">
                  <c:v>4.13921E-6</c:v>
                </c:pt>
                <c:pt idx="86">
                  <c:v>7.2436199999999996E-5</c:v>
                </c:pt>
                <c:pt idx="87">
                  <c:v>2.0696099999999999E-6</c:v>
                </c:pt>
                <c:pt idx="88">
                  <c:v>6.2088200000000003E-6</c:v>
                </c:pt>
                <c:pt idx="89">
                  <c:v>4.13921E-6</c:v>
                </c:pt>
                <c:pt idx="90">
                  <c:v>4.13921E-6</c:v>
                </c:pt>
                <c:pt idx="91">
                  <c:v>4.13921E-6</c:v>
                </c:pt>
                <c:pt idx="92">
                  <c:v>4.13921E-6</c:v>
                </c:pt>
                <c:pt idx="93">
                  <c:v>6.2088200000000003E-6</c:v>
                </c:pt>
                <c:pt idx="94">
                  <c:v>7.0366599999999998E-5</c:v>
                </c:pt>
                <c:pt idx="95">
                  <c:v>4.13921E-6</c:v>
                </c:pt>
                <c:pt idx="96">
                  <c:v>4.13921E-6</c:v>
                </c:pt>
                <c:pt idx="97">
                  <c:v>6.2088200000000003E-6</c:v>
                </c:pt>
                <c:pt idx="98">
                  <c:v>4.13921E-6</c:v>
                </c:pt>
                <c:pt idx="99">
                  <c:v>6.2088200000000003E-6</c:v>
                </c:pt>
                <c:pt idx="100">
                  <c:v>4.13921E-6</c:v>
                </c:pt>
                <c:pt idx="101">
                  <c:v>6.2088200000000003E-6</c:v>
                </c:pt>
                <c:pt idx="102">
                  <c:v>7.0366599999999998E-5</c:v>
                </c:pt>
                <c:pt idx="103">
                  <c:v>4.13921E-6</c:v>
                </c:pt>
                <c:pt idx="104">
                  <c:v>6.2088200000000003E-6</c:v>
                </c:pt>
                <c:pt idx="105">
                  <c:v>6.2088200000000003E-6</c:v>
                </c:pt>
                <c:pt idx="106">
                  <c:v>4.13921E-6</c:v>
                </c:pt>
                <c:pt idx="107">
                  <c:v>4.13921E-6</c:v>
                </c:pt>
                <c:pt idx="108">
                  <c:v>8.2784199999999999E-6</c:v>
                </c:pt>
                <c:pt idx="109">
                  <c:v>4.13921E-6</c:v>
                </c:pt>
                <c:pt idx="110">
                  <c:v>7.0366599999999998E-5</c:v>
                </c:pt>
                <c:pt idx="111">
                  <c:v>8.2784199999999999E-6</c:v>
                </c:pt>
                <c:pt idx="112">
                  <c:v>4.13921E-6</c:v>
                </c:pt>
                <c:pt idx="113">
                  <c:v>4.13921E-6</c:v>
                </c:pt>
                <c:pt idx="114">
                  <c:v>8.2784199999999999E-6</c:v>
                </c:pt>
                <c:pt idx="115">
                  <c:v>4.13921E-6</c:v>
                </c:pt>
                <c:pt idx="116">
                  <c:v>6.2088200000000003E-6</c:v>
                </c:pt>
                <c:pt idx="117">
                  <c:v>6.2088200000000003E-6</c:v>
                </c:pt>
                <c:pt idx="118">
                  <c:v>7.2436199999999996E-5</c:v>
                </c:pt>
                <c:pt idx="119">
                  <c:v>6.2088200000000003E-6</c:v>
                </c:pt>
                <c:pt idx="120">
                  <c:v>6.2088200000000003E-6</c:v>
                </c:pt>
                <c:pt idx="121">
                  <c:v>4.13921E-6</c:v>
                </c:pt>
                <c:pt idx="122">
                  <c:v>8.2784199999999999E-6</c:v>
                </c:pt>
                <c:pt idx="123">
                  <c:v>4.13921E-6</c:v>
                </c:pt>
                <c:pt idx="124">
                  <c:v>8.2784199999999999E-6</c:v>
                </c:pt>
                <c:pt idx="125">
                  <c:v>4.13921E-6</c:v>
                </c:pt>
                <c:pt idx="126">
                  <c:v>7.4505799999999994E-5</c:v>
                </c:pt>
                <c:pt idx="127">
                  <c:v>4.13921E-6</c:v>
                </c:pt>
                <c:pt idx="128">
                  <c:v>8.2784199999999999E-6</c:v>
                </c:pt>
                <c:pt idx="129">
                  <c:v>6.2088200000000003E-6</c:v>
                </c:pt>
                <c:pt idx="130">
                  <c:v>6.2088200000000003E-6</c:v>
                </c:pt>
                <c:pt idx="131">
                  <c:v>6.2088200000000003E-6</c:v>
                </c:pt>
                <c:pt idx="132">
                  <c:v>8.2784199999999999E-6</c:v>
                </c:pt>
                <c:pt idx="133">
                  <c:v>4.13921E-6</c:v>
                </c:pt>
                <c:pt idx="134">
                  <c:v>7.4505799999999994E-5</c:v>
                </c:pt>
                <c:pt idx="135">
                  <c:v>6.2088200000000003E-6</c:v>
                </c:pt>
                <c:pt idx="136">
                  <c:v>8.2784199999999999E-6</c:v>
                </c:pt>
                <c:pt idx="137">
                  <c:v>6.2088200000000003E-6</c:v>
                </c:pt>
                <c:pt idx="138">
                  <c:v>6.2088200000000003E-6</c:v>
                </c:pt>
                <c:pt idx="139">
                  <c:v>6.2088200000000003E-6</c:v>
                </c:pt>
                <c:pt idx="140">
                  <c:v>8.2784199999999999E-6</c:v>
                </c:pt>
                <c:pt idx="141">
                  <c:v>8.2784199999999999E-6</c:v>
                </c:pt>
                <c:pt idx="142">
                  <c:v>7.0366599999999998E-5</c:v>
                </c:pt>
                <c:pt idx="143">
                  <c:v>8.2784199999999999E-6</c:v>
                </c:pt>
                <c:pt idx="144">
                  <c:v>8.2784199999999999E-6</c:v>
                </c:pt>
                <c:pt idx="145">
                  <c:v>8.2784199999999999E-6</c:v>
                </c:pt>
                <c:pt idx="146">
                  <c:v>4.13921E-6</c:v>
                </c:pt>
                <c:pt idx="147">
                  <c:v>1.2417599999999999E-5</c:v>
                </c:pt>
                <c:pt idx="148">
                  <c:v>4.13921E-6</c:v>
                </c:pt>
                <c:pt idx="149">
                  <c:v>4.13921E-6</c:v>
                </c:pt>
                <c:pt idx="150">
                  <c:v>7.8645000000000003E-5</c:v>
                </c:pt>
                <c:pt idx="151">
                  <c:v>4.13921E-6</c:v>
                </c:pt>
                <c:pt idx="152">
                  <c:v>1.2417599999999999E-5</c:v>
                </c:pt>
                <c:pt idx="153">
                  <c:v>4.13921E-6</c:v>
                </c:pt>
                <c:pt idx="154">
                  <c:v>8.2784199999999999E-6</c:v>
                </c:pt>
                <c:pt idx="155">
                  <c:v>8.2784199999999999E-6</c:v>
                </c:pt>
                <c:pt idx="156">
                  <c:v>8.2784199999999999E-6</c:v>
                </c:pt>
                <c:pt idx="157">
                  <c:v>4.13921E-6</c:v>
                </c:pt>
                <c:pt idx="158">
                  <c:v>7.8645000000000003E-5</c:v>
                </c:pt>
                <c:pt idx="159">
                  <c:v>8.2784199999999999E-6</c:v>
                </c:pt>
                <c:pt idx="160">
                  <c:v>4.13921E-6</c:v>
                </c:pt>
                <c:pt idx="161">
                  <c:v>1.2417599999999999E-5</c:v>
                </c:pt>
                <c:pt idx="162">
                  <c:v>4.13921E-6</c:v>
                </c:pt>
                <c:pt idx="163">
                  <c:v>8.2784199999999999E-6</c:v>
                </c:pt>
                <c:pt idx="164">
                  <c:v>1.2417599999999999E-5</c:v>
                </c:pt>
                <c:pt idx="165">
                  <c:v>4.13921E-6</c:v>
                </c:pt>
                <c:pt idx="166">
                  <c:v>7.8645000000000003E-5</c:v>
                </c:pt>
                <c:pt idx="167">
                  <c:v>4.13921E-6</c:v>
                </c:pt>
                <c:pt idx="168">
                  <c:v>1.2417599999999999E-5</c:v>
                </c:pt>
                <c:pt idx="169">
                  <c:v>4.13921E-6</c:v>
                </c:pt>
                <c:pt idx="170">
                  <c:v>1.2417599999999999E-5</c:v>
                </c:pt>
                <c:pt idx="171">
                  <c:v>4.13921E-6</c:v>
                </c:pt>
                <c:pt idx="172">
                  <c:v>1.2417599999999999E-5</c:v>
                </c:pt>
                <c:pt idx="173">
                  <c:v>7.4505799999999994E-5</c:v>
                </c:pt>
                <c:pt idx="174">
                  <c:v>8.2784199999999999E-6</c:v>
                </c:pt>
                <c:pt idx="175">
                  <c:v>8.2784199999999999E-6</c:v>
                </c:pt>
                <c:pt idx="176">
                  <c:v>8.2784199999999999E-6</c:v>
                </c:pt>
                <c:pt idx="177">
                  <c:v>1.2417599999999999E-5</c:v>
                </c:pt>
                <c:pt idx="178">
                  <c:v>4.13921E-6</c:v>
                </c:pt>
                <c:pt idx="179">
                  <c:v>1.2417599999999999E-5</c:v>
                </c:pt>
                <c:pt idx="180">
                  <c:v>8.2784199999999999E-6</c:v>
                </c:pt>
                <c:pt idx="181">
                  <c:v>7.4505799999999994E-5</c:v>
                </c:pt>
                <c:pt idx="182">
                  <c:v>1.2417599999999999E-5</c:v>
                </c:pt>
                <c:pt idx="183">
                  <c:v>4.13921E-6</c:v>
                </c:pt>
                <c:pt idx="184">
                  <c:v>1.2417599999999999E-5</c:v>
                </c:pt>
                <c:pt idx="185">
                  <c:v>8.2784199999999999E-6</c:v>
                </c:pt>
                <c:pt idx="186">
                  <c:v>8.2784199999999999E-6</c:v>
                </c:pt>
                <c:pt idx="187">
                  <c:v>1.2417599999999999E-5</c:v>
                </c:pt>
                <c:pt idx="188">
                  <c:v>8.2784199999999999E-6</c:v>
                </c:pt>
                <c:pt idx="189">
                  <c:v>7.4505799999999994E-5</c:v>
                </c:pt>
                <c:pt idx="190">
                  <c:v>8.2784199999999999E-6</c:v>
                </c:pt>
                <c:pt idx="191">
                  <c:v>1.2417599999999999E-5</c:v>
                </c:pt>
                <c:pt idx="192">
                  <c:v>8.2784199999999999E-6</c:v>
                </c:pt>
                <c:pt idx="193">
                  <c:v>1.2417599999999999E-5</c:v>
                </c:pt>
                <c:pt idx="194">
                  <c:v>8.2784199999999999E-6</c:v>
                </c:pt>
                <c:pt idx="195">
                  <c:v>8.2784199999999999E-6</c:v>
                </c:pt>
                <c:pt idx="196">
                  <c:v>8.2784199999999999E-6</c:v>
                </c:pt>
                <c:pt idx="197">
                  <c:v>7.8645000000000003E-5</c:v>
                </c:pt>
                <c:pt idx="198">
                  <c:v>1.2417599999999999E-5</c:v>
                </c:pt>
                <c:pt idx="199">
                  <c:v>4.13921E-6</c:v>
                </c:pt>
                <c:pt idx="200">
                  <c:v>1.65568E-5</c:v>
                </c:pt>
                <c:pt idx="201">
                  <c:v>4.13921E-6</c:v>
                </c:pt>
                <c:pt idx="202">
                  <c:v>1.65568E-5</c:v>
                </c:pt>
                <c:pt idx="203">
                  <c:v>4.13921E-6</c:v>
                </c:pt>
                <c:pt idx="204">
                  <c:v>1.2417599999999999E-5</c:v>
                </c:pt>
                <c:pt idx="205">
                  <c:v>7.8645000000000003E-5</c:v>
                </c:pt>
                <c:pt idx="206">
                  <c:v>8.2784199999999999E-6</c:v>
                </c:pt>
                <c:pt idx="207">
                  <c:v>8.2784199999999999E-6</c:v>
                </c:pt>
                <c:pt idx="208">
                  <c:v>1.2417599999999999E-5</c:v>
                </c:pt>
                <c:pt idx="209">
                  <c:v>1.2417599999999999E-5</c:v>
                </c:pt>
                <c:pt idx="210">
                  <c:v>8.2784199999999999E-6</c:v>
                </c:pt>
                <c:pt idx="211">
                  <c:v>1.2417599999999999E-5</c:v>
                </c:pt>
                <c:pt idx="212">
                  <c:v>1.2417599999999999E-5</c:v>
                </c:pt>
                <c:pt idx="213">
                  <c:v>7.0366599999999998E-5</c:v>
                </c:pt>
                <c:pt idx="214">
                  <c:v>1.2417599999999999E-5</c:v>
                </c:pt>
                <c:pt idx="215">
                  <c:v>8.2784199999999999E-6</c:v>
                </c:pt>
                <c:pt idx="216">
                  <c:v>1.2417599999999999E-5</c:v>
                </c:pt>
                <c:pt idx="217">
                  <c:v>8.2784199999999999E-6</c:v>
                </c:pt>
                <c:pt idx="218">
                  <c:v>1.2417599999999999E-5</c:v>
                </c:pt>
                <c:pt idx="219">
                  <c:v>1.2417599999999999E-5</c:v>
                </c:pt>
                <c:pt idx="220">
                  <c:v>8.2784199999999999E-6</c:v>
                </c:pt>
                <c:pt idx="221">
                  <c:v>8.2784199999999999E-5</c:v>
                </c:pt>
                <c:pt idx="222">
                  <c:v>4.13921E-6</c:v>
                </c:pt>
                <c:pt idx="223">
                  <c:v>1.65568E-5</c:v>
                </c:pt>
                <c:pt idx="224">
                  <c:v>8.2784199999999999E-6</c:v>
                </c:pt>
                <c:pt idx="225">
                  <c:v>1.2417599999999999E-5</c:v>
                </c:pt>
                <c:pt idx="226">
                  <c:v>1.2417599999999999E-5</c:v>
                </c:pt>
                <c:pt idx="227">
                  <c:v>8.2784199999999999E-6</c:v>
                </c:pt>
                <c:pt idx="228">
                  <c:v>1.2417599999999999E-5</c:v>
                </c:pt>
                <c:pt idx="229">
                  <c:v>7.8645000000000003E-5</c:v>
                </c:pt>
                <c:pt idx="230">
                  <c:v>1.2417599999999999E-5</c:v>
                </c:pt>
                <c:pt idx="231">
                  <c:v>1.2417599999999999E-5</c:v>
                </c:pt>
                <c:pt idx="232">
                  <c:v>8.2784199999999999E-6</c:v>
                </c:pt>
                <c:pt idx="233">
                  <c:v>1.65568E-5</c:v>
                </c:pt>
                <c:pt idx="234">
                  <c:v>8.2784199999999999E-6</c:v>
                </c:pt>
                <c:pt idx="235">
                  <c:v>1.2417599999999999E-5</c:v>
                </c:pt>
                <c:pt idx="236">
                  <c:v>8.2784199999999999E-6</c:v>
                </c:pt>
                <c:pt idx="237">
                  <c:v>8.2784199999999999E-5</c:v>
                </c:pt>
                <c:pt idx="238">
                  <c:v>1.2417599999999999E-5</c:v>
                </c:pt>
                <c:pt idx="239">
                  <c:v>8.2784199999999999E-6</c:v>
                </c:pt>
                <c:pt idx="240">
                  <c:v>1.65568E-5</c:v>
                </c:pt>
                <c:pt idx="241">
                  <c:v>8.2784199999999999E-6</c:v>
                </c:pt>
                <c:pt idx="242">
                  <c:v>1.2417599999999999E-5</c:v>
                </c:pt>
                <c:pt idx="243">
                  <c:v>1.65568E-5</c:v>
                </c:pt>
                <c:pt idx="244">
                  <c:v>8.2784199999999999E-6</c:v>
                </c:pt>
                <c:pt idx="245">
                  <c:v>7.8645000000000003E-5</c:v>
                </c:pt>
                <c:pt idx="246">
                  <c:v>1.2417599999999999E-5</c:v>
                </c:pt>
                <c:pt idx="247">
                  <c:v>1.2417599999999999E-5</c:v>
                </c:pt>
                <c:pt idx="248">
                  <c:v>1.65568E-5</c:v>
                </c:pt>
                <c:pt idx="249">
                  <c:v>8.2784199999999999E-6</c:v>
                </c:pt>
                <c:pt idx="250">
                  <c:v>1.2417599999999999E-5</c:v>
                </c:pt>
                <c:pt idx="251">
                  <c:v>1.65568E-5</c:v>
                </c:pt>
                <c:pt idx="252">
                  <c:v>8.2784199999999999E-6</c:v>
                </c:pt>
                <c:pt idx="253">
                  <c:v>7.8645000000000003E-5</c:v>
                </c:pt>
                <c:pt idx="254">
                  <c:v>1.65568E-5</c:v>
                </c:pt>
                <c:pt idx="255">
                  <c:v>1.2417599999999999E-5</c:v>
                </c:pt>
                <c:pt idx="256">
                  <c:v>8.2784199999999999E-6</c:v>
                </c:pt>
                <c:pt idx="257">
                  <c:v>1.65568E-5</c:v>
                </c:pt>
                <c:pt idx="258">
                  <c:v>1.2417599999999999E-5</c:v>
                </c:pt>
                <c:pt idx="259">
                  <c:v>1.65568E-5</c:v>
                </c:pt>
                <c:pt idx="260">
                  <c:v>8.2784199999999999E-6</c:v>
                </c:pt>
                <c:pt idx="261">
                  <c:v>7.8645000000000003E-5</c:v>
                </c:pt>
                <c:pt idx="262">
                  <c:v>1.65568E-5</c:v>
                </c:pt>
                <c:pt idx="263">
                  <c:v>1.2417599999999999E-5</c:v>
                </c:pt>
                <c:pt idx="264">
                  <c:v>1.2417599999999999E-5</c:v>
                </c:pt>
                <c:pt idx="265">
                  <c:v>1.2417599999999999E-5</c:v>
                </c:pt>
                <c:pt idx="266">
                  <c:v>1.65568E-5</c:v>
                </c:pt>
                <c:pt idx="267">
                  <c:v>1.2417599999999999E-5</c:v>
                </c:pt>
                <c:pt idx="268">
                  <c:v>7.8645000000000003E-5</c:v>
                </c:pt>
                <c:pt idx="269">
                  <c:v>1.2417599999999999E-5</c:v>
                </c:pt>
                <c:pt idx="270">
                  <c:v>1.65568E-5</c:v>
                </c:pt>
                <c:pt idx="271">
                  <c:v>1.2417599999999999E-5</c:v>
                </c:pt>
                <c:pt idx="272">
                  <c:v>1.2417599999999999E-5</c:v>
                </c:pt>
                <c:pt idx="273">
                  <c:v>1.2417599999999999E-5</c:v>
                </c:pt>
                <c:pt idx="274">
                  <c:v>1.65568E-5</c:v>
                </c:pt>
                <c:pt idx="275">
                  <c:v>1.2417599999999999E-5</c:v>
                </c:pt>
                <c:pt idx="276">
                  <c:v>8.2784199999999999E-5</c:v>
                </c:pt>
                <c:pt idx="277">
                  <c:v>1.2417599999999999E-5</c:v>
                </c:pt>
                <c:pt idx="278">
                  <c:v>1.2417599999999999E-5</c:v>
                </c:pt>
                <c:pt idx="279">
                  <c:v>1.2417599999999999E-5</c:v>
                </c:pt>
                <c:pt idx="280">
                  <c:v>2.06961E-5</c:v>
                </c:pt>
                <c:pt idx="281">
                  <c:v>8.2784199999999999E-6</c:v>
                </c:pt>
                <c:pt idx="282">
                  <c:v>1.65568E-5</c:v>
                </c:pt>
                <c:pt idx="283">
                  <c:v>1.65568E-5</c:v>
                </c:pt>
                <c:pt idx="284">
                  <c:v>7.4505799999999994E-5</c:v>
                </c:pt>
                <c:pt idx="285">
                  <c:v>1.65568E-5</c:v>
                </c:pt>
                <c:pt idx="286">
                  <c:v>1.65568E-5</c:v>
                </c:pt>
                <c:pt idx="287">
                  <c:v>1.65568E-5</c:v>
                </c:pt>
                <c:pt idx="288">
                  <c:v>8.2784199999999999E-6</c:v>
                </c:pt>
                <c:pt idx="289">
                  <c:v>2.4835299999999999E-5</c:v>
                </c:pt>
                <c:pt idx="290" formatCode="General">
                  <c:v>0</c:v>
                </c:pt>
                <c:pt idx="291">
                  <c:v>2.4835299999999999E-5</c:v>
                </c:pt>
                <c:pt idx="292">
                  <c:v>8.2784199999999999E-5</c:v>
                </c:pt>
                <c:pt idx="293">
                  <c:v>8.2784199999999999E-6</c:v>
                </c:pt>
                <c:pt idx="294">
                  <c:v>1.65568E-5</c:v>
                </c:pt>
                <c:pt idx="295">
                  <c:v>1.65568E-5</c:v>
                </c:pt>
                <c:pt idx="296">
                  <c:v>8.2784199999999999E-6</c:v>
                </c:pt>
                <c:pt idx="297">
                  <c:v>2.4835299999999999E-5</c:v>
                </c:pt>
                <c:pt idx="298">
                  <c:v>8.2784199999999999E-6</c:v>
                </c:pt>
                <c:pt idx="299">
                  <c:v>1.65568E-5</c:v>
                </c:pt>
                <c:pt idx="300">
                  <c:v>8.2784199999999999E-5</c:v>
                </c:pt>
                <c:pt idx="301">
                  <c:v>8.2784199999999999E-6</c:v>
                </c:pt>
                <c:pt idx="302">
                  <c:v>2.4835299999999999E-5</c:v>
                </c:pt>
                <c:pt idx="303">
                  <c:v>8.2784199999999999E-6</c:v>
                </c:pt>
                <c:pt idx="304">
                  <c:v>1.65568E-5</c:v>
                </c:pt>
                <c:pt idx="305">
                  <c:v>2.4835299999999999E-5</c:v>
                </c:pt>
                <c:pt idx="306" formatCode="General">
                  <c:v>0</c:v>
                </c:pt>
                <c:pt idx="307">
                  <c:v>2.4835299999999999E-5</c:v>
                </c:pt>
                <c:pt idx="308">
                  <c:v>8.2784199999999999E-5</c:v>
                </c:pt>
                <c:pt idx="309">
                  <c:v>8.2784199999999999E-6</c:v>
                </c:pt>
                <c:pt idx="310">
                  <c:v>2.4835299999999999E-5</c:v>
                </c:pt>
                <c:pt idx="311">
                  <c:v>8.2784199999999999E-6</c:v>
                </c:pt>
                <c:pt idx="312">
                  <c:v>1.65568E-5</c:v>
                </c:pt>
                <c:pt idx="313">
                  <c:v>2.4835299999999999E-5</c:v>
                </c:pt>
                <c:pt idx="314">
                  <c:v>8.2784199999999999E-6</c:v>
                </c:pt>
                <c:pt idx="315">
                  <c:v>8.2784199999999999E-6</c:v>
                </c:pt>
                <c:pt idx="316">
                  <c:v>9.1062699999999998E-5</c:v>
                </c:pt>
                <c:pt idx="317">
                  <c:v>1.65568E-5</c:v>
                </c:pt>
                <c:pt idx="318">
                  <c:v>1.65568E-5</c:v>
                </c:pt>
                <c:pt idx="319">
                  <c:v>8.2784199999999999E-6</c:v>
                </c:pt>
                <c:pt idx="320">
                  <c:v>2.4835299999999999E-5</c:v>
                </c:pt>
                <c:pt idx="321">
                  <c:v>1.65568E-5</c:v>
                </c:pt>
                <c:pt idx="322">
                  <c:v>8.2784199999999999E-6</c:v>
                </c:pt>
                <c:pt idx="323">
                  <c:v>2.4835299999999999E-5</c:v>
                </c:pt>
                <c:pt idx="324">
                  <c:v>7.4505799999999994E-5</c:v>
                </c:pt>
                <c:pt idx="325">
                  <c:v>8.2784199999999999E-6</c:v>
                </c:pt>
                <c:pt idx="326">
                  <c:v>2.4835299999999999E-5</c:v>
                </c:pt>
                <c:pt idx="327">
                  <c:v>8.2784199999999999E-6</c:v>
                </c:pt>
                <c:pt idx="328">
                  <c:v>1.65568E-5</c:v>
                </c:pt>
                <c:pt idx="329">
                  <c:v>2.4835299999999999E-5</c:v>
                </c:pt>
                <c:pt idx="330">
                  <c:v>8.2784199999999999E-6</c:v>
                </c:pt>
                <c:pt idx="331">
                  <c:v>2.4835299999999999E-5</c:v>
                </c:pt>
                <c:pt idx="332">
                  <c:v>7.4505799999999994E-5</c:v>
                </c:pt>
                <c:pt idx="333">
                  <c:v>8.2784199999999999E-6</c:v>
                </c:pt>
                <c:pt idx="334">
                  <c:v>2.4835299999999999E-5</c:v>
                </c:pt>
                <c:pt idx="335">
                  <c:v>8.2784199999999999E-6</c:v>
                </c:pt>
                <c:pt idx="336">
                  <c:v>2.4835299999999999E-5</c:v>
                </c:pt>
                <c:pt idx="337">
                  <c:v>8.2784199999999999E-6</c:v>
                </c:pt>
                <c:pt idx="338">
                  <c:v>2.4835299999999999E-5</c:v>
                </c:pt>
                <c:pt idx="339">
                  <c:v>1.65568E-5</c:v>
                </c:pt>
                <c:pt idx="340">
                  <c:v>7.4505799999999994E-5</c:v>
                </c:pt>
                <c:pt idx="341">
                  <c:v>2.4835299999999999E-5</c:v>
                </c:pt>
                <c:pt idx="342">
                  <c:v>1.65568E-5</c:v>
                </c:pt>
                <c:pt idx="343">
                  <c:v>1.65568E-5</c:v>
                </c:pt>
                <c:pt idx="344">
                  <c:v>1.65568E-5</c:v>
                </c:pt>
                <c:pt idx="345">
                  <c:v>1.65568E-5</c:v>
                </c:pt>
                <c:pt idx="346">
                  <c:v>2.4835299999999999E-5</c:v>
                </c:pt>
                <c:pt idx="347">
                  <c:v>8.2784199999999999E-6</c:v>
                </c:pt>
                <c:pt idx="348">
                  <c:v>8.2784199999999999E-5</c:v>
                </c:pt>
                <c:pt idx="349">
                  <c:v>2.4835299999999999E-5</c:v>
                </c:pt>
                <c:pt idx="350">
                  <c:v>1.65568E-5</c:v>
                </c:pt>
                <c:pt idx="351">
                  <c:v>1.65568E-5</c:v>
                </c:pt>
                <c:pt idx="352">
                  <c:v>1.65568E-5</c:v>
                </c:pt>
                <c:pt idx="353">
                  <c:v>1.65568E-5</c:v>
                </c:pt>
                <c:pt idx="354">
                  <c:v>1.65568E-5</c:v>
                </c:pt>
                <c:pt idx="355">
                  <c:v>8.2784199999999999E-5</c:v>
                </c:pt>
                <c:pt idx="356">
                  <c:v>2.4835299999999999E-5</c:v>
                </c:pt>
                <c:pt idx="357">
                  <c:v>1.65568E-5</c:v>
                </c:pt>
                <c:pt idx="358">
                  <c:v>1.65568E-5</c:v>
                </c:pt>
                <c:pt idx="359">
                  <c:v>1.65568E-5</c:v>
                </c:pt>
                <c:pt idx="360">
                  <c:v>1.65568E-5</c:v>
                </c:pt>
                <c:pt idx="361">
                  <c:v>2.4835299999999999E-5</c:v>
                </c:pt>
                <c:pt idx="362">
                  <c:v>8.2784199999999999E-6</c:v>
                </c:pt>
                <c:pt idx="363">
                  <c:v>9.1062699999999998E-5</c:v>
                </c:pt>
                <c:pt idx="364">
                  <c:v>1.65568E-5</c:v>
                </c:pt>
                <c:pt idx="365">
                  <c:v>2.4835299999999999E-5</c:v>
                </c:pt>
                <c:pt idx="366">
                  <c:v>8.2784199999999999E-6</c:v>
                </c:pt>
                <c:pt idx="367">
                  <c:v>2.4835299999999999E-5</c:v>
                </c:pt>
                <c:pt idx="368">
                  <c:v>1.65568E-5</c:v>
                </c:pt>
                <c:pt idx="369">
                  <c:v>1.65568E-5</c:v>
                </c:pt>
                <c:pt idx="370">
                  <c:v>2.4835299999999999E-5</c:v>
                </c:pt>
                <c:pt idx="371">
                  <c:v>7.4505799999999994E-5</c:v>
                </c:pt>
                <c:pt idx="372">
                  <c:v>2.4835299999999999E-5</c:v>
                </c:pt>
                <c:pt idx="373">
                  <c:v>2.4835299999999999E-5</c:v>
                </c:pt>
                <c:pt idx="374">
                  <c:v>8.2784199999999999E-6</c:v>
                </c:pt>
                <c:pt idx="375">
                  <c:v>2.4835299999999999E-5</c:v>
                </c:pt>
                <c:pt idx="376">
                  <c:v>1.65568E-5</c:v>
                </c:pt>
                <c:pt idx="377">
                  <c:v>2.4835299999999999E-5</c:v>
                </c:pt>
                <c:pt idx="378">
                  <c:v>8.2784199999999999E-6</c:v>
                </c:pt>
                <c:pt idx="379">
                  <c:v>9.1062699999999998E-5</c:v>
                </c:pt>
                <c:pt idx="380">
                  <c:v>2.4835299999999999E-5</c:v>
                </c:pt>
                <c:pt idx="381">
                  <c:v>8.2784199999999999E-6</c:v>
                </c:pt>
                <c:pt idx="382">
                  <c:v>2.4835299999999999E-5</c:v>
                </c:pt>
                <c:pt idx="383">
                  <c:v>1.65568E-5</c:v>
                </c:pt>
                <c:pt idx="384">
                  <c:v>2.4835299999999999E-5</c:v>
                </c:pt>
                <c:pt idx="385">
                  <c:v>1.65568E-5</c:v>
                </c:pt>
                <c:pt idx="386">
                  <c:v>1.65568E-5</c:v>
                </c:pt>
                <c:pt idx="387">
                  <c:v>9.1062699999999998E-5</c:v>
                </c:pt>
                <c:pt idx="388">
                  <c:v>1.65568E-5</c:v>
                </c:pt>
                <c:pt idx="389">
                  <c:v>1.65568E-5</c:v>
                </c:pt>
                <c:pt idx="390">
                  <c:v>2.4835299999999999E-5</c:v>
                </c:pt>
                <c:pt idx="391">
                  <c:v>1.65568E-5</c:v>
                </c:pt>
                <c:pt idx="392">
                  <c:v>1.65568E-5</c:v>
                </c:pt>
                <c:pt idx="393">
                  <c:v>2.4835299999999999E-5</c:v>
                </c:pt>
                <c:pt idx="394">
                  <c:v>1.65568E-5</c:v>
                </c:pt>
                <c:pt idx="395">
                  <c:v>9.1062699999999998E-5</c:v>
                </c:pt>
                <c:pt idx="396">
                  <c:v>1.65568E-5</c:v>
                </c:pt>
                <c:pt idx="397">
                  <c:v>1.65568E-5</c:v>
                </c:pt>
                <c:pt idx="398">
                  <c:v>2.4835299999999999E-5</c:v>
                </c:pt>
                <c:pt idx="399">
                  <c:v>1.65568E-5</c:v>
                </c:pt>
                <c:pt idx="400">
                  <c:v>2.4835299999999999E-5</c:v>
                </c:pt>
                <c:pt idx="401">
                  <c:v>1.65568E-5</c:v>
                </c:pt>
                <c:pt idx="402">
                  <c:v>2.4835299999999999E-5</c:v>
                </c:pt>
                <c:pt idx="403">
                  <c:v>8.2784199999999999E-5</c:v>
                </c:pt>
                <c:pt idx="404">
                  <c:v>1.65568E-5</c:v>
                </c:pt>
                <c:pt idx="405">
                  <c:v>2.4835299999999999E-5</c:v>
                </c:pt>
                <c:pt idx="406">
                  <c:v>2.4835299999999999E-5</c:v>
                </c:pt>
                <c:pt idx="407">
                  <c:v>8.2784199999999999E-6</c:v>
                </c:pt>
                <c:pt idx="408">
                  <c:v>3.3113700000000001E-5</c:v>
                </c:pt>
                <c:pt idx="409">
                  <c:v>1.65568E-5</c:v>
                </c:pt>
                <c:pt idx="410">
                  <c:v>1.65568E-5</c:v>
                </c:pt>
                <c:pt idx="411">
                  <c:v>9.1062699999999998E-5</c:v>
                </c:pt>
                <c:pt idx="412">
                  <c:v>1.65568E-5</c:v>
                </c:pt>
                <c:pt idx="413">
                  <c:v>2.4835299999999999E-5</c:v>
                </c:pt>
                <c:pt idx="414">
                  <c:v>1.65568E-5</c:v>
                </c:pt>
                <c:pt idx="415">
                  <c:v>2.4835299999999999E-5</c:v>
                </c:pt>
                <c:pt idx="416">
                  <c:v>1.65568E-5</c:v>
                </c:pt>
                <c:pt idx="417">
                  <c:v>2.4835299999999999E-5</c:v>
                </c:pt>
                <c:pt idx="418">
                  <c:v>1.65568E-5</c:v>
                </c:pt>
                <c:pt idx="419">
                  <c:v>9.1062699999999998E-5</c:v>
                </c:pt>
                <c:pt idx="420">
                  <c:v>2.4835299999999999E-5</c:v>
                </c:pt>
                <c:pt idx="421">
                  <c:v>1.65568E-5</c:v>
                </c:pt>
                <c:pt idx="422">
                  <c:v>1.65568E-5</c:v>
                </c:pt>
                <c:pt idx="423">
                  <c:v>3.3113700000000001E-5</c:v>
                </c:pt>
                <c:pt idx="424">
                  <c:v>8.2784199999999999E-6</c:v>
                </c:pt>
                <c:pt idx="425">
                  <c:v>3.3113700000000001E-5</c:v>
                </c:pt>
                <c:pt idx="426">
                  <c:v>1.65568E-5</c:v>
                </c:pt>
                <c:pt idx="427">
                  <c:v>8.2784199999999999E-5</c:v>
                </c:pt>
                <c:pt idx="428">
                  <c:v>2.4835299999999999E-5</c:v>
                </c:pt>
                <c:pt idx="429">
                  <c:v>2.4835299999999999E-5</c:v>
                </c:pt>
                <c:pt idx="430">
                  <c:v>1.65568E-5</c:v>
                </c:pt>
                <c:pt idx="431">
                  <c:v>2.4835299999999999E-5</c:v>
                </c:pt>
                <c:pt idx="432">
                  <c:v>2.4835299999999999E-5</c:v>
                </c:pt>
                <c:pt idx="433">
                  <c:v>1.65568E-5</c:v>
                </c:pt>
                <c:pt idx="434">
                  <c:v>2.4835299999999999E-5</c:v>
                </c:pt>
                <c:pt idx="435">
                  <c:v>8.2784199999999999E-5</c:v>
                </c:pt>
                <c:pt idx="436">
                  <c:v>1.65568E-5</c:v>
                </c:pt>
                <c:pt idx="437">
                  <c:v>2.4835299999999999E-5</c:v>
                </c:pt>
                <c:pt idx="438">
                  <c:v>1.65568E-5</c:v>
                </c:pt>
                <c:pt idx="439">
                  <c:v>2.4835299999999999E-5</c:v>
                </c:pt>
                <c:pt idx="440">
                  <c:v>2.4835299999999999E-5</c:v>
                </c:pt>
                <c:pt idx="441">
                  <c:v>1.65568E-5</c:v>
                </c:pt>
                <c:pt idx="442">
                  <c:v>9.1062699999999998E-5</c:v>
                </c:pt>
                <c:pt idx="443">
                  <c:v>2.4835299999999999E-5</c:v>
                </c:pt>
                <c:pt idx="444">
                  <c:v>1.65568E-5</c:v>
                </c:pt>
                <c:pt idx="445">
                  <c:v>2.4835299999999999E-5</c:v>
                </c:pt>
                <c:pt idx="446">
                  <c:v>2.4835299999999999E-5</c:v>
                </c:pt>
                <c:pt idx="447">
                  <c:v>2.4835299999999999E-5</c:v>
                </c:pt>
                <c:pt idx="448">
                  <c:v>1.65568E-5</c:v>
                </c:pt>
                <c:pt idx="449">
                  <c:v>2.4835299999999999E-5</c:v>
                </c:pt>
                <c:pt idx="450">
                  <c:v>9.1062699999999998E-5</c:v>
                </c:pt>
                <c:pt idx="451">
                  <c:v>1.65568E-5</c:v>
                </c:pt>
                <c:pt idx="452">
                  <c:v>2.4835299999999999E-5</c:v>
                </c:pt>
                <c:pt idx="453">
                  <c:v>2.4835299999999999E-5</c:v>
                </c:pt>
                <c:pt idx="454">
                  <c:v>2.4835299999999999E-5</c:v>
                </c:pt>
                <c:pt idx="455">
                  <c:v>1.65568E-5</c:v>
                </c:pt>
                <c:pt idx="456">
                  <c:v>3.3113700000000001E-5</c:v>
                </c:pt>
                <c:pt idx="457">
                  <c:v>1.65568E-5</c:v>
                </c:pt>
                <c:pt idx="458">
                  <c:v>8.2784199999999999E-5</c:v>
                </c:pt>
                <c:pt idx="459">
                  <c:v>2.4835299999999999E-5</c:v>
                </c:pt>
                <c:pt idx="460">
                  <c:v>1.65568E-5</c:v>
                </c:pt>
                <c:pt idx="461">
                  <c:v>2.4835299999999999E-5</c:v>
                </c:pt>
                <c:pt idx="462">
                  <c:v>2.4835299999999999E-5</c:v>
                </c:pt>
                <c:pt idx="463">
                  <c:v>2.4835299999999999E-5</c:v>
                </c:pt>
                <c:pt idx="464">
                  <c:v>1.65568E-5</c:v>
                </c:pt>
                <c:pt idx="465">
                  <c:v>3.3113700000000001E-5</c:v>
                </c:pt>
                <c:pt idx="466">
                  <c:v>8.2784199999999999E-5</c:v>
                </c:pt>
                <c:pt idx="467">
                  <c:v>1.65568E-5</c:v>
                </c:pt>
                <c:pt idx="468">
                  <c:v>1.65568E-5</c:v>
                </c:pt>
                <c:pt idx="469">
                  <c:v>3.3113700000000001E-5</c:v>
                </c:pt>
                <c:pt idx="470">
                  <c:v>2.4835299999999999E-5</c:v>
                </c:pt>
                <c:pt idx="471">
                  <c:v>1.65568E-5</c:v>
                </c:pt>
                <c:pt idx="472">
                  <c:v>2.4835299999999999E-5</c:v>
                </c:pt>
                <c:pt idx="473">
                  <c:v>2.4835299999999999E-5</c:v>
                </c:pt>
                <c:pt idx="474">
                  <c:v>9.1062699999999998E-5</c:v>
                </c:pt>
                <c:pt idx="475">
                  <c:v>2.4835299999999999E-5</c:v>
                </c:pt>
                <c:pt idx="476">
                  <c:v>2.4835299999999999E-5</c:v>
                </c:pt>
                <c:pt idx="477">
                  <c:v>1.65568E-5</c:v>
                </c:pt>
                <c:pt idx="478">
                  <c:v>3.3113700000000001E-5</c:v>
                </c:pt>
                <c:pt idx="479">
                  <c:v>1.65568E-5</c:v>
                </c:pt>
                <c:pt idx="480">
                  <c:v>2.4835299999999999E-5</c:v>
                </c:pt>
                <c:pt idx="481">
                  <c:v>3.3113700000000001E-5</c:v>
                </c:pt>
                <c:pt idx="482">
                  <c:v>8.2784199999999999E-5</c:v>
                </c:pt>
                <c:pt idx="483">
                  <c:v>1.65568E-5</c:v>
                </c:pt>
                <c:pt idx="484">
                  <c:v>2.4835299999999999E-5</c:v>
                </c:pt>
                <c:pt idx="485">
                  <c:v>2.4835299999999999E-5</c:v>
                </c:pt>
                <c:pt idx="486">
                  <c:v>2.4835299999999999E-5</c:v>
                </c:pt>
                <c:pt idx="487">
                  <c:v>1.65568E-5</c:v>
                </c:pt>
                <c:pt idx="488">
                  <c:v>3.3113700000000001E-5</c:v>
                </c:pt>
                <c:pt idx="489">
                  <c:v>2.4835299999999999E-5</c:v>
                </c:pt>
                <c:pt idx="490">
                  <c:v>8.2784199999999999E-5</c:v>
                </c:pt>
                <c:pt idx="491">
                  <c:v>3.3113700000000001E-5</c:v>
                </c:pt>
                <c:pt idx="492">
                  <c:v>2.4835299999999999E-5</c:v>
                </c:pt>
                <c:pt idx="493">
                  <c:v>1.65568E-5</c:v>
                </c:pt>
                <c:pt idx="494">
                  <c:v>3.3113700000000001E-5</c:v>
                </c:pt>
                <c:pt idx="495">
                  <c:v>2.4835299999999999E-5</c:v>
                </c:pt>
                <c:pt idx="496">
                  <c:v>1.65568E-5</c:v>
                </c:pt>
                <c:pt idx="497">
                  <c:v>3.3113700000000001E-5</c:v>
                </c:pt>
                <c:pt idx="498">
                  <c:v>8.2784199999999999E-5</c:v>
                </c:pt>
                <c:pt idx="499">
                  <c:v>3.3113700000000001E-5</c:v>
                </c:pt>
                <c:pt idx="500">
                  <c:v>2.4835299999999999E-5</c:v>
                </c:pt>
                <c:pt idx="501">
                  <c:v>2.4835299999999999E-5</c:v>
                </c:pt>
                <c:pt idx="502">
                  <c:v>1.65568E-5</c:v>
                </c:pt>
                <c:pt idx="503">
                  <c:v>3.3113700000000001E-5</c:v>
                </c:pt>
                <c:pt idx="504">
                  <c:v>2.4835299999999999E-5</c:v>
                </c:pt>
                <c:pt idx="505">
                  <c:v>2.4835299999999999E-5</c:v>
                </c:pt>
                <c:pt idx="506">
                  <c:v>9.1062699999999998E-5</c:v>
                </c:pt>
                <c:pt idx="507">
                  <c:v>2.4835299999999999E-5</c:v>
                </c:pt>
                <c:pt idx="508">
                  <c:v>2.4835299999999999E-5</c:v>
                </c:pt>
                <c:pt idx="509">
                  <c:v>2.4835299999999999E-5</c:v>
                </c:pt>
                <c:pt idx="510">
                  <c:v>2.4835299999999999E-5</c:v>
                </c:pt>
                <c:pt idx="511">
                  <c:v>3.3113700000000001E-5</c:v>
                </c:pt>
                <c:pt idx="512">
                  <c:v>1.65568E-5</c:v>
                </c:pt>
                <c:pt idx="513">
                  <c:v>3.3113700000000001E-5</c:v>
                </c:pt>
                <c:pt idx="514">
                  <c:v>8.2784199999999999E-5</c:v>
                </c:pt>
                <c:pt idx="515">
                  <c:v>3.3113700000000001E-5</c:v>
                </c:pt>
                <c:pt idx="516">
                  <c:v>2.4835299999999999E-5</c:v>
                </c:pt>
                <c:pt idx="517">
                  <c:v>2.4835299999999999E-5</c:v>
                </c:pt>
                <c:pt idx="518">
                  <c:v>2.4835299999999999E-5</c:v>
                </c:pt>
                <c:pt idx="519">
                  <c:v>3.3113700000000001E-5</c:v>
                </c:pt>
                <c:pt idx="520">
                  <c:v>1.65568E-5</c:v>
                </c:pt>
                <c:pt idx="521">
                  <c:v>3.3113700000000001E-5</c:v>
                </c:pt>
                <c:pt idx="522">
                  <c:v>8.2784199999999999E-5</c:v>
                </c:pt>
                <c:pt idx="523">
                  <c:v>2.4835299999999999E-5</c:v>
                </c:pt>
                <c:pt idx="524">
                  <c:v>2.4835299999999999E-5</c:v>
                </c:pt>
                <c:pt idx="525">
                  <c:v>3.3113700000000001E-5</c:v>
                </c:pt>
                <c:pt idx="526">
                  <c:v>1.65568E-5</c:v>
                </c:pt>
                <c:pt idx="527">
                  <c:v>3.3113700000000001E-5</c:v>
                </c:pt>
                <c:pt idx="528">
                  <c:v>2.4835299999999999E-5</c:v>
                </c:pt>
                <c:pt idx="529">
                  <c:v>2.4835299999999999E-5</c:v>
                </c:pt>
                <c:pt idx="530">
                  <c:v>9.1062699999999998E-5</c:v>
                </c:pt>
                <c:pt idx="531">
                  <c:v>1.65568E-5</c:v>
                </c:pt>
                <c:pt idx="532">
                  <c:v>3.3113700000000001E-5</c:v>
                </c:pt>
                <c:pt idx="533">
                  <c:v>2.4835299999999999E-5</c:v>
                </c:pt>
                <c:pt idx="534">
                  <c:v>2.4835299999999999E-5</c:v>
                </c:pt>
                <c:pt idx="535">
                  <c:v>2.4835299999999999E-5</c:v>
                </c:pt>
                <c:pt idx="536">
                  <c:v>3.3113700000000001E-5</c:v>
                </c:pt>
                <c:pt idx="537">
                  <c:v>8.2784199999999999E-5</c:v>
                </c:pt>
                <c:pt idx="538">
                  <c:v>4.13921E-5</c:v>
                </c:pt>
                <c:pt idx="539">
                  <c:v>1.65568E-5</c:v>
                </c:pt>
                <c:pt idx="540">
                  <c:v>3.3113700000000001E-5</c:v>
                </c:pt>
                <c:pt idx="541">
                  <c:v>1.65568E-5</c:v>
                </c:pt>
                <c:pt idx="542">
                  <c:v>4.13921E-5</c:v>
                </c:pt>
                <c:pt idx="543">
                  <c:v>1.65568E-5</c:v>
                </c:pt>
                <c:pt idx="544">
                  <c:v>3.3113700000000001E-5</c:v>
                </c:pt>
                <c:pt idx="545">
                  <c:v>9.1062699999999998E-5</c:v>
                </c:pt>
                <c:pt idx="546">
                  <c:v>2.4835299999999999E-5</c:v>
                </c:pt>
                <c:pt idx="547">
                  <c:v>3.3113700000000001E-5</c:v>
                </c:pt>
                <c:pt idx="548">
                  <c:v>2.4835299999999999E-5</c:v>
                </c:pt>
                <c:pt idx="549">
                  <c:v>2.4835299999999999E-5</c:v>
                </c:pt>
                <c:pt idx="550">
                  <c:v>2.4835299999999999E-5</c:v>
                </c:pt>
                <c:pt idx="551">
                  <c:v>3.3113700000000001E-5</c:v>
                </c:pt>
                <c:pt idx="552">
                  <c:v>3.3113700000000001E-5</c:v>
                </c:pt>
                <c:pt idx="553">
                  <c:v>8.2784199999999999E-5</c:v>
                </c:pt>
                <c:pt idx="554">
                  <c:v>2.4835299999999999E-5</c:v>
                </c:pt>
                <c:pt idx="555">
                  <c:v>2.4835299999999999E-5</c:v>
                </c:pt>
                <c:pt idx="556">
                  <c:v>3.3113700000000001E-5</c:v>
                </c:pt>
                <c:pt idx="557">
                  <c:v>2.4835299999999999E-5</c:v>
                </c:pt>
                <c:pt idx="558">
                  <c:v>2.4835299999999999E-5</c:v>
                </c:pt>
                <c:pt idx="559">
                  <c:v>3.3113700000000001E-5</c:v>
                </c:pt>
                <c:pt idx="560">
                  <c:v>2.4835299999999999E-5</c:v>
                </c:pt>
                <c:pt idx="561">
                  <c:v>9.1062699999999998E-5</c:v>
                </c:pt>
                <c:pt idx="562">
                  <c:v>3.3113700000000001E-5</c:v>
                </c:pt>
                <c:pt idx="563">
                  <c:v>2.4835299999999999E-5</c:v>
                </c:pt>
                <c:pt idx="564">
                  <c:v>3.3113700000000001E-5</c:v>
                </c:pt>
                <c:pt idx="565">
                  <c:v>3.3113700000000001E-5</c:v>
                </c:pt>
                <c:pt idx="566">
                  <c:v>1.65568E-5</c:v>
                </c:pt>
                <c:pt idx="567">
                  <c:v>3.3113700000000001E-5</c:v>
                </c:pt>
                <c:pt idx="568">
                  <c:v>3.3113700000000001E-5</c:v>
                </c:pt>
                <c:pt idx="569">
                  <c:v>8.2784199999999999E-5</c:v>
                </c:pt>
                <c:pt idx="570">
                  <c:v>3.3113700000000001E-5</c:v>
                </c:pt>
                <c:pt idx="571">
                  <c:v>3.3113700000000001E-5</c:v>
                </c:pt>
                <c:pt idx="572">
                  <c:v>3.3113700000000001E-5</c:v>
                </c:pt>
                <c:pt idx="573">
                  <c:v>1.65568E-5</c:v>
                </c:pt>
                <c:pt idx="574">
                  <c:v>3.3113700000000001E-5</c:v>
                </c:pt>
                <c:pt idx="575">
                  <c:v>3.3113700000000001E-5</c:v>
                </c:pt>
                <c:pt idx="576">
                  <c:v>1.65568E-5</c:v>
                </c:pt>
                <c:pt idx="577" formatCode="General">
                  <c:v>1.1589799999999999E-4</c:v>
                </c:pt>
                <c:pt idx="578">
                  <c:v>1.65568E-5</c:v>
                </c:pt>
                <c:pt idx="579">
                  <c:v>1.65568E-5</c:v>
                </c:pt>
                <c:pt idx="580">
                  <c:v>4.9670499999999998E-5</c:v>
                </c:pt>
                <c:pt idx="581">
                  <c:v>1.65568E-5</c:v>
                </c:pt>
                <c:pt idx="582">
                  <c:v>3.3113700000000001E-5</c:v>
                </c:pt>
                <c:pt idx="583">
                  <c:v>3.3113700000000001E-5</c:v>
                </c:pt>
                <c:pt idx="584">
                  <c:v>3.3113700000000001E-5</c:v>
                </c:pt>
                <c:pt idx="585">
                  <c:v>8.2784199999999999E-5</c:v>
                </c:pt>
                <c:pt idx="586">
                  <c:v>1.65568E-5</c:v>
                </c:pt>
                <c:pt idx="587">
                  <c:v>3.3113700000000001E-5</c:v>
                </c:pt>
                <c:pt idx="588">
                  <c:v>1.65568E-5</c:v>
                </c:pt>
                <c:pt idx="589">
                  <c:v>4.9670499999999998E-5</c:v>
                </c:pt>
                <c:pt idx="590">
                  <c:v>1.65568E-5</c:v>
                </c:pt>
                <c:pt idx="591">
                  <c:v>3.3113700000000001E-5</c:v>
                </c:pt>
                <c:pt idx="592">
                  <c:v>3.3113700000000001E-5</c:v>
                </c:pt>
                <c:pt idx="593">
                  <c:v>8.2784199999999999E-5</c:v>
                </c:pt>
                <c:pt idx="594">
                  <c:v>3.3113700000000001E-5</c:v>
                </c:pt>
                <c:pt idx="595">
                  <c:v>4.9670499999999998E-5</c:v>
                </c:pt>
                <c:pt idx="596">
                  <c:v>1.65568E-5</c:v>
                </c:pt>
                <c:pt idx="597">
                  <c:v>1.65568E-5</c:v>
                </c:pt>
                <c:pt idx="598">
                  <c:v>4.9670499999999998E-5</c:v>
                </c:pt>
                <c:pt idx="599">
                  <c:v>1.65568E-5</c:v>
                </c:pt>
                <c:pt idx="600">
                  <c:v>3.3113700000000001E-5</c:v>
                </c:pt>
                <c:pt idx="601">
                  <c:v>9.9341100000000003E-5</c:v>
                </c:pt>
                <c:pt idx="602">
                  <c:v>3.3113700000000001E-5</c:v>
                </c:pt>
                <c:pt idx="603">
                  <c:v>3.3113700000000001E-5</c:v>
                </c:pt>
                <c:pt idx="604">
                  <c:v>1.65568E-5</c:v>
                </c:pt>
                <c:pt idx="605">
                  <c:v>3.3113700000000001E-5</c:v>
                </c:pt>
                <c:pt idx="606">
                  <c:v>3.3113700000000001E-5</c:v>
                </c:pt>
                <c:pt idx="607">
                  <c:v>3.3113700000000001E-5</c:v>
                </c:pt>
                <c:pt idx="608">
                  <c:v>3.3113700000000001E-5</c:v>
                </c:pt>
                <c:pt idx="609">
                  <c:v>8.2784199999999999E-5</c:v>
                </c:pt>
                <c:pt idx="610">
                  <c:v>4.9670499999999998E-5</c:v>
                </c:pt>
                <c:pt idx="611">
                  <c:v>1.65568E-5</c:v>
                </c:pt>
                <c:pt idx="612">
                  <c:v>3.3113700000000001E-5</c:v>
                </c:pt>
                <c:pt idx="613">
                  <c:v>3.3113700000000001E-5</c:v>
                </c:pt>
                <c:pt idx="614">
                  <c:v>3.3113700000000001E-5</c:v>
                </c:pt>
                <c:pt idx="615">
                  <c:v>1.65568E-5</c:v>
                </c:pt>
                <c:pt idx="616">
                  <c:v>4.9670499999999998E-5</c:v>
                </c:pt>
                <c:pt idx="617">
                  <c:v>8.2784199999999999E-5</c:v>
                </c:pt>
                <c:pt idx="618">
                  <c:v>3.3113700000000001E-5</c:v>
                </c:pt>
                <c:pt idx="619">
                  <c:v>4.9670499999999998E-5</c:v>
                </c:pt>
                <c:pt idx="620" formatCode="General">
                  <c:v>0</c:v>
                </c:pt>
                <c:pt idx="621">
                  <c:v>4.9670499999999998E-5</c:v>
                </c:pt>
                <c:pt idx="622">
                  <c:v>3.3113700000000001E-5</c:v>
                </c:pt>
                <c:pt idx="623">
                  <c:v>3.3113700000000001E-5</c:v>
                </c:pt>
                <c:pt idx="624">
                  <c:v>8.2784199999999999E-5</c:v>
                </c:pt>
                <c:pt idx="625">
                  <c:v>1.65568E-5</c:v>
                </c:pt>
                <c:pt idx="626">
                  <c:v>3.3113700000000001E-5</c:v>
                </c:pt>
                <c:pt idx="627">
                  <c:v>4.9670499999999998E-5</c:v>
                </c:pt>
                <c:pt idx="628">
                  <c:v>1.65568E-5</c:v>
                </c:pt>
                <c:pt idx="629">
                  <c:v>3.3113700000000001E-5</c:v>
                </c:pt>
                <c:pt idx="630">
                  <c:v>1.65568E-5</c:v>
                </c:pt>
                <c:pt idx="631">
                  <c:v>4.9670499999999998E-5</c:v>
                </c:pt>
                <c:pt idx="632">
                  <c:v>9.9341100000000003E-5</c:v>
                </c:pt>
                <c:pt idx="633">
                  <c:v>1.65568E-5</c:v>
                </c:pt>
                <c:pt idx="634">
                  <c:v>3.3113700000000001E-5</c:v>
                </c:pt>
                <c:pt idx="635">
                  <c:v>4.9670499999999998E-5</c:v>
                </c:pt>
                <c:pt idx="636">
                  <c:v>1.65568E-5</c:v>
                </c:pt>
                <c:pt idx="637">
                  <c:v>3.3113700000000001E-5</c:v>
                </c:pt>
                <c:pt idx="638">
                  <c:v>3.3113700000000001E-5</c:v>
                </c:pt>
                <c:pt idx="639">
                  <c:v>3.3113700000000001E-5</c:v>
                </c:pt>
                <c:pt idx="640">
                  <c:v>9.9341100000000003E-5</c:v>
                </c:pt>
                <c:pt idx="641">
                  <c:v>3.3113700000000001E-5</c:v>
                </c:pt>
                <c:pt idx="642">
                  <c:v>3.3113700000000001E-5</c:v>
                </c:pt>
                <c:pt idx="643">
                  <c:v>3.3113700000000001E-5</c:v>
                </c:pt>
                <c:pt idx="644">
                  <c:v>1.65568E-5</c:v>
                </c:pt>
                <c:pt idx="645">
                  <c:v>4.9670499999999998E-5</c:v>
                </c:pt>
                <c:pt idx="646">
                  <c:v>1.65568E-5</c:v>
                </c:pt>
                <c:pt idx="647">
                  <c:v>4.9670499999999998E-5</c:v>
                </c:pt>
                <c:pt idx="648">
                  <c:v>8.2784199999999999E-5</c:v>
                </c:pt>
                <c:pt idx="649">
                  <c:v>4.9670499999999998E-5</c:v>
                </c:pt>
                <c:pt idx="650">
                  <c:v>1.65568E-5</c:v>
                </c:pt>
                <c:pt idx="651">
                  <c:v>3.3113700000000001E-5</c:v>
                </c:pt>
                <c:pt idx="652">
                  <c:v>4.9670499999999998E-5</c:v>
                </c:pt>
                <c:pt idx="653">
                  <c:v>1.65568E-5</c:v>
                </c:pt>
                <c:pt idx="654">
                  <c:v>3.3113700000000001E-5</c:v>
                </c:pt>
                <c:pt idx="655">
                  <c:v>3.3113700000000001E-5</c:v>
                </c:pt>
                <c:pt idx="656">
                  <c:v>9.9341100000000003E-5</c:v>
                </c:pt>
                <c:pt idx="657">
                  <c:v>4.9670499999999998E-5</c:v>
                </c:pt>
                <c:pt idx="658">
                  <c:v>1.65568E-5</c:v>
                </c:pt>
                <c:pt idx="659">
                  <c:v>3.3113700000000001E-5</c:v>
                </c:pt>
                <c:pt idx="660">
                  <c:v>3.3113700000000001E-5</c:v>
                </c:pt>
                <c:pt idx="661">
                  <c:v>3.3113700000000001E-5</c:v>
                </c:pt>
                <c:pt idx="662">
                  <c:v>3.3113700000000001E-5</c:v>
                </c:pt>
                <c:pt idx="663">
                  <c:v>3.3113700000000001E-5</c:v>
                </c:pt>
                <c:pt idx="664">
                  <c:v>9.9341100000000003E-5</c:v>
                </c:pt>
                <c:pt idx="665">
                  <c:v>3.3113700000000001E-5</c:v>
                </c:pt>
                <c:pt idx="666">
                  <c:v>3.3113700000000001E-5</c:v>
                </c:pt>
                <c:pt idx="667">
                  <c:v>3.3113700000000001E-5</c:v>
                </c:pt>
                <c:pt idx="668">
                  <c:v>3.3113700000000001E-5</c:v>
                </c:pt>
                <c:pt idx="669">
                  <c:v>3.3113700000000001E-5</c:v>
                </c:pt>
                <c:pt idx="670">
                  <c:v>4.9670499999999998E-5</c:v>
                </c:pt>
                <c:pt idx="671">
                  <c:v>1.65568E-5</c:v>
                </c:pt>
                <c:pt idx="672">
                  <c:v>9.9341100000000003E-5</c:v>
                </c:pt>
                <c:pt idx="673">
                  <c:v>3.3113700000000001E-5</c:v>
                </c:pt>
                <c:pt idx="674">
                  <c:v>3.3113700000000001E-5</c:v>
                </c:pt>
                <c:pt idx="675">
                  <c:v>3.3113700000000001E-5</c:v>
                </c:pt>
                <c:pt idx="676">
                  <c:v>4.9670499999999998E-5</c:v>
                </c:pt>
                <c:pt idx="677">
                  <c:v>1.65568E-5</c:v>
                </c:pt>
                <c:pt idx="678">
                  <c:v>3.3113700000000001E-5</c:v>
                </c:pt>
                <c:pt idx="679">
                  <c:v>4.9670499999999998E-5</c:v>
                </c:pt>
                <c:pt idx="680">
                  <c:v>8.2784199999999999E-5</c:v>
                </c:pt>
                <c:pt idx="681">
                  <c:v>1.65568E-5</c:v>
                </c:pt>
                <c:pt idx="682">
                  <c:v>4.9670499999999998E-5</c:v>
                </c:pt>
                <c:pt idx="683">
                  <c:v>1.65568E-5</c:v>
                </c:pt>
                <c:pt idx="684">
                  <c:v>4.9670499999999998E-5</c:v>
                </c:pt>
                <c:pt idx="685">
                  <c:v>3.3113700000000001E-5</c:v>
                </c:pt>
                <c:pt idx="686">
                  <c:v>3.3113700000000001E-5</c:v>
                </c:pt>
                <c:pt idx="687">
                  <c:v>1.65568E-5</c:v>
                </c:pt>
                <c:pt idx="688" formatCode="General">
                  <c:v>1.1589799999999999E-4</c:v>
                </c:pt>
                <c:pt idx="689">
                  <c:v>3.3113700000000001E-5</c:v>
                </c:pt>
                <c:pt idx="690">
                  <c:v>3.3113700000000001E-5</c:v>
                </c:pt>
                <c:pt idx="691">
                  <c:v>3.3113700000000001E-5</c:v>
                </c:pt>
                <c:pt idx="692">
                  <c:v>3.3113700000000001E-5</c:v>
                </c:pt>
                <c:pt idx="693">
                  <c:v>4.9670499999999998E-5</c:v>
                </c:pt>
                <c:pt idx="694">
                  <c:v>1.65568E-5</c:v>
                </c:pt>
                <c:pt idx="695">
                  <c:v>3.3113700000000001E-5</c:v>
                </c:pt>
                <c:pt idx="696" formatCode="General">
                  <c:v>1.1589799999999999E-4</c:v>
                </c:pt>
                <c:pt idx="697">
                  <c:v>1.65568E-5</c:v>
                </c:pt>
                <c:pt idx="698">
                  <c:v>4.9670499999999998E-5</c:v>
                </c:pt>
                <c:pt idx="699">
                  <c:v>3.3113700000000001E-5</c:v>
                </c:pt>
                <c:pt idx="700">
                  <c:v>3.3113700000000001E-5</c:v>
                </c:pt>
                <c:pt idx="701">
                  <c:v>3.3113700000000001E-5</c:v>
                </c:pt>
                <c:pt idx="702">
                  <c:v>3.3113700000000001E-5</c:v>
                </c:pt>
                <c:pt idx="703">
                  <c:v>3.3113700000000001E-5</c:v>
                </c:pt>
                <c:pt idx="704">
                  <c:v>9.9341100000000003E-5</c:v>
                </c:pt>
                <c:pt idx="705">
                  <c:v>4.9670499999999998E-5</c:v>
                </c:pt>
                <c:pt idx="706">
                  <c:v>3.3113700000000001E-5</c:v>
                </c:pt>
                <c:pt idx="707">
                  <c:v>1.65568E-5</c:v>
                </c:pt>
                <c:pt idx="708">
                  <c:v>4.9670499999999998E-5</c:v>
                </c:pt>
                <c:pt idx="709">
                  <c:v>3.3113700000000001E-5</c:v>
                </c:pt>
                <c:pt idx="710">
                  <c:v>3.3113700000000001E-5</c:v>
                </c:pt>
                <c:pt idx="711">
                  <c:v>9.9341100000000003E-5</c:v>
                </c:pt>
                <c:pt idx="712">
                  <c:v>4.9670499999999998E-5</c:v>
                </c:pt>
                <c:pt idx="713">
                  <c:v>1.65568E-5</c:v>
                </c:pt>
                <c:pt idx="714">
                  <c:v>4.9670499999999998E-5</c:v>
                </c:pt>
                <c:pt idx="715">
                  <c:v>3.3113700000000001E-5</c:v>
                </c:pt>
                <c:pt idx="716">
                  <c:v>1.65568E-5</c:v>
                </c:pt>
                <c:pt idx="717">
                  <c:v>6.6227400000000002E-5</c:v>
                </c:pt>
                <c:pt idx="718">
                  <c:v>1.65568E-5</c:v>
                </c:pt>
                <c:pt idx="719">
                  <c:v>9.9341100000000003E-5</c:v>
                </c:pt>
                <c:pt idx="720">
                  <c:v>4.9670499999999998E-5</c:v>
                </c:pt>
                <c:pt idx="721">
                  <c:v>1.65568E-5</c:v>
                </c:pt>
                <c:pt idx="722">
                  <c:v>4.9670499999999998E-5</c:v>
                </c:pt>
                <c:pt idx="723">
                  <c:v>3.3113700000000001E-5</c:v>
                </c:pt>
                <c:pt idx="724">
                  <c:v>4.9670499999999998E-5</c:v>
                </c:pt>
                <c:pt idx="725">
                  <c:v>1.65568E-5</c:v>
                </c:pt>
                <c:pt idx="726">
                  <c:v>4.9670499999999998E-5</c:v>
                </c:pt>
                <c:pt idx="727">
                  <c:v>8.2784199999999999E-5</c:v>
                </c:pt>
                <c:pt idx="728">
                  <c:v>3.3113700000000001E-5</c:v>
                </c:pt>
                <c:pt idx="729">
                  <c:v>3.3113700000000001E-5</c:v>
                </c:pt>
                <c:pt idx="730">
                  <c:v>4.9670499999999998E-5</c:v>
                </c:pt>
                <c:pt idx="731">
                  <c:v>1.65568E-5</c:v>
                </c:pt>
                <c:pt idx="732">
                  <c:v>4.9670499999999998E-5</c:v>
                </c:pt>
                <c:pt idx="733">
                  <c:v>3.3113700000000001E-5</c:v>
                </c:pt>
                <c:pt idx="734">
                  <c:v>3.3113700000000001E-5</c:v>
                </c:pt>
                <c:pt idx="735">
                  <c:v>9.9341100000000003E-5</c:v>
                </c:pt>
                <c:pt idx="736">
                  <c:v>4.9670499999999998E-5</c:v>
                </c:pt>
                <c:pt idx="737">
                  <c:v>1.65568E-5</c:v>
                </c:pt>
                <c:pt idx="738">
                  <c:v>4.9670499999999998E-5</c:v>
                </c:pt>
                <c:pt idx="739">
                  <c:v>4.9670499999999998E-5</c:v>
                </c:pt>
                <c:pt idx="740">
                  <c:v>1.65568E-5</c:v>
                </c:pt>
                <c:pt idx="741">
                  <c:v>4.9670499999999998E-5</c:v>
                </c:pt>
                <c:pt idx="742">
                  <c:v>1.65568E-5</c:v>
                </c:pt>
                <c:pt idx="743" formatCode="General">
                  <c:v>1.1589799999999999E-4</c:v>
                </c:pt>
                <c:pt idx="744">
                  <c:v>4.9670499999999998E-5</c:v>
                </c:pt>
                <c:pt idx="745">
                  <c:v>1.65568E-5</c:v>
                </c:pt>
                <c:pt idx="746">
                  <c:v>4.9670499999999998E-5</c:v>
                </c:pt>
                <c:pt idx="747">
                  <c:v>3.3113700000000001E-5</c:v>
                </c:pt>
                <c:pt idx="748">
                  <c:v>3.3113700000000001E-5</c:v>
                </c:pt>
                <c:pt idx="749">
                  <c:v>4.9670499999999998E-5</c:v>
                </c:pt>
                <c:pt idx="750">
                  <c:v>1.65568E-5</c:v>
                </c:pt>
                <c:pt idx="751" formatCode="General">
                  <c:v>1.1589799999999999E-4</c:v>
                </c:pt>
                <c:pt idx="752">
                  <c:v>3.3113700000000001E-5</c:v>
                </c:pt>
                <c:pt idx="753">
                  <c:v>4.9670499999999998E-5</c:v>
                </c:pt>
                <c:pt idx="754">
                  <c:v>3.3113700000000001E-5</c:v>
                </c:pt>
                <c:pt idx="755">
                  <c:v>3.3113700000000001E-5</c:v>
                </c:pt>
                <c:pt idx="756">
                  <c:v>3.3113700000000001E-5</c:v>
                </c:pt>
                <c:pt idx="757">
                  <c:v>3.3113700000000001E-5</c:v>
                </c:pt>
                <c:pt idx="758">
                  <c:v>4.9670499999999998E-5</c:v>
                </c:pt>
                <c:pt idx="759">
                  <c:v>9.9341100000000003E-5</c:v>
                </c:pt>
                <c:pt idx="760">
                  <c:v>3.3113700000000001E-5</c:v>
                </c:pt>
                <c:pt idx="761">
                  <c:v>4.9670499999999998E-5</c:v>
                </c:pt>
                <c:pt idx="762">
                  <c:v>3.3113700000000001E-5</c:v>
                </c:pt>
                <c:pt idx="763">
                  <c:v>3.3113700000000001E-5</c:v>
                </c:pt>
                <c:pt idx="764">
                  <c:v>4.9670499999999998E-5</c:v>
                </c:pt>
                <c:pt idx="765">
                  <c:v>1.65568E-5</c:v>
                </c:pt>
                <c:pt idx="766">
                  <c:v>6.6227400000000002E-5</c:v>
                </c:pt>
                <c:pt idx="767">
                  <c:v>8.2784199999999999E-5</c:v>
                </c:pt>
                <c:pt idx="768">
                  <c:v>1.65568E-5</c:v>
                </c:pt>
                <c:pt idx="769">
                  <c:v>4.9670499999999998E-5</c:v>
                </c:pt>
                <c:pt idx="770">
                  <c:v>4.9670499999999998E-5</c:v>
                </c:pt>
                <c:pt idx="771">
                  <c:v>1.65568E-5</c:v>
                </c:pt>
                <c:pt idx="772">
                  <c:v>4.9670499999999998E-5</c:v>
                </c:pt>
                <c:pt idx="773">
                  <c:v>3.3113700000000001E-5</c:v>
                </c:pt>
                <c:pt idx="774">
                  <c:v>4.9670499999999998E-5</c:v>
                </c:pt>
                <c:pt idx="775">
                  <c:v>8.2784199999999999E-5</c:v>
                </c:pt>
                <c:pt idx="776">
                  <c:v>6.6227400000000002E-5</c:v>
                </c:pt>
                <c:pt idx="777">
                  <c:v>1.65568E-5</c:v>
                </c:pt>
                <c:pt idx="778">
                  <c:v>4.9670499999999998E-5</c:v>
                </c:pt>
                <c:pt idx="779">
                  <c:v>3.3113700000000001E-5</c:v>
                </c:pt>
                <c:pt idx="780">
                  <c:v>4.9670499999999998E-5</c:v>
                </c:pt>
                <c:pt idx="781">
                  <c:v>1.65568E-5</c:v>
                </c:pt>
                <c:pt idx="782">
                  <c:v>6.6227400000000002E-5</c:v>
                </c:pt>
                <c:pt idx="783">
                  <c:v>8.2784199999999999E-5</c:v>
                </c:pt>
                <c:pt idx="784">
                  <c:v>3.3113700000000001E-5</c:v>
                </c:pt>
                <c:pt idx="785">
                  <c:v>3.3113700000000001E-5</c:v>
                </c:pt>
                <c:pt idx="786">
                  <c:v>3.3113700000000001E-5</c:v>
                </c:pt>
                <c:pt idx="787">
                  <c:v>4.9670499999999998E-5</c:v>
                </c:pt>
                <c:pt idx="788">
                  <c:v>4.9670499999999998E-5</c:v>
                </c:pt>
                <c:pt idx="789">
                  <c:v>1.65568E-5</c:v>
                </c:pt>
                <c:pt idx="790">
                  <c:v>4.9670499999999998E-5</c:v>
                </c:pt>
                <c:pt idx="791">
                  <c:v>9.9341100000000003E-5</c:v>
                </c:pt>
                <c:pt idx="792">
                  <c:v>4.9670499999999998E-5</c:v>
                </c:pt>
                <c:pt idx="793">
                  <c:v>3.3113700000000001E-5</c:v>
                </c:pt>
                <c:pt idx="794">
                  <c:v>4.9670499999999998E-5</c:v>
                </c:pt>
                <c:pt idx="795">
                  <c:v>1.65568E-5</c:v>
                </c:pt>
                <c:pt idx="796">
                  <c:v>6.6227400000000002E-5</c:v>
                </c:pt>
                <c:pt idx="797">
                  <c:v>1.65568E-5</c:v>
                </c:pt>
                <c:pt idx="798" formatCode="General">
                  <c:v>1.1589799999999999E-4</c:v>
                </c:pt>
                <c:pt idx="799">
                  <c:v>3.3113700000000001E-5</c:v>
                </c:pt>
                <c:pt idx="800">
                  <c:v>4.9670499999999998E-5</c:v>
                </c:pt>
                <c:pt idx="801">
                  <c:v>3.3113700000000001E-5</c:v>
                </c:pt>
                <c:pt idx="802">
                  <c:v>4.9670499999999998E-5</c:v>
                </c:pt>
                <c:pt idx="803">
                  <c:v>3.3113700000000001E-5</c:v>
                </c:pt>
                <c:pt idx="804">
                  <c:v>3.3113700000000001E-5</c:v>
                </c:pt>
                <c:pt idx="805">
                  <c:v>4.9670499999999998E-5</c:v>
                </c:pt>
                <c:pt idx="806">
                  <c:v>9.9341100000000003E-5</c:v>
                </c:pt>
                <c:pt idx="807">
                  <c:v>3.3113700000000001E-5</c:v>
                </c:pt>
                <c:pt idx="808">
                  <c:v>4.9670499999999998E-5</c:v>
                </c:pt>
                <c:pt idx="809">
                  <c:v>4.9670499999999998E-5</c:v>
                </c:pt>
                <c:pt idx="810">
                  <c:v>3.3113700000000001E-5</c:v>
                </c:pt>
                <c:pt idx="811">
                  <c:v>3.3113700000000001E-5</c:v>
                </c:pt>
                <c:pt idx="812">
                  <c:v>4.9670499999999998E-5</c:v>
                </c:pt>
                <c:pt idx="813">
                  <c:v>3.3113700000000001E-5</c:v>
                </c:pt>
                <c:pt idx="814">
                  <c:v>9.9341100000000003E-5</c:v>
                </c:pt>
                <c:pt idx="815">
                  <c:v>3.3113700000000001E-5</c:v>
                </c:pt>
                <c:pt idx="816">
                  <c:v>3.3113700000000001E-5</c:v>
                </c:pt>
                <c:pt idx="817">
                  <c:v>4.9670499999999998E-5</c:v>
                </c:pt>
                <c:pt idx="818">
                  <c:v>3.3113700000000001E-5</c:v>
                </c:pt>
                <c:pt idx="819">
                  <c:v>4.9670499999999998E-5</c:v>
                </c:pt>
                <c:pt idx="820">
                  <c:v>3.3113700000000001E-5</c:v>
                </c:pt>
                <c:pt idx="821">
                  <c:v>4.9670499999999998E-5</c:v>
                </c:pt>
                <c:pt idx="822">
                  <c:v>9.9341100000000003E-5</c:v>
                </c:pt>
                <c:pt idx="823">
                  <c:v>3.3113700000000001E-5</c:v>
                </c:pt>
                <c:pt idx="824">
                  <c:v>4.9670499999999998E-5</c:v>
                </c:pt>
                <c:pt idx="825">
                  <c:v>4.9670499999999998E-5</c:v>
                </c:pt>
                <c:pt idx="826">
                  <c:v>3.3113700000000001E-5</c:v>
                </c:pt>
                <c:pt idx="827">
                  <c:v>3.3113700000000001E-5</c:v>
                </c:pt>
                <c:pt idx="828">
                  <c:v>4.9670499999999998E-5</c:v>
                </c:pt>
                <c:pt idx="829">
                  <c:v>3.3113700000000001E-5</c:v>
                </c:pt>
                <c:pt idx="830" formatCode="General">
                  <c:v>1.1589799999999999E-4</c:v>
                </c:pt>
                <c:pt idx="831">
                  <c:v>3.3113700000000001E-5</c:v>
                </c:pt>
                <c:pt idx="832">
                  <c:v>4.9670499999999998E-5</c:v>
                </c:pt>
                <c:pt idx="833">
                  <c:v>3.3113700000000001E-5</c:v>
                </c:pt>
                <c:pt idx="834">
                  <c:v>4.9670499999999998E-5</c:v>
                </c:pt>
                <c:pt idx="835">
                  <c:v>3.3113700000000001E-5</c:v>
                </c:pt>
                <c:pt idx="836">
                  <c:v>4.9670499999999998E-5</c:v>
                </c:pt>
                <c:pt idx="837">
                  <c:v>3.3113700000000001E-5</c:v>
                </c:pt>
                <c:pt idx="838" formatCode="General">
                  <c:v>1.1589799999999999E-4</c:v>
                </c:pt>
                <c:pt idx="839">
                  <c:v>3.3113700000000001E-5</c:v>
                </c:pt>
                <c:pt idx="840">
                  <c:v>4.9670499999999998E-5</c:v>
                </c:pt>
                <c:pt idx="841">
                  <c:v>3.3113700000000001E-5</c:v>
                </c:pt>
                <c:pt idx="842">
                  <c:v>4.9670499999999998E-5</c:v>
                </c:pt>
                <c:pt idx="843">
                  <c:v>3.3113700000000001E-5</c:v>
                </c:pt>
                <c:pt idx="844">
                  <c:v>4.9670499999999998E-5</c:v>
                </c:pt>
                <c:pt idx="845">
                  <c:v>3.3113700000000001E-5</c:v>
                </c:pt>
                <c:pt idx="846">
                  <c:v>9.9341100000000003E-5</c:v>
                </c:pt>
                <c:pt idx="847">
                  <c:v>6.6227400000000002E-5</c:v>
                </c:pt>
                <c:pt idx="848">
                  <c:v>3.3113700000000001E-5</c:v>
                </c:pt>
                <c:pt idx="849">
                  <c:v>3.3113700000000001E-5</c:v>
                </c:pt>
                <c:pt idx="850">
                  <c:v>4.9670499999999998E-5</c:v>
                </c:pt>
                <c:pt idx="851">
                  <c:v>3.3113700000000001E-5</c:v>
                </c:pt>
                <c:pt idx="852">
                  <c:v>4.9670499999999998E-5</c:v>
                </c:pt>
                <c:pt idx="853">
                  <c:v>4.9670499999999998E-5</c:v>
                </c:pt>
                <c:pt idx="854">
                  <c:v>9.9341100000000003E-5</c:v>
                </c:pt>
                <c:pt idx="855">
                  <c:v>4.9670499999999998E-5</c:v>
                </c:pt>
                <c:pt idx="856">
                  <c:v>3.3113700000000001E-5</c:v>
                </c:pt>
                <c:pt idx="857">
                  <c:v>3.3113700000000001E-5</c:v>
                </c:pt>
                <c:pt idx="858">
                  <c:v>6.6227400000000002E-5</c:v>
                </c:pt>
                <c:pt idx="859">
                  <c:v>3.3113700000000001E-5</c:v>
                </c:pt>
                <c:pt idx="860">
                  <c:v>3.3113700000000001E-5</c:v>
                </c:pt>
                <c:pt idx="861">
                  <c:v>4.9670499999999998E-5</c:v>
                </c:pt>
                <c:pt idx="862">
                  <c:v>9.9341100000000003E-5</c:v>
                </c:pt>
                <c:pt idx="863">
                  <c:v>4.9670499999999998E-5</c:v>
                </c:pt>
                <c:pt idx="864">
                  <c:v>4.9670499999999998E-5</c:v>
                </c:pt>
                <c:pt idx="865">
                  <c:v>3.3113700000000001E-5</c:v>
                </c:pt>
                <c:pt idx="866">
                  <c:v>4.9670499999999998E-5</c:v>
                </c:pt>
                <c:pt idx="867">
                  <c:v>4.9670499999999998E-5</c:v>
                </c:pt>
                <c:pt idx="868">
                  <c:v>3.3113700000000001E-5</c:v>
                </c:pt>
                <c:pt idx="869">
                  <c:v>3.3113700000000001E-5</c:v>
                </c:pt>
                <c:pt idx="870" formatCode="General">
                  <c:v>1.1589799999999999E-4</c:v>
                </c:pt>
                <c:pt idx="871">
                  <c:v>4.9670499999999998E-5</c:v>
                </c:pt>
                <c:pt idx="872">
                  <c:v>4.9670499999999998E-5</c:v>
                </c:pt>
                <c:pt idx="873">
                  <c:v>3.3113700000000001E-5</c:v>
                </c:pt>
                <c:pt idx="874">
                  <c:v>3.3113700000000001E-5</c:v>
                </c:pt>
                <c:pt idx="875">
                  <c:v>4.9670499999999998E-5</c:v>
                </c:pt>
                <c:pt idx="876">
                  <c:v>4.9670499999999998E-5</c:v>
                </c:pt>
                <c:pt idx="877">
                  <c:v>4.9670499999999998E-5</c:v>
                </c:pt>
                <c:pt idx="878">
                  <c:v>8.2784199999999999E-5</c:v>
                </c:pt>
                <c:pt idx="879">
                  <c:v>4.9670499999999998E-5</c:v>
                </c:pt>
                <c:pt idx="880">
                  <c:v>3.3113700000000001E-5</c:v>
                </c:pt>
                <c:pt idx="881">
                  <c:v>4.9670499999999998E-5</c:v>
                </c:pt>
                <c:pt idx="882">
                  <c:v>4.9670499999999998E-5</c:v>
                </c:pt>
                <c:pt idx="883">
                  <c:v>3.3113700000000001E-5</c:v>
                </c:pt>
                <c:pt idx="884">
                  <c:v>3.3113700000000001E-5</c:v>
                </c:pt>
                <c:pt idx="885">
                  <c:v>6.6227400000000002E-5</c:v>
                </c:pt>
                <c:pt idx="886">
                  <c:v>9.9341100000000003E-5</c:v>
                </c:pt>
                <c:pt idx="887">
                  <c:v>1.65568E-5</c:v>
                </c:pt>
                <c:pt idx="888">
                  <c:v>4.9670499999999998E-5</c:v>
                </c:pt>
                <c:pt idx="889">
                  <c:v>4.9670499999999998E-5</c:v>
                </c:pt>
                <c:pt idx="890">
                  <c:v>4.9670499999999998E-5</c:v>
                </c:pt>
                <c:pt idx="891">
                  <c:v>3.3113700000000001E-5</c:v>
                </c:pt>
                <c:pt idx="892">
                  <c:v>4.9670499999999998E-5</c:v>
                </c:pt>
                <c:pt idx="893">
                  <c:v>9.9341100000000003E-5</c:v>
                </c:pt>
                <c:pt idx="894">
                  <c:v>6.6227400000000002E-5</c:v>
                </c:pt>
                <c:pt idx="895">
                  <c:v>1.65568E-5</c:v>
                </c:pt>
                <c:pt idx="896">
                  <c:v>6.6227400000000002E-5</c:v>
                </c:pt>
                <c:pt idx="897">
                  <c:v>3.3113700000000001E-5</c:v>
                </c:pt>
                <c:pt idx="898">
                  <c:v>4.9670499999999998E-5</c:v>
                </c:pt>
                <c:pt idx="899">
                  <c:v>4.9670499999999998E-5</c:v>
                </c:pt>
                <c:pt idx="900">
                  <c:v>3.3113700000000001E-5</c:v>
                </c:pt>
                <c:pt idx="901">
                  <c:v>9.9341100000000003E-5</c:v>
                </c:pt>
                <c:pt idx="902">
                  <c:v>6.6227400000000002E-5</c:v>
                </c:pt>
                <c:pt idx="903">
                  <c:v>3.3113700000000001E-5</c:v>
                </c:pt>
                <c:pt idx="904">
                  <c:v>4.9670499999999998E-5</c:v>
                </c:pt>
                <c:pt idx="905">
                  <c:v>4.9670499999999998E-5</c:v>
                </c:pt>
                <c:pt idx="906">
                  <c:v>3.3113700000000001E-5</c:v>
                </c:pt>
                <c:pt idx="907">
                  <c:v>4.9670499999999998E-5</c:v>
                </c:pt>
                <c:pt idx="908">
                  <c:v>4.9670499999999998E-5</c:v>
                </c:pt>
                <c:pt idx="909">
                  <c:v>9.9341100000000003E-5</c:v>
                </c:pt>
                <c:pt idx="910">
                  <c:v>4.9670499999999998E-5</c:v>
                </c:pt>
                <c:pt idx="911">
                  <c:v>4.9670499999999998E-5</c:v>
                </c:pt>
                <c:pt idx="912">
                  <c:v>3.3113700000000001E-5</c:v>
                </c:pt>
                <c:pt idx="913">
                  <c:v>6.6227400000000002E-5</c:v>
                </c:pt>
                <c:pt idx="914">
                  <c:v>3.3113700000000001E-5</c:v>
                </c:pt>
                <c:pt idx="915">
                  <c:v>3.3113700000000001E-5</c:v>
                </c:pt>
                <c:pt idx="916">
                  <c:v>6.6227400000000002E-5</c:v>
                </c:pt>
                <c:pt idx="917">
                  <c:v>8.2784199999999999E-5</c:v>
                </c:pt>
                <c:pt idx="918">
                  <c:v>4.9670499999999998E-5</c:v>
                </c:pt>
                <c:pt idx="919">
                  <c:v>4.9670499999999998E-5</c:v>
                </c:pt>
                <c:pt idx="920">
                  <c:v>3.3113700000000001E-5</c:v>
                </c:pt>
                <c:pt idx="921">
                  <c:v>4.9670499999999998E-5</c:v>
                </c:pt>
                <c:pt idx="922">
                  <c:v>4.9670499999999998E-5</c:v>
                </c:pt>
                <c:pt idx="923">
                  <c:v>3.3113700000000001E-5</c:v>
                </c:pt>
                <c:pt idx="924">
                  <c:v>6.6227400000000002E-5</c:v>
                </c:pt>
                <c:pt idx="925">
                  <c:v>8.2784199999999999E-5</c:v>
                </c:pt>
                <c:pt idx="926">
                  <c:v>4.9670499999999998E-5</c:v>
                </c:pt>
                <c:pt idx="927">
                  <c:v>4.9670499999999998E-5</c:v>
                </c:pt>
                <c:pt idx="928">
                  <c:v>3.3113700000000001E-5</c:v>
                </c:pt>
                <c:pt idx="929">
                  <c:v>4.9670499999999998E-5</c:v>
                </c:pt>
                <c:pt idx="930">
                  <c:v>4.9670499999999998E-5</c:v>
                </c:pt>
                <c:pt idx="931">
                  <c:v>3.3113700000000001E-5</c:v>
                </c:pt>
                <c:pt idx="932">
                  <c:v>4.9670499999999998E-5</c:v>
                </c:pt>
                <c:pt idx="933" formatCode="General">
                  <c:v>1.1589799999999999E-4</c:v>
                </c:pt>
                <c:pt idx="934">
                  <c:v>4.9670499999999998E-5</c:v>
                </c:pt>
                <c:pt idx="935">
                  <c:v>3.3113700000000001E-5</c:v>
                </c:pt>
                <c:pt idx="936">
                  <c:v>6.6227400000000002E-5</c:v>
                </c:pt>
                <c:pt idx="937">
                  <c:v>3.3113700000000001E-5</c:v>
                </c:pt>
                <c:pt idx="938">
                  <c:v>4.9670499999999998E-5</c:v>
                </c:pt>
                <c:pt idx="939">
                  <c:v>4.9670499999999998E-5</c:v>
                </c:pt>
                <c:pt idx="940">
                  <c:v>3.3113700000000001E-5</c:v>
                </c:pt>
                <c:pt idx="941" formatCode="General">
                  <c:v>1.1589799999999999E-4</c:v>
                </c:pt>
                <c:pt idx="942">
                  <c:v>4.9670499999999998E-5</c:v>
                </c:pt>
                <c:pt idx="943">
                  <c:v>4.9670499999999998E-5</c:v>
                </c:pt>
                <c:pt idx="944">
                  <c:v>4.9670499999999998E-5</c:v>
                </c:pt>
                <c:pt idx="945">
                  <c:v>3.3113700000000001E-5</c:v>
                </c:pt>
                <c:pt idx="946">
                  <c:v>4.9670499999999998E-5</c:v>
                </c:pt>
                <c:pt idx="947">
                  <c:v>6.6227400000000002E-5</c:v>
                </c:pt>
                <c:pt idx="948">
                  <c:v>1.65568E-5</c:v>
                </c:pt>
                <c:pt idx="949" formatCode="General">
                  <c:v>1.3245499999999999E-4</c:v>
                </c:pt>
                <c:pt idx="950">
                  <c:v>3.3113700000000001E-5</c:v>
                </c:pt>
                <c:pt idx="951">
                  <c:v>6.6227400000000002E-5</c:v>
                </c:pt>
                <c:pt idx="952">
                  <c:v>3.3113700000000001E-5</c:v>
                </c:pt>
                <c:pt idx="953">
                  <c:v>4.9670499999999998E-5</c:v>
                </c:pt>
                <c:pt idx="954">
                  <c:v>4.9670499999999998E-5</c:v>
                </c:pt>
                <c:pt idx="955">
                  <c:v>3.3113700000000001E-5</c:v>
                </c:pt>
                <c:pt idx="956">
                  <c:v>6.6227400000000002E-5</c:v>
                </c:pt>
                <c:pt idx="957">
                  <c:v>9.9341100000000003E-5</c:v>
                </c:pt>
                <c:pt idx="958">
                  <c:v>3.3113700000000001E-5</c:v>
                </c:pt>
                <c:pt idx="959">
                  <c:v>4.9670499999999998E-5</c:v>
                </c:pt>
                <c:pt idx="960">
                  <c:v>3.3113700000000001E-5</c:v>
                </c:pt>
                <c:pt idx="961">
                  <c:v>6.6227400000000002E-5</c:v>
                </c:pt>
                <c:pt idx="962">
                  <c:v>4.9670499999999998E-5</c:v>
                </c:pt>
                <c:pt idx="963">
                  <c:v>3.3113700000000001E-5</c:v>
                </c:pt>
                <c:pt idx="964">
                  <c:v>4.9670499999999998E-5</c:v>
                </c:pt>
                <c:pt idx="965" formatCode="General">
                  <c:v>1.1589799999999999E-4</c:v>
                </c:pt>
                <c:pt idx="966">
                  <c:v>4.9670499999999998E-5</c:v>
                </c:pt>
                <c:pt idx="967">
                  <c:v>4.9670499999999998E-5</c:v>
                </c:pt>
                <c:pt idx="968">
                  <c:v>3.3113700000000001E-5</c:v>
                </c:pt>
                <c:pt idx="969">
                  <c:v>6.6227400000000002E-5</c:v>
                </c:pt>
                <c:pt idx="970">
                  <c:v>3.3113700000000001E-5</c:v>
                </c:pt>
                <c:pt idx="971">
                  <c:v>4.9670499999999998E-5</c:v>
                </c:pt>
                <c:pt idx="972">
                  <c:v>6.6227400000000002E-5</c:v>
                </c:pt>
                <c:pt idx="973">
                  <c:v>8.2784199999999999E-5</c:v>
                </c:pt>
                <c:pt idx="974">
                  <c:v>4.9670499999999998E-5</c:v>
                </c:pt>
                <c:pt idx="975">
                  <c:v>4.9670499999999998E-5</c:v>
                </c:pt>
                <c:pt idx="976">
                  <c:v>3.3113700000000001E-5</c:v>
                </c:pt>
                <c:pt idx="977">
                  <c:v>6.6227400000000002E-5</c:v>
                </c:pt>
                <c:pt idx="978">
                  <c:v>3.3113700000000001E-5</c:v>
                </c:pt>
                <c:pt idx="979">
                  <c:v>6.6227400000000002E-5</c:v>
                </c:pt>
                <c:pt idx="980">
                  <c:v>9.9341100000000003E-5</c:v>
                </c:pt>
                <c:pt idx="981">
                  <c:v>3.3113700000000001E-5</c:v>
                </c:pt>
                <c:pt idx="982">
                  <c:v>4.9670499999999998E-5</c:v>
                </c:pt>
                <c:pt idx="983">
                  <c:v>4.9670499999999998E-5</c:v>
                </c:pt>
                <c:pt idx="984">
                  <c:v>4.9670499999999998E-5</c:v>
                </c:pt>
                <c:pt idx="985">
                  <c:v>3.3113700000000001E-5</c:v>
                </c:pt>
                <c:pt idx="986">
                  <c:v>6.6227400000000002E-5</c:v>
                </c:pt>
                <c:pt idx="987">
                  <c:v>4.9670499999999998E-5</c:v>
                </c:pt>
                <c:pt idx="988">
                  <c:v>9.9341100000000003E-5</c:v>
                </c:pt>
                <c:pt idx="989">
                  <c:v>3.3113700000000001E-5</c:v>
                </c:pt>
                <c:pt idx="990">
                  <c:v>6.6227400000000002E-5</c:v>
                </c:pt>
                <c:pt idx="991">
                  <c:v>3.3113700000000001E-5</c:v>
                </c:pt>
                <c:pt idx="992">
                  <c:v>4.9670499999999998E-5</c:v>
                </c:pt>
                <c:pt idx="993">
                  <c:v>4.9670499999999998E-5</c:v>
                </c:pt>
                <c:pt idx="994">
                  <c:v>4.9670499999999998E-5</c:v>
                </c:pt>
                <c:pt idx="995">
                  <c:v>4.9670499999999998E-5</c:v>
                </c:pt>
                <c:pt idx="996" formatCode="General">
                  <c:v>1.1589799999999999E-4</c:v>
                </c:pt>
                <c:pt idx="997">
                  <c:v>4.9670499999999998E-5</c:v>
                </c:pt>
                <c:pt idx="998">
                  <c:v>4.9670499999999998E-5</c:v>
                </c:pt>
                <c:pt idx="999">
                  <c:v>4.9670499999999998E-5</c:v>
                </c:pt>
                <c:pt idx="1000">
                  <c:v>3.3113700000000001E-5</c:v>
                </c:pt>
                <c:pt idx="1001">
                  <c:v>6.6227400000000002E-5</c:v>
                </c:pt>
                <c:pt idx="1002">
                  <c:v>4.9670499999999998E-5</c:v>
                </c:pt>
                <c:pt idx="1003">
                  <c:v>4.9670499999999998E-5</c:v>
                </c:pt>
                <c:pt idx="1004">
                  <c:v>9.9341100000000003E-5</c:v>
                </c:pt>
                <c:pt idx="1005">
                  <c:v>3.3113700000000001E-5</c:v>
                </c:pt>
                <c:pt idx="1006">
                  <c:v>6.6227400000000002E-5</c:v>
                </c:pt>
                <c:pt idx="1007">
                  <c:v>3.3113700000000001E-5</c:v>
                </c:pt>
                <c:pt idx="1008">
                  <c:v>6.6227400000000002E-5</c:v>
                </c:pt>
                <c:pt idx="1009">
                  <c:v>3.3113700000000001E-5</c:v>
                </c:pt>
                <c:pt idx="1010">
                  <c:v>6.6227400000000002E-5</c:v>
                </c:pt>
                <c:pt idx="1011">
                  <c:v>3.3113700000000001E-5</c:v>
                </c:pt>
                <c:pt idx="1012" formatCode="General">
                  <c:v>1.1589799999999999E-4</c:v>
                </c:pt>
                <c:pt idx="1013">
                  <c:v>6.6227400000000002E-5</c:v>
                </c:pt>
                <c:pt idx="1014">
                  <c:v>3.3113700000000001E-5</c:v>
                </c:pt>
                <c:pt idx="1015">
                  <c:v>4.9670499999999998E-5</c:v>
                </c:pt>
                <c:pt idx="1016">
                  <c:v>6.6227400000000002E-5</c:v>
                </c:pt>
                <c:pt idx="1017">
                  <c:v>3.3113700000000001E-5</c:v>
                </c:pt>
                <c:pt idx="1018">
                  <c:v>6.6227400000000002E-5</c:v>
                </c:pt>
                <c:pt idx="1019">
                  <c:v>3.3113700000000001E-5</c:v>
                </c:pt>
                <c:pt idx="1020" formatCode="General">
                  <c:v>1.1589799999999999E-4</c:v>
                </c:pt>
                <c:pt idx="1021">
                  <c:v>4.9670499999999998E-5</c:v>
                </c:pt>
                <c:pt idx="1022">
                  <c:v>6.6227400000000002E-5</c:v>
                </c:pt>
                <c:pt idx="1023">
                  <c:v>3.3113700000000001E-5</c:v>
                </c:pt>
                <c:pt idx="1024">
                  <c:v>6.6227400000000002E-5</c:v>
                </c:pt>
                <c:pt idx="1025">
                  <c:v>3.3113700000000001E-5</c:v>
                </c:pt>
                <c:pt idx="1026">
                  <c:v>6.6227400000000002E-5</c:v>
                </c:pt>
                <c:pt idx="1027">
                  <c:v>3.3113700000000001E-5</c:v>
                </c:pt>
                <c:pt idx="1028" formatCode="General">
                  <c:v>1.1589799999999999E-4</c:v>
                </c:pt>
                <c:pt idx="1029">
                  <c:v>6.6227400000000002E-5</c:v>
                </c:pt>
                <c:pt idx="1030">
                  <c:v>4.9670499999999998E-5</c:v>
                </c:pt>
                <c:pt idx="1031">
                  <c:v>3.3113700000000001E-5</c:v>
                </c:pt>
                <c:pt idx="1032">
                  <c:v>6.6227400000000002E-5</c:v>
                </c:pt>
                <c:pt idx="1033">
                  <c:v>4.9670499999999998E-5</c:v>
                </c:pt>
                <c:pt idx="1034">
                  <c:v>4.9670499999999998E-5</c:v>
                </c:pt>
                <c:pt idx="1035">
                  <c:v>3.3113700000000001E-5</c:v>
                </c:pt>
                <c:pt idx="1036" formatCode="General">
                  <c:v>1.3245499999999999E-4</c:v>
                </c:pt>
                <c:pt idx="1037">
                  <c:v>4.9670499999999998E-5</c:v>
                </c:pt>
                <c:pt idx="1038">
                  <c:v>4.9670499999999998E-5</c:v>
                </c:pt>
                <c:pt idx="1039">
                  <c:v>4.9670499999999998E-5</c:v>
                </c:pt>
                <c:pt idx="1040">
                  <c:v>4.9670499999999998E-5</c:v>
                </c:pt>
                <c:pt idx="1041">
                  <c:v>4.9670499999999998E-5</c:v>
                </c:pt>
                <c:pt idx="1042">
                  <c:v>6.6227400000000002E-5</c:v>
                </c:pt>
                <c:pt idx="1043">
                  <c:v>3.3113700000000001E-5</c:v>
                </c:pt>
                <c:pt idx="1044" formatCode="General">
                  <c:v>1.1589799999999999E-4</c:v>
                </c:pt>
                <c:pt idx="1045">
                  <c:v>3.3113700000000001E-5</c:v>
                </c:pt>
                <c:pt idx="1046">
                  <c:v>6.6227400000000002E-5</c:v>
                </c:pt>
                <c:pt idx="1047">
                  <c:v>4.9670499999999998E-5</c:v>
                </c:pt>
                <c:pt idx="1048">
                  <c:v>3.3113700000000001E-5</c:v>
                </c:pt>
                <c:pt idx="1049">
                  <c:v>6.6227400000000002E-5</c:v>
                </c:pt>
                <c:pt idx="1050">
                  <c:v>4.9670499999999998E-5</c:v>
                </c:pt>
                <c:pt idx="1051">
                  <c:v>4.9670499999999998E-5</c:v>
                </c:pt>
                <c:pt idx="1052" formatCode="General">
                  <c:v>1.1589799999999999E-4</c:v>
                </c:pt>
                <c:pt idx="1053">
                  <c:v>4.9670499999999998E-5</c:v>
                </c:pt>
                <c:pt idx="1054">
                  <c:v>4.9670499999999998E-5</c:v>
                </c:pt>
                <c:pt idx="1055">
                  <c:v>6.6227400000000002E-5</c:v>
                </c:pt>
                <c:pt idx="1056">
                  <c:v>3.3113700000000001E-5</c:v>
                </c:pt>
                <c:pt idx="1057">
                  <c:v>6.6227400000000002E-5</c:v>
                </c:pt>
                <c:pt idx="1058">
                  <c:v>3.3113700000000001E-5</c:v>
                </c:pt>
                <c:pt idx="1059">
                  <c:v>6.6227400000000002E-5</c:v>
                </c:pt>
                <c:pt idx="1060" formatCode="General">
                  <c:v>1.1589799999999999E-4</c:v>
                </c:pt>
                <c:pt idx="1061">
                  <c:v>4.9670499999999998E-5</c:v>
                </c:pt>
                <c:pt idx="1062">
                  <c:v>4.9670499999999998E-5</c:v>
                </c:pt>
                <c:pt idx="1063">
                  <c:v>4.9670499999999998E-5</c:v>
                </c:pt>
                <c:pt idx="1064">
                  <c:v>6.6227400000000002E-5</c:v>
                </c:pt>
                <c:pt idx="1065">
                  <c:v>3.3113700000000001E-5</c:v>
                </c:pt>
                <c:pt idx="1066">
                  <c:v>6.6227400000000002E-5</c:v>
                </c:pt>
                <c:pt idx="1067" formatCode="General">
                  <c:v>1.1589799999999999E-4</c:v>
                </c:pt>
                <c:pt idx="1068">
                  <c:v>4.9670499999999998E-5</c:v>
                </c:pt>
                <c:pt idx="1069">
                  <c:v>4.9670499999999998E-5</c:v>
                </c:pt>
                <c:pt idx="1070">
                  <c:v>4.9670499999999998E-5</c:v>
                </c:pt>
                <c:pt idx="1071">
                  <c:v>4.9670499999999998E-5</c:v>
                </c:pt>
                <c:pt idx="1072">
                  <c:v>6.6227400000000002E-5</c:v>
                </c:pt>
                <c:pt idx="1073">
                  <c:v>4.9670499999999998E-5</c:v>
                </c:pt>
                <c:pt idx="1074">
                  <c:v>4.9670499999999998E-5</c:v>
                </c:pt>
                <c:pt idx="1075">
                  <c:v>9.9341100000000003E-5</c:v>
                </c:pt>
                <c:pt idx="1076">
                  <c:v>4.9670499999999998E-5</c:v>
                </c:pt>
                <c:pt idx="1077">
                  <c:v>6.6227400000000002E-5</c:v>
                </c:pt>
                <c:pt idx="1078">
                  <c:v>3.3113700000000001E-5</c:v>
                </c:pt>
                <c:pt idx="1079">
                  <c:v>6.6227400000000002E-5</c:v>
                </c:pt>
                <c:pt idx="1080">
                  <c:v>4.9670499999999998E-5</c:v>
                </c:pt>
                <c:pt idx="1081">
                  <c:v>4.9670499999999998E-5</c:v>
                </c:pt>
                <c:pt idx="1082">
                  <c:v>4.9670499999999998E-5</c:v>
                </c:pt>
                <c:pt idx="1083" formatCode="General">
                  <c:v>1.1589799999999999E-4</c:v>
                </c:pt>
                <c:pt idx="1084">
                  <c:v>6.6227400000000002E-5</c:v>
                </c:pt>
                <c:pt idx="1085">
                  <c:v>3.3113700000000001E-5</c:v>
                </c:pt>
                <c:pt idx="1086">
                  <c:v>6.6227400000000002E-5</c:v>
                </c:pt>
                <c:pt idx="1087">
                  <c:v>4.9670499999999998E-5</c:v>
                </c:pt>
                <c:pt idx="1088">
                  <c:v>6.6227400000000002E-5</c:v>
                </c:pt>
                <c:pt idx="1089">
                  <c:v>3.3113700000000001E-5</c:v>
                </c:pt>
                <c:pt idx="1090">
                  <c:v>6.6227400000000002E-5</c:v>
                </c:pt>
                <c:pt idx="1091" formatCode="General">
                  <c:v>1.1589799999999999E-4</c:v>
                </c:pt>
                <c:pt idx="1092">
                  <c:v>4.9670499999999998E-5</c:v>
                </c:pt>
                <c:pt idx="1093">
                  <c:v>4.9670499999999998E-5</c:v>
                </c:pt>
                <c:pt idx="1094">
                  <c:v>6.6227400000000002E-5</c:v>
                </c:pt>
                <c:pt idx="1095">
                  <c:v>3.3113700000000001E-5</c:v>
                </c:pt>
                <c:pt idx="1096">
                  <c:v>6.6227400000000002E-5</c:v>
                </c:pt>
                <c:pt idx="1097">
                  <c:v>4.9670499999999998E-5</c:v>
                </c:pt>
                <c:pt idx="1098">
                  <c:v>6.6227400000000002E-5</c:v>
                </c:pt>
                <c:pt idx="1099">
                  <c:v>9.9341100000000003E-5</c:v>
                </c:pt>
                <c:pt idx="1100">
                  <c:v>4.9670499999999998E-5</c:v>
                </c:pt>
                <c:pt idx="1101">
                  <c:v>4.9670499999999998E-5</c:v>
                </c:pt>
                <c:pt idx="1102">
                  <c:v>4.9670499999999998E-5</c:v>
                </c:pt>
                <c:pt idx="1103">
                  <c:v>6.6227400000000002E-5</c:v>
                </c:pt>
                <c:pt idx="1104">
                  <c:v>4.9670499999999998E-5</c:v>
                </c:pt>
                <c:pt idx="1105">
                  <c:v>4.9670499999999998E-5</c:v>
                </c:pt>
                <c:pt idx="1106">
                  <c:v>4.9670499999999998E-5</c:v>
                </c:pt>
                <c:pt idx="1107" formatCode="General">
                  <c:v>1.1589799999999999E-4</c:v>
                </c:pt>
                <c:pt idx="1108">
                  <c:v>4.9670499999999998E-5</c:v>
                </c:pt>
                <c:pt idx="1109">
                  <c:v>4.9670499999999998E-5</c:v>
                </c:pt>
                <c:pt idx="1110">
                  <c:v>4.9670499999999998E-5</c:v>
                </c:pt>
                <c:pt idx="1111">
                  <c:v>6.6227400000000002E-5</c:v>
                </c:pt>
                <c:pt idx="1112">
                  <c:v>3.3113700000000001E-5</c:v>
                </c:pt>
                <c:pt idx="1113">
                  <c:v>6.6227400000000002E-5</c:v>
                </c:pt>
                <c:pt idx="1114">
                  <c:v>6.6227400000000002E-5</c:v>
                </c:pt>
                <c:pt idx="1115">
                  <c:v>9.9341100000000003E-5</c:v>
                </c:pt>
                <c:pt idx="1116">
                  <c:v>3.3113700000000001E-5</c:v>
                </c:pt>
                <c:pt idx="1117">
                  <c:v>8.2784199999999999E-5</c:v>
                </c:pt>
                <c:pt idx="1118">
                  <c:v>3.3113700000000001E-5</c:v>
                </c:pt>
                <c:pt idx="1119">
                  <c:v>6.6227400000000002E-5</c:v>
                </c:pt>
                <c:pt idx="1120">
                  <c:v>4.9670499999999998E-5</c:v>
                </c:pt>
                <c:pt idx="1121">
                  <c:v>4.9670499999999998E-5</c:v>
                </c:pt>
                <c:pt idx="1122">
                  <c:v>4.9670499999999998E-5</c:v>
                </c:pt>
                <c:pt idx="1123" formatCode="General">
                  <c:v>1.3245499999999999E-4</c:v>
                </c:pt>
                <c:pt idx="1124">
                  <c:v>4.9670499999999998E-5</c:v>
                </c:pt>
                <c:pt idx="1125">
                  <c:v>4.9670499999999998E-5</c:v>
                </c:pt>
                <c:pt idx="1126">
                  <c:v>6.6227400000000002E-5</c:v>
                </c:pt>
                <c:pt idx="1127">
                  <c:v>4.9670499999999998E-5</c:v>
                </c:pt>
                <c:pt idx="1128">
                  <c:v>4.9670499999999998E-5</c:v>
                </c:pt>
                <c:pt idx="1129">
                  <c:v>4.9670499999999998E-5</c:v>
                </c:pt>
                <c:pt idx="1130">
                  <c:v>6.6227400000000002E-5</c:v>
                </c:pt>
                <c:pt idx="1131" formatCode="General">
                  <c:v>1.1589799999999999E-4</c:v>
                </c:pt>
                <c:pt idx="1132">
                  <c:v>4.9670499999999998E-5</c:v>
                </c:pt>
                <c:pt idx="1133">
                  <c:v>6.6227400000000002E-5</c:v>
                </c:pt>
                <c:pt idx="1134">
                  <c:v>4.9670499999999998E-5</c:v>
                </c:pt>
                <c:pt idx="1135">
                  <c:v>6.6227400000000002E-5</c:v>
                </c:pt>
                <c:pt idx="1136">
                  <c:v>3.3113700000000001E-5</c:v>
                </c:pt>
                <c:pt idx="1137">
                  <c:v>8.2784199999999999E-5</c:v>
                </c:pt>
                <c:pt idx="1138">
                  <c:v>3.3113700000000001E-5</c:v>
                </c:pt>
                <c:pt idx="1139" formatCode="General">
                  <c:v>1.1589799999999999E-4</c:v>
                </c:pt>
                <c:pt idx="1140">
                  <c:v>4.9670499999999998E-5</c:v>
                </c:pt>
                <c:pt idx="1141">
                  <c:v>6.6227400000000002E-5</c:v>
                </c:pt>
                <c:pt idx="1142">
                  <c:v>3.3113700000000001E-5</c:v>
                </c:pt>
                <c:pt idx="1143">
                  <c:v>6.6227400000000002E-5</c:v>
                </c:pt>
                <c:pt idx="1144">
                  <c:v>6.6227400000000002E-5</c:v>
                </c:pt>
                <c:pt idx="1145">
                  <c:v>4.9670499999999998E-5</c:v>
                </c:pt>
                <c:pt idx="1146">
                  <c:v>4.9670499999999998E-5</c:v>
                </c:pt>
                <c:pt idx="1147" formatCode="General">
                  <c:v>1.1589799999999999E-4</c:v>
                </c:pt>
                <c:pt idx="1148">
                  <c:v>3.3113700000000001E-5</c:v>
                </c:pt>
                <c:pt idx="1149">
                  <c:v>8.2784199999999999E-5</c:v>
                </c:pt>
                <c:pt idx="1150">
                  <c:v>3.3113700000000001E-5</c:v>
                </c:pt>
                <c:pt idx="1151">
                  <c:v>6.6227400000000002E-5</c:v>
                </c:pt>
                <c:pt idx="1152">
                  <c:v>4.9670499999999998E-5</c:v>
                </c:pt>
                <c:pt idx="1153">
                  <c:v>6.6227400000000002E-5</c:v>
                </c:pt>
                <c:pt idx="1154">
                  <c:v>4.9670499999999998E-5</c:v>
                </c:pt>
                <c:pt idx="1155" formatCode="General">
                  <c:v>1.1589799999999999E-4</c:v>
                </c:pt>
                <c:pt idx="1156">
                  <c:v>4.9670499999999998E-5</c:v>
                </c:pt>
                <c:pt idx="1157">
                  <c:v>4.9670499999999998E-5</c:v>
                </c:pt>
                <c:pt idx="1158">
                  <c:v>4.9670499999999998E-5</c:v>
                </c:pt>
                <c:pt idx="1159">
                  <c:v>6.6227400000000002E-5</c:v>
                </c:pt>
                <c:pt idx="1160">
                  <c:v>4.9670499999999998E-5</c:v>
                </c:pt>
                <c:pt idx="1161">
                  <c:v>6.6227400000000002E-5</c:v>
                </c:pt>
                <c:pt idx="1162" formatCode="General">
                  <c:v>1.1589799999999999E-4</c:v>
                </c:pt>
                <c:pt idx="1163">
                  <c:v>3.3113700000000001E-5</c:v>
                </c:pt>
                <c:pt idx="1164">
                  <c:v>6.6227400000000002E-5</c:v>
                </c:pt>
                <c:pt idx="1165">
                  <c:v>4.9670499999999998E-5</c:v>
                </c:pt>
                <c:pt idx="1166">
                  <c:v>6.6227400000000002E-5</c:v>
                </c:pt>
                <c:pt idx="1167">
                  <c:v>3.3113700000000001E-5</c:v>
                </c:pt>
                <c:pt idx="1168">
                  <c:v>9.9341100000000003E-5</c:v>
                </c:pt>
                <c:pt idx="1169">
                  <c:v>3.3113700000000001E-5</c:v>
                </c:pt>
                <c:pt idx="1170">
                  <c:v>9.9341100000000003E-5</c:v>
                </c:pt>
                <c:pt idx="1171">
                  <c:v>3.3113700000000001E-5</c:v>
                </c:pt>
                <c:pt idx="1172">
                  <c:v>6.6227400000000002E-5</c:v>
                </c:pt>
                <c:pt idx="1173">
                  <c:v>6.6227400000000002E-5</c:v>
                </c:pt>
                <c:pt idx="1174">
                  <c:v>3.3113700000000001E-5</c:v>
                </c:pt>
                <c:pt idx="1175">
                  <c:v>9.9341100000000003E-5</c:v>
                </c:pt>
                <c:pt idx="1176">
                  <c:v>3.3113700000000001E-5</c:v>
                </c:pt>
                <c:pt idx="1177">
                  <c:v>3.3113700000000001E-5</c:v>
                </c:pt>
                <c:pt idx="1178" formatCode="General">
                  <c:v>1.3245499999999999E-4</c:v>
                </c:pt>
                <c:pt idx="1179">
                  <c:v>6.6227400000000002E-5</c:v>
                </c:pt>
                <c:pt idx="1180">
                  <c:v>6.6227400000000002E-5</c:v>
                </c:pt>
                <c:pt idx="1181">
                  <c:v>6.6227400000000002E-5</c:v>
                </c:pt>
                <c:pt idx="1182">
                  <c:v>3.3113700000000001E-5</c:v>
                </c:pt>
                <c:pt idx="1183">
                  <c:v>6.6227400000000002E-5</c:v>
                </c:pt>
                <c:pt idx="1184">
                  <c:v>3.3113700000000001E-5</c:v>
                </c:pt>
                <c:pt idx="1185">
                  <c:v>9.9341100000000003E-5</c:v>
                </c:pt>
                <c:pt idx="1186">
                  <c:v>9.9341100000000003E-5</c:v>
                </c:pt>
                <c:pt idx="1187" formatCode="General">
                  <c:v>0</c:v>
                </c:pt>
                <c:pt idx="1188">
                  <c:v>9.9341100000000003E-5</c:v>
                </c:pt>
                <c:pt idx="1189">
                  <c:v>3.3113700000000001E-5</c:v>
                </c:pt>
                <c:pt idx="1190">
                  <c:v>6.6227400000000002E-5</c:v>
                </c:pt>
                <c:pt idx="1191">
                  <c:v>6.6227400000000002E-5</c:v>
                </c:pt>
                <c:pt idx="1192">
                  <c:v>6.6227400000000002E-5</c:v>
                </c:pt>
                <c:pt idx="1193">
                  <c:v>3.3113700000000001E-5</c:v>
                </c:pt>
                <c:pt idx="1194">
                  <c:v>9.9341100000000003E-5</c:v>
                </c:pt>
                <c:pt idx="1195">
                  <c:v>9.9341100000000003E-5</c:v>
                </c:pt>
                <c:pt idx="1196">
                  <c:v>6.6227400000000002E-5</c:v>
                </c:pt>
                <c:pt idx="1197">
                  <c:v>3.3113700000000001E-5</c:v>
                </c:pt>
                <c:pt idx="1198">
                  <c:v>6.6227400000000002E-5</c:v>
                </c:pt>
                <c:pt idx="1199">
                  <c:v>3.3113700000000001E-5</c:v>
                </c:pt>
                <c:pt idx="1200">
                  <c:v>9.9341100000000003E-5</c:v>
                </c:pt>
                <c:pt idx="1201">
                  <c:v>3.3113700000000001E-5</c:v>
                </c:pt>
                <c:pt idx="1202" formatCode="General">
                  <c:v>1.3245499999999999E-4</c:v>
                </c:pt>
                <c:pt idx="1203">
                  <c:v>3.3113700000000001E-5</c:v>
                </c:pt>
                <c:pt idx="1204">
                  <c:v>9.9341100000000003E-5</c:v>
                </c:pt>
                <c:pt idx="1205">
                  <c:v>3.3113700000000001E-5</c:v>
                </c:pt>
                <c:pt idx="1206">
                  <c:v>6.6227400000000002E-5</c:v>
                </c:pt>
                <c:pt idx="1207">
                  <c:v>6.6227400000000002E-5</c:v>
                </c:pt>
                <c:pt idx="1208">
                  <c:v>3.3113700000000001E-5</c:v>
                </c:pt>
                <c:pt idx="1209">
                  <c:v>6.6227400000000002E-5</c:v>
                </c:pt>
                <c:pt idx="1210" formatCode="General">
                  <c:v>1.3245499999999999E-4</c:v>
                </c:pt>
                <c:pt idx="1211">
                  <c:v>6.6227400000000002E-5</c:v>
                </c:pt>
                <c:pt idx="1212">
                  <c:v>3.3113700000000001E-5</c:v>
                </c:pt>
                <c:pt idx="1213">
                  <c:v>6.6227400000000002E-5</c:v>
                </c:pt>
                <c:pt idx="1214">
                  <c:v>6.6227400000000002E-5</c:v>
                </c:pt>
                <c:pt idx="1215">
                  <c:v>6.6227400000000002E-5</c:v>
                </c:pt>
                <c:pt idx="1216">
                  <c:v>6.6227400000000002E-5</c:v>
                </c:pt>
                <c:pt idx="1217">
                  <c:v>3.3113700000000001E-5</c:v>
                </c:pt>
                <c:pt idx="1218" formatCode="General">
                  <c:v>1.3245499999999999E-4</c:v>
                </c:pt>
                <c:pt idx="1219">
                  <c:v>3.3113700000000001E-5</c:v>
                </c:pt>
                <c:pt idx="1220">
                  <c:v>9.9341100000000003E-5</c:v>
                </c:pt>
                <c:pt idx="1221">
                  <c:v>3.3113700000000001E-5</c:v>
                </c:pt>
                <c:pt idx="1222">
                  <c:v>9.9341100000000003E-5</c:v>
                </c:pt>
                <c:pt idx="1223">
                  <c:v>3.3113700000000001E-5</c:v>
                </c:pt>
                <c:pt idx="1224">
                  <c:v>3.3113700000000001E-5</c:v>
                </c:pt>
                <c:pt idx="1225">
                  <c:v>9.9341100000000003E-5</c:v>
                </c:pt>
                <c:pt idx="1226">
                  <c:v>9.9341100000000003E-5</c:v>
                </c:pt>
                <c:pt idx="1227">
                  <c:v>3.3113700000000001E-5</c:v>
                </c:pt>
                <c:pt idx="1228">
                  <c:v>6.6227400000000002E-5</c:v>
                </c:pt>
                <c:pt idx="1229">
                  <c:v>3.3113700000000001E-5</c:v>
                </c:pt>
                <c:pt idx="1230">
                  <c:v>9.9341100000000003E-5</c:v>
                </c:pt>
                <c:pt idx="1231">
                  <c:v>3.3113700000000001E-5</c:v>
                </c:pt>
                <c:pt idx="1232">
                  <c:v>6.6227400000000002E-5</c:v>
                </c:pt>
                <c:pt idx="1233">
                  <c:v>6.6227400000000002E-5</c:v>
                </c:pt>
                <c:pt idx="1234">
                  <c:v>9.9341100000000003E-5</c:v>
                </c:pt>
                <c:pt idx="1235">
                  <c:v>3.3113700000000001E-5</c:v>
                </c:pt>
                <c:pt idx="1236">
                  <c:v>6.6227400000000002E-5</c:v>
                </c:pt>
                <c:pt idx="1237">
                  <c:v>6.6227400000000002E-5</c:v>
                </c:pt>
                <c:pt idx="1238">
                  <c:v>6.6227400000000002E-5</c:v>
                </c:pt>
                <c:pt idx="1239">
                  <c:v>3.3113700000000001E-5</c:v>
                </c:pt>
                <c:pt idx="1240">
                  <c:v>9.9341100000000003E-5</c:v>
                </c:pt>
                <c:pt idx="1241">
                  <c:v>3.3113700000000001E-5</c:v>
                </c:pt>
                <c:pt idx="1242">
                  <c:v>9.9341100000000003E-5</c:v>
                </c:pt>
                <c:pt idx="1243">
                  <c:v>9.9341100000000003E-5</c:v>
                </c:pt>
                <c:pt idx="1244">
                  <c:v>6.6227400000000002E-5</c:v>
                </c:pt>
                <c:pt idx="1245">
                  <c:v>3.3113700000000001E-5</c:v>
                </c:pt>
                <c:pt idx="1246">
                  <c:v>6.6227400000000002E-5</c:v>
                </c:pt>
                <c:pt idx="1247">
                  <c:v>6.6227400000000002E-5</c:v>
                </c:pt>
                <c:pt idx="1248">
                  <c:v>6.6227400000000002E-5</c:v>
                </c:pt>
                <c:pt idx="1249">
                  <c:v>9.9341100000000003E-5</c:v>
                </c:pt>
                <c:pt idx="1250">
                  <c:v>6.6227400000000002E-5</c:v>
                </c:pt>
                <c:pt idx="1251">
                  <c:v>9.9341100000000003E-5</c:v>
                </c:pt>
                <c:pt idx="1252">
                  <c:v>3.3113700000000001E-5</c:v>
                </c:pt>
                <c:pt idx="1253">
                  <c:v>3.3113700000000001E-5</c:v>
                </c:pt>
                <c:pt idx="1254">
                  <c:v>9.9341100000000003E-5</c:v>
                </c:pt>
                <c:pt idx="1255">
                  <c:v>3.3113700000000001E-5</c:v>
                </c:pt>
                <c:pt idx="1256">
                  <c:v>9.9341100000000003E-5</c:v>
                </c:pt>
                <c:pt idx="1257">
                  <c:v>9.9341100000000003E-5</c:v>
                </c:pt>
                <c:pt idx="1258" formatCode="General">
                  <c:v>0</c:v>
                </c:pt>
                <c:pt idx="1259">
                  <c:v>9.9341100000000003E-5</c:v>
                </c:pt>
                <c:pt idx="1260">
                  <c:v>6.6227400000000002E-5</c:v>
                </c:pt>
                <c:pt idx="1261">
                  <c:v>3.3113700000000001E-5</c:v>
                </c:pt>
                <c:pt idx="1262">
                  <c:v>6.6227400000000002E-5</c:v>
                </c:pt>
                <c:pt idx="1263">
                  <c:v>6.6227400000000002E-5</c:v>
                </c:pt>
                <c:pt idx="1264">
                  <c:v>6.6227400000000002E-5</c:v>
                </c:pt>
                <c:pt idx="1265">
                  <c:v>9.9341100000000003E-5</c:v>
                </c:pt>
                <c:pt idx="1266">
                  <c:v>9.9341100000000003E-5</c:v>
                </c:pt>
                <c:pt idx="1267">
                  <c:v>3.3113700000000001E-5</c:v>
                </c:pt>
                <c:pt idx="1268">
                  <c:v>6.6227400000000002E-5</c:v>
                </c:pt>
                <c:pt idx="1269">
                  <c:v>6.6227400000000002E-5</c:v>
                </c:pt>
                <c:pt idx="1270">
                  <c:v>6.6227400000000002E-5</c:v>
                </c:pt>
                <c:pt idx="1271">
                  <c:v>9.9341100000000003E-5</c:v>
                </c:pt>
                <c:pt idx="1272">
                  <c:v>3.3113700000000001E-5</c:v>
                </c:pt>
                <c:pt idx="1273">
                  <c:v>9.9341100000000003E-5</c:v>
                </c:pt>
                <c:pt idx="1274">
                  <c:v>3.3113700000000001E-5</c:v>
                </c:pt>
                <c:pt idx="1275">
                  <c:v>9.9341100000000003E-5</c:v>
                </c:pt>
                <c:pt idx="1276">
                  <c:v>6.6227400000000002E-5</c:v>
                </c:pt>
                <c:pt idx="1277">
                  <c:v>3.3113700000000001E-5</c:v>
                </c:pt>
                <c:pt idx="1278">
                  <c:v>9.9341100000000003E-5</c:v>
                </c:pt>
                <c:pt idx="1279">
                  <c:v>6.6227400000000002E-5</c:v>
                </c:pt>
                <c:pt idx="1280">
                  <c:v>9.9341100000000003E-5</c:v>
                </c:pt>
                <c:pt idx="1281">
                  <c:v>3.3113700000000001E-5</c:v>
                </c:pt>
                <c:pt idx="1282">
                  <c:v>6.6227400000000002E-5</c:v>
                </c:pt>
                <c:pt idx="1283">
                  <c:v>6.6227400000000002E-5</c:v>
                </c:pt>
                <c:pt idx="1284">
                  <c:v>9.9341100000000003E-5</c:v>
                </c:pt>
                <c:pt idx="1285">
                  <c:v>6.6227400000000002E-5</c:v>
                </c:pt>
                <c:pt idx="1286">
                  <c:v>3.3113700000000001E-5</c:v>
                </c:pt>
                <c:pt idx="1287">
                  <c:v>9.9341100000000003E-5</c:v>
                </c:pt>
                <c:pt idx="1288">
                  <c:v>6.6227400000000002E-5</c:v>
                </c:pt>
                <c:pt idx="1289">
                  <c:v>6.6227400000000002E-5</c:v>
                </c:pt>
                <c:pt idx="1290">
                  <c:v>6.6227400000000002E-5</c:v>
                </c:pt>
                <c:pt idx="1291">
                  <c:v>9.9341100000000003E-5</c:v>
                </c:pt>
                <c:pt idx="1292">
                  <c:v>3.3113700000000001E-5</c:v>
                </c:pt>
                <c:pt idx="1293">
                  <c:v>9.9341100000000003E-5</c:v>
                </c:pt>
                <c:pt idx="1294">
                  <c:v>3.3113700000000001E-5</c:v>
                </c:pt>
                <c:pt idx="1295">
                  <c:v>9.9341100000000003E-5</c:v>
                </c:pt>
                <c:pt idx="1296">
                  <c:v>6.6227400000000002E-5</c:v>
                </c:pt>
                <c:pt idx="1297">
                  <c:v>6.6227400000000002E-5</c:v>
                </c:pt>
                <c:pt idx="1298">
                  <c:v>6.6227400000000002E-5</c:v>
                </c:pt>
                <c:pt idx="1299">
                  <c:v>6.6227400000000002E-5</c:v>
                </c:pt>
                <c:pt idx="1300">
                  <c:v>9.9341100000000003E-5</c:v>
                </c:pt>
                <c:pt idx="1301">
                  <c:v>3.3113700000000001E-5</c:v>
                </c:pt>
                <c:pt idx="1302">
                  <c:v>6.6227400000000002E-5</c:v>
                </c:pt>
                <c:pt idx="1303">
                  <c:v>9.9341100000000003E-5</c:v>
                </c:pt>
                <c:pt idx="1304">
                  <c:v>9.9341100000000003E-5</c:v>
                </c:pt>
                <c:pt idx="1305" formatCode="General">
                  <c:v>0</c:v>
                </c:pt>
                <c:pt idx="1306">
                  <c:v>9.9341100000000003E-5</c:v>
                </c:pt>
                <c:pt idx="1307">
                  <c:v>9.9341100000000003E-5</c:v>
                </c:pt>
                <c:pt idx="1308">
                  <c:v>3.3113700000000001E-5</c:v>
                </c:pt>
                <c:pt idx="1309">
                  <c:v>9.9341100000000003E-5</c:v>
                </c:pt>
                <c:pt idx="1310">
                  <c:v>3.3113700000000001E-5</c:v>
                </c:pt>
                <c:pt idx="1311">
                  <c:v>9.9341100000000003E-5</c:v>
                </c:pt>
                <c:pt idx="1312">
                  <c:v>6.6227400000000002E-5</c:v>
                </c:pt>
                <c:pt idx="1313">
                  <c:v>6.6227400000000002E-5</c:v>
                </c:pt>
                <c:pt idx="1314">
                  <c:v>6.6227400000000002E-5</c:v>
                </c:pt>
                <c:pt idx="1315">
                  <c:v>9.9341100000000003E-5</c:v>
                </c:pt>
                <c:pt idx="1316">
                  <c:v>6.6227400000000002E-5</c:v>
                </c:pt>
                <c:pt idx="1317">
                  <c:v>3.3113700000000001E-5</c:v>
                </c:pt>
                <c:pt idx="1318">
                  <c:v>9.9341100000000003E-5</c:v>
                </c:pt>
                <c:pt idx="1319">
                  <c:v>6.6227400000000002E-5</c:v>
                </c:pt>
                <c:pt idx="1320">
                  <c:v>6.6227400000000002E-5</c:v>
                </c:pt>
                <c:pt idx="1321">
                  <c:v>9.9341100000000003E-5</c:v>
                </c:pt>
                <c:pt idx="1322">
                  <c:v>3.3113700000000001E-5</c:v>
                </c:pt>
                <c:pt idx="1323">
                  <c:v>6.6227400000000002E-5</c:v>
                </c:pt>
                <c:pt idx="1324">
                  <c:v>6.6227400000000002E-5</c:v>
                </c:pt>
                <c:pt idx="1325">
                  <c:v>6.6227400000000002E-5</c:v>
                </c:pt>
                <c:pt idx="1326">
                  <c:v>6.6227400000000002E-5</c:v>
                </c:pt>
                <c:pt idx="1327">
                  <c:v>6.6227400000000002E-5</c:v>
                </c:pt>
                <c:pt idx="1328">
                  <c:v>9.9341100000000003E-5</c:v>
                </c:pt>
                <c:pt idx="1329">
                  <c:v>3.3113700000000001E-5</c:v>
                </c:pt>
                <c:pt idx="1330">
                  <c:v>9.9341100000000003E-5</c:v>
                </c:pt>
                <c:pt idx="1331">
                  <c:v>6.6227400000000002E-5</c:v>
                </c:pt>
                <c:pt idx="1332">
                  <c:v>6.6227400000000002E-5</c:v>
                </c:pt>
                <c:pt idx="1333">
                  <c:v>6.6227400000000002E-5</c:v>
                </c:pt>
                <c:pt idx="1334">
                  <c:v>9.9341100000000003E-5</c:v>
                </c:pt>
                <c:pt idx="1335">
                  <c:v>6.6227400000000002E-5</c:v>
                </c:pt>
                <c:pt idx="1336">
                  <c:v>6.6227400000000002E-5</c:v>
                </c:pt>
                <c:pt idx="1337">
                  <c:v>6.6227400000000002E-5</c:v>
                </c:pt>
                <c:pt idx="1338">
                  <c:v>6.6227400000000002E-5</c:v>
                </c:pt>
                <c:pt idx="1339">
                  <c:v>6.6227400000000002E-5</c:v>
                </c:pt>
                <c:pt idx="1340">
                  <c:v>3.3113700000000001E-5</c:v>
                </c:pt>
                <c:pt idx="1341">
                  <c:v>9.9341100000000003E-5</c:v>
                </c:pt>
                <c:pt idx="1342">
                  <c:v>6.6227400000000002E-5</c:v>
                </c:pt>
                <c:pt idx="1343">
                  <c:v>9.9341100000000003E-5</c:v>
                </c:pt>
                <c:pt idx="1344">
                  <c:v>3.3113700000000001E-5</c:v>
                </c:pt>
                <c:pt idx="1345">
                  <c:v>6.6227400000000002E-5</c:v>
                </c:pt>
                <c:pt idx="1346">
                  <c:v>9.9341100000000003E-5</c:v>
                </c:pt>
                <c:pt idx="1347">
                  <c:v>6.6227400000000002E-5</c:v>
                </c:pt>
                <c:pt idx="1348">
                  <c:v>6.6227400000000002E-5</c:v>
                </c:pt>
                <c:pt idx="1349">
                  <c:v>6.6227400000000002E-5</c:v>
                </c:pt>
                <c:pt idx="1350">
                  <c:v>9.9341100000000003E-5</c:v>
                </c:pt>
                <c:pt idx="1351">
                  <c:v>6.6227400000000002E-5</c:v>
                </c:pt>
                <c:pt idx="1352">
                  <c:v>3.3113700000000001E-5</c:v>
                </c:pt>
                <c:pt idx="1353">
                  <c:v>9.9341100000000003E-5</c:v>
                </c:pt>
                <c:pt idx="1354">
                  <c:v>9.9341100000000003E-5</c:v>
                </c:pt>
                <c:pt idx="1355">
                  <c:v>3.3113700000000001E-5</c:v>
                </c:pt>
                <c:pt idx="1356">
                  <c:v>9.9341100000000003E-5</c:v>
                </c:pt>
                <c:pt idx="1357">
                  <c:v>3.3113700000000001E-5</c:v>
                </c:pt>
                <c:pt idx="1358">
                  <c:v>9.9341100000000003E-5</c:v>
                </c:pt>
                <c:pt idx="1359">
                  <c:v>9.9341100000000003E-5</c:v>
                </c:pt>
                <c:pt idx="1360">
                  <c:v>3.3113700000000001E-5</c:v>
                </c:pt>
                <c:pt idx="1361">
                  <c:v>9.9341100000000003E-5</c:v>
                </c:pt>
                <c:pt idx="1362">
                  <c:v>6.6227400000000002E-5</c:v>
                </c:pt>
                <c:pt idx="1363">
                  <c:v>3.3113700000000001E-5</c:v>
                </c:pt>
                <c:pt idx="1364">
                  <c:v>6.6227400000000002E-5</c:v>
                </c:pt>
                <c:pt idx="1365">
                  <c:v>6.6227400000000002E-5</c:v>
                </c:pt>
                <c:pt idx="1366">
                  <c:v>9.9341100000000003E-5</c:v>
                </c:pt>
                <c:pt idx="1367">
                  <c:v>6.6227400000000002E-5</c:v>
                </c:pt>
                <c:pt idx="1368">
                  <c:v>6.6227400000000002E-5</c:v>
                </c:pt>
                <c:pt idx="1369">
                  <c:v>6.6227400000000002E-5</c:v>
                </c:pt>
                <c:pt idx="1370">
                  <c:v>9.9341100000000003E-5</c:v>
                </c:pt>
                <c:pt idx="1371">
                  <c:v>6.6227400000000002E-5</c:v>
                </c:pt>
                <c:pt idx="1372">
                  <c:v>3.3113700000000001E-5</c:v>
                </c:pt>
                <c:pt idx="1373">
                  <c:v>9.9341100000000003E-5</c:v>
                </c:pt>
                <c:pt idx="1374">
                  <c:v>9.9341100000000003E-5</c:v>
                </c:pt>
                <c:pt idx="1375">
                  <c:v>6.6227400000000002E-5</c:v>
                </c:pt>
                <c:pt idx="1376">
                  <c:v>3.3113700000000001E-5</c:v>
                </c:pt>
                <c:pt idx="1377">
                  <c:v>9.9341100000000003E-5</c:v>
                </c:pt>
                <c:pt idx="1378">
                  <c:v>6.6227400000000002E-5</c:v>
                </c:pt>
                <c:pt idx="1379">
                  <c:v>9.9341100000000003E-5</c:v>
                </c:pt>
                <c:pt idx="1380">
                  <c:v>6.6227400000000002E-5</c:v>
                </c:pt>
                <c:pt idx="1381">
                  <c:v>3.3113700000000001E-5</c:v>
                </c:pt>
                <c:pt idx="1382" formatCode="General">
                  <c:v>1.3245499999999999E-4</c:v>
                </c:pt>
                <c:pt idx="1383">
                  <c:v>3.3113700000000001E-5</c:v>
                </c:pt>
                <c:pt idx="1384">
                  <c:v>9.9341100000000003E-5</c:v>
                </c:pt>
                <c:pt idx="1385">
                  <c:v>3.3113700000000001E-5</c:v>
                </c:pt>
                <c:pt idx="1386" formatCode="General">
                  <c:v>1.3245499999999999E-4</c:v>
                </c:pt>
                <c:pt idx="1387">
                  <c:v>3.3113700000000001E-5</c:v>
                </c:pt>
                <c:pt idx="1388">
                  <c:v>9.9341100000000003E-5</c:v>
                </c:pt>
                <c:pt idx="1389">
                  <c:v>3.3113700000000001E-5</c:v>
                </c:pt>
                <c:pt idx="1390">
                  <c:v>9.9341100000000003E-5</c:v>
                </c:pt>
                <c:pt idx="1391">
                  <c:v>9.9341100000000003E-5</c:v>
                </c:pt>
                <c:pt idx="1392">
                  <c:v>3.3113700000000001E-5</c:v>
                </c:pt>
                <c:pt idx="1393">
                  <c:v>9.9341100000000003E-5</c:v>
                </c:pt>
                <c:pt idx="1394">
                  <c:v>6.6227400000000002E-5</c:v>
                </c:pt>
                <c:pt idx="1395">
                  <c:v>3.3113700000000001E-5</c:v>
                </c:pt>
                <c:pt idx="1396">
                  <c:v>9.9341100000000003E-5</c:v>
                </c:pt>
                <c:pt idx="1397">
                  <c:v>3.3113700000000001E-5</c:v>
                </c:pt>
                <c:pt idx="1398">
                  <c:v>9.9341100000000003E-5</c:v>
                </c:pt>
                <c:pt idx="1399">
                  <c:v>9.9341100000000003E-5</c:v>
                </c:pt>
                <c:pt idx="1400">
                  <c:v>3.3113700000000001E-5</c:v>
                </c:pt>
                <c:pt idx="1401">
                  <c:v>6.6227400000000002E-5</c:v>
                </c:pt>
                <c:pt idx="1402" formatCode="General">
                  <c:v>1.3245499999999999E-4</c:v>
                </c:pt>
                <c:pt idx="1403">
                  <c:v>3.3113700000000001E-5</c:v>
                </c:pt>
                <c:pt idx="1404">
                  <c:v>6.6227400000000002E-5</c:v>
                </c:pt>
                <c:pt idx="1405">
                  <c:v>9.9341100000000003E-5</c:v>
                </c:pt>
                <c:pt idx="1406">
                  <c:v>6.6227400000000002E-5</c:v>
                </c:pt>
                <c:pt idx="1407">
                  <c:v>6.6227400000000002E-5</c:v>
                </c:pt>
                <c:pt idx="1408">
                  <c:v>9.9341100000000003E-5</c:v>
                </c:pt>
                <c:pt idx="1409">
                  <c:v>3.3113700000000001E-5</c:v>
                </c:pt>
                <c:pt idx="1410" formatCode="General">
                  <c:v>1.3245499999999999E-4</c:v>
                </c:pt>
                <c:pt idx="1411">
                  <c:v>3.3113700000000001E-5</c:v>
                </c:pt>
                <c:pt idx="1412">
                  <c:v>9.9341100000000003E-5</c:v>
                </c:pt>
                <c:pt idx="1413">
                  <c:v>3.3113700000000001E-5</c:v>
                </c:pt>
                <c:pt idx="1414">
                  <c:v>9.9341100000000003E-5</c:v>
                </c:pt>
                <c:pt idx="1415">
                  <c:v>9.9341100000000003E-5</c:v>
                </c:pt>
                <c:pt idx="1416">
                  <c:v>6.6227400000000002E-5</c:v>
                </c:pt>
                <c:pt idx="1417">
                  <c:v>3.3113700000000001E-5</c:v>
                </c:pt>
                <c:pt idx="1418" formatCode="General">
                  <c:v>1.3245499999999999E-4</c:v>
                </c:pt>
                <c:pt idx="1419">
                  <c:v>3.3113700000000001E-5</c:v>
                </c:pt>
                <c:pt idx="1420">
                  <c:v>9.9341100000000003E-5</c:v>
                </c:pt>
                <c:pt idx="1421">
                  <c:v>6.6227400000000002E-5</c:v>
                </c:pt>
                <c:pt idx="1422">
                  <c:v>6.6227400000000002E-5</c:v>
                </c:pt>
                <c:pt idx="1423">
                  <c:v>6.6227400000000002E-5</c:v>
                </c:pt>
                <c:pt idx="1424">
                  <c:v>6.6227400000000002E-5</c:v>
                </c:pt>
                <c:pt idx="1425">
                  <c:v>6.6227400000000002E-5</c:v>
                </c:pt>
                <c:pt idx="1426">
                  <c:v>6.6227400000000002E-5</c:v>
                </c:pt>
                <c:pt idx="1427">
                  <c:v>6.6227400000000002E-5</c:v>
                </c:pt>
                <c:pt idx="1428">
                  <c:v>6.6227400000000002E-5</c:v>
                </c:pt>
                <c:pt idx="1429">
                  <c:v>6.6227400000000002E-5</c:v>
                </c:pt>
                <c:pt idx="1430">
                  <c:v>9.9341100000000003E-5</c:v>
                </c:pt>
                <c:pt idx="1431">
                  <c:v>6.6227400000000002E-5</c:v>
                </c:pt>
                <c:pt idx="1432">
                  <c:v>9.9341100000000003E-5</c:v>
                </c:pt>
                <c:pt idx="1433">
                  <c:v>3.3113700000000001E-5</c:v>
                </c:pt>
                <c:pt idx="1434">
                  <c:v>9.9341100000000003E-5</c:v>
                </c:pt>
                <c:pt idx="1435">
                  <c:v>3.3113700000000001E-5</c:v>
                </c:pt>
                <c:pt idx="1436">
                  <c:v>6.6227400000000002E-5</c:v>
                </c:pt>
                <c:pt idx="1437">
                  <c:v>9.9341100000000003E-5</c:v>
                </c:pt>
                <c:pt idx="1438">
                  <c:v>6.6227400000000002E-5</c:v>
                </c:pt>
                <c:pt idx="1439">
                  <c:v>9.9341100000000003E-5</c:v>
                </c:pt>
                <c:pt idx="1440">
                  <c:v>3.3113700000000001E-5</c:v>
                </c:pt>
                <c:pt idx="1441">
                  <c:v>9.9341100000000003E-5</c:v>
                </c:pt>
                <c:pt idx="1442">
                  <c:v>9.9341100000000003E-5</c:v>
                </c:pt>
                <c:pt idx="1443">
                  <c:v>3.3113700000000001E-5</c:v>
                </c:pt>
                <c:pt idx="1444">
                  <c:v>9.9341100000000003E-5</c:v>
                </c:pt>
                <c:pt idx="1445">
                  <c:v>9.9341100000000003E-5</c:v>
                </c:pt>
                <c:pt idx="1446">
                  <c:v>3.3113700000000001E-5</c:v>
                </c:pt>
                <c:pt idx="1447">
                  <c:v>9.9341100000000003E-5</c:v>
                </c:pt>
                <c:pt idx="1448">
                  <c:v>6.6227400000000002E-5</c:v>
                </c:pt>
                <c:pt idx="1449">
                  <c:v>9.9341100000000003E-5</c:v>
                </c:pt>
                <c:pt idx="1450">
                  <c:v>6.6227400000000002E-5</c:v>
                </c:pt>
                <c:pt idx="1451">
                  <c:v>6.6227400000000002E-5</c:v>
                </c:pt>
                <c:pt idx="1452">
                  <c:v>6.6227400000000002E-5</c:v>
                </c:pt>
                <c:pt idx="1453">
                  <c:v>9.9341100000000003E-5</c:v>
                </c:pt>
                <c:pt idx="1454">
                  <c:v>6.6227400000000002E-5</c:v>
                </c:pt>
                <c:pt idx="1455">
                  <c:v>6.6227400000000002E-5</c:v>
                </c:pt>
                <c:pt idx="1456">
                  <c:v>9.9341100000000003E-5</c:v>
                </c:pt>
                <c:pt idx="1457">
                  <c:v>6.6227400000000002E-5</c:v>
                </c:pt>
                <c:pt idx="1458">
                  <c:v>3.3113700000000001E-5</c:v>
                </c:pt>
                <c:pt idx="1459">
                  <c:v>9.9341100000000003E-5</c:v>
                </c:pt>
                <c:pt idx="1460">
                  <c:v>6.6227400000000002E-5</c:v>
                </c:pt>
                <c:pt idx="1461">
                  <c:v>6.6227400000000002E-5</c:v>
                </c:pt>
                <c:pt idx="1462">
                  <c:v>6.6227400000000002E-5</c:v>
                </c:pt>
                <c:pt idx="1463">
                  <c:v>6.6227400000000002E-5</c:v>
                </c:pt>
                <c:pt idx="1464">
                  <c:v>6.6227400000000002E-5</c:v>
                </c:pt>
                <c:pt idx="1465">
                  <c:v>9.9341100000000003E-5</c:v>
                </c:pt>
                <c:pt idx="1466">
                  <c:v>6.6227400000000002E-5</c:v>
                </c:pt>
                <c:pt idx="1467">
                  <c:v>6.6227400000000002E-5</c:v>
                </c:pt>
                <c:pt idx="1468">
                  <c:v>6.6227400000000002E-5</c:v>
                </c:pt>
                <c:pt idx="1469" formatCode="General">
                  <c:v>1.3245499999999999E-4</c:v>
                </c:pt>
                <c:pt idx="1470">
                  <c:v>3.3113700000000001E-5</c:v>
                </c:pt>
                <c:pt idx="1471">
                  <c:v>9.9341100000000003E-5</c:v>
                </c:pt>
                <c:pt idx="1472">
                  <c:v>3.3113700000000001E-5</c:v>
                </c:pt>
                <c:pt idx="1473" formatCode="General">
                  <c:v>1.3245499999999999E-4</c:v>
                </c:pt>
                <c:pt idx="1474">
                  <c:v>6.6227400000000002E-5</c:v>
                </c:pt>
                <c:pt idx="1475">
                  <c:v>3.3113700000000001E-5</c:v>
                </c:pt>
                <c:pt idx="1476">
                  <c:v>9.9341100000000003E-5</c:v>
                </c:pt>
                <c:pt idx="1477">
                  <c:v>9.9341100000000003E-5</c:v>
                </c:pt>
                <c:pt idx="1478">
                  <c:v>9.9341100000000003E-5</c:v>
                </c:pt>
                <c:pt idx="1479">
                  <c:v>3.3113700000000001E-5</c:v>
                </c:pt>
                <c:pt idx="1480">
                  <c:v>6.6227400000000002E-5</c:v>
                </c:pt>
                <c:pt idx="1481">
                  <c:v>9.9341100000000003E-5</c:v>
                </c:pt>
                <c:pt idx="1482">
                  <c:v>9.9341100000000003E-5</c:v>
                </c:pt>
                <c:pt idx="1483">
                  <c:v>6.6227400000000002E-5</c:v>
                </c:pt>
                <c:pt idx="1484">
                  <c:v>6.6227400000000002E-5</c:v>
                </c:pt>
                <c:pt idx="1485">
                  <c:v>6.6227400000000002E-5</c:v>
                </c:pt>
                <c:pt idx="1486">
                  <c:v>6.6227400000000002E-5</c:v>
                </c:pt>
                <c:pt idx="1487">
                  <c:v>6.6227400000000002E-5</c:v>
                </c:pt>
                <c:pt idx="1488">
                  <c:v>9.9341100000000003E-5</c:v>
                </c:pt>
                <c:pt idx="1489">
                  <c:v>6.6227400000000002E-5</c:v>
                </c:pt>
                <c:pt idx="1490">
                  <c:v>3.3113700000000001E-5</c:v>
                </c:pt>
                <c:pt idx="1491">
                  <c:v>9.9341100000000003E-5</c:v>
                </c:pt>
                <c:pt idx="1492">
                  <c:v>3.3113700000000001E-5</c:v>
                </c:pt>
                <c:pt idx="1493" formatCode="General">
                  <c:v>1.3245499999999999E-4</c:v>
                </c:pt>
                <c:pt idx="1494">
                  <c:v>6.6227400000000002E-5</c:v>
                </c:pt>
                <c:pt idx="1495">
                  <c:v>6.6227400000000002E-5</c:v>
                </c:pt>
                <c:pt idx="1496">
                  <c:v>6.6227400000000002E-5</c:v>
                </c:pt>
                <c:pt idx="1497">
                  <c:v>9.9341100000000003E-5</c:v>
                </c:pt>
                <c:pt idx="1498">
                  <c:v>6.6227400000000002E-5</c:v>
                </c:pt>
                <c:pt idx="1499">
                  <c:v>9.9341100000000003E-5</c:v>
                </c:pt>
                <c:pt idx="1500">
                  <c:v>3.3113700000000001E-5</c:v>
                </c:pt>
                <c:pt idx="1501" formatCode="General">
                  <c:v>1.3245499999999999E-4</c:v>
                </c:pt>
                <c:pt idx="1502">
                  <c:v>6.6227400000000002E-5</c:v>
                </c:pt>
                <c:pt idx="1503">
                  <c:v>6.6227400000000002E-5</c:v>
                </c:pt>
                <c:pt idx="1504">
                  <c:v>6.6227400000000002E-5</c:v>
                </c:pt>
                <c:pt idx="1505">
                  <c:v>9.9341100000000003E-5</c:v>
                </c:pt>
                <c:pt idx="1506">
                  <c:v>6.6227400000000002E-5</c:v>
                </c:pt>
                <c:pt idx="1507">
                  <c:v>9.9341100000000003E-5</c:v>
                </c:pt>
                <c:pt idx="1508">
                  <c:v>3.3113700000000001E-5</c:v>
                </c:pt>
                <c:pt idx="1509" formatCode="General">
                  <c:v>1.3245499999999999E-4</c:v>
                </c:pt>
                <c:pt idx="1510">
                  <c:v>6.6227400000000002E-5</c:v>
                </c:pt>
                <c:pt idx="1511">
                  <c:v>6.6227400000000002E-5</c:v>
                </c:pt>
                <c:pt idx="1512">
                  <c:v>9.9341100000000003E-5</c:v>
                </c:pt>
                <c:pt idx="1513">
                  <c:v>3.3113700000000001E-5</c:v>
                </c:pt>
                <c:pt idx="1514">
                  <c:v>6.6227400000000002E-5</c:v>
                </c:pt>
                <c:pt idx="1515">
                  <c:v>9.9341100000000003E-5</c:v>
                </c:pt>
                <c:pt idx="1516">
                  <c:v>6.6227400000000002E-5</c:v>
                </c:pt>
                <c:pt idx="1517">
                  <c:v>9.9341100000000003E-5</c:v>
                </c:pt>
                <c:pt idx="1518">
                  <c:v>6.6227400000000002E-5</c:v>
                </c:pt>
                <c:pt idx="1519">
                  <c:v>6.6227400000000002E-5</c:v>
                </c:pt>
                <c:pt idx="1520">
                  <c:v>9.9341100000000003E-5</c:v>
                </c:pt>
                <c:pt idx="1521">
                  <c:v>9.9341100000000003E-5</c:v>
                </c:pt>
                <c:pt idx="1522">
                  <c:v>6.6227400000000002E-5</c:v>
                </c:pt>
                <c:pt idx="1523">
                  <c:v>3.3113700000000001E-5</c:v>
                </c:pt>
                <c:pt idx="1524" formatCode="General">
                  <c:v>1.3245499999999999E-4</c:v>
                </c:pt>
                <c:pt idx="1525">
                  <c:v>6.6227400000000002E-5</c:v>
                </c:pt>
                <c:pt idx="1526">
                  <c:v>6.6227400000000002E-5</c:v>
                </c:pt>
                <c:pt idx="1527">
                  <c:v>6.6227400000000002E-5</c:v>
                </c:pt>
                <c:pt idx="1528" formatCode="General">
                  <c:v>1.3245499999999999E-4</c:v>
                </c:pt>
                <c:pt idx="1529">
                  <c:v>3.3113700000000001E-5</c:v>
                </c:pt>
                <c:pt idx="1530">
                  <c:v>9.9341100000000003E-5</c:v>
                </c:pt>
                <c:pt idx="1531">
                  <c:v>6.6227400000000002E-5</c:v>
                </c:pt>
                <c:pt idx="1532">
                  <c:v>9.9341100000000003E-5</c:v>
                </c:pt>
                <c:pt idx="1533">
                  <c:v>6.6227400000000002E-5</c:v>
                </c:pt>
                <c:pt idx="1534">
                  <c:v>9.9341100000000003E-5</c:v>
                </c:pt>
                <c:pt idx="1535">
                  <c:v>3.3113700000000001E-5</c:v>
                </c:pt>
                <c:pt idx="1536" formatCode="General">
                  <c:v>1.3245499999999999E-4</c:v>
                </c:pt>
                <c:pt idx="1537">
                  <c:v>6.6227400000000002E-5</c:v>
                </c:pt>
                <c:pt idx="1538">
                  <c:v>6.6227400000000002E-5</c:v>
                </c:pt>
                <c:pt idx="1539">
                  <c:v>6.6227400000000002E-5</c:v>
                </c:pt>
                <c:pt idx="1540" formatCode="General">
                  <c:v>1.3245499999999999E-4</c:v>
                </c:pt>
                <c:pt idx="1541">
                  <c:v>3.3113700000000001E-5</c:v>
                </c:pt>
                <c:pt idx="1542">
                  <c:v>9.9341100000000003E-5</c:v>
                </c:pt>
                <c:pt idx="1543">
                  <c:v>6.6227400000000002E-5</c:v>
                </c:pt>
                <c:pt idx="1544">
                  <c:v>9.9341100000000003E-5</c:v>
                </c:pt>
                <c:pt idx="1545">
                  <c:v>6.6227400000000002E-5</c:v>
                </c:pt>
                <c:pt idx="1546">
                  <c:v>9.9341100000000003E-5</c:v>
                </c:pt>
                <c:pt idx="1547">
                  <c:v>3.3113700000000001E-5</c:v>
                </c:pt>
                <c:pt idx="1548" formatCode="General">
                  <c:v>1.3245499999999999E-4</c:v>
                </c:pt>
                <c:pt idx="1549">
                  <c:v>6.6227400000000002E-5</c:v>
                </c:pt>
                <c:pt idx="1550">
                  <c:v>6.6227400000000002E-5</c:v>
                </c:pt>
                <c:pt idx="1551">
                  <c:v>9.9341100000000003E-5</c:v>
                </c:pt>
                <c:pt idx="1552">
                  <c:v>6.6227400000000002E-5</c:v>
                </c:pt>
                <c:pt idx="1553">
                  <c:v>6.6227400000000002E-5</c:v>
                </c:pt>
                <c:pt idx="1554">
                  <c:v>6.6227400000000002E-5</c:v>
                </c:pt>
                <c:pt idx="1555">
                  <c:v>6.6227400000000002E-5</c:v>
                </c:pt>
                <c:pt idx="1556">
                  <c:v>9.9341100000000003E-5</c:v>
                </c:pt>
                <c:pt idx="1557">
                  <c:v>6.6227400000000002E-5</c:v>
                </c:pt>
                <c:pt idx="1558">
                  <c:v>9.9341100000000003E-5</c:v>
                </c:pt>
                <c:pt idx="1559">
                  <c:v>6.6227400000000002E-5</c:v>
                </c:pt>
                <c:pt idx="1560">
                  <c:v>9.9341100000000003E-5</c:v>
                </c:pt>
                <c:pt idx="1561">
                  <c:v>6.6227400000000002E-5</c:v>
                </c:pt>
                <c:pt idx="1562">
                  <c:v>9.9341100000000003E-5</c:v>
                </c:pt>
                <c:pt idx="1563">
                  <c:v>3.3113700000000001E-5</c:v>
                </c:pt>
                <c:pt idx="1564" formatCode="General">
                  <c:v>1.3245499999999999E-4</c:v>
                </c:pt>
                <c:pt idx="1565">
                  <c:v>6.6227400000000002E-5</c:v>
                </c:pt>
                <c:pt idx="1566">
                  <c:v>6.6227400000000002E-5</c:v>
                </c:pt>
                <c:pt idx="1567">
                  <c:v>9.9341100000000003E-5</c:v>
                </c:pt>
                <c:pt idx="1568">
                  <c:v>6.6227400000000002E-5</c:v>
                </c:pt>
                <c:pt idx="1569">
                  <c:v>6.6227400000000002E-5</c:v>
                </c:pt>
                <c:pt idx="1570">
                  <c:v>6.6227400000000002E-5</c:v>
                </c:pt>
                <c:pt idx="1571">
                  <c:v>6.6227400000000002E-5</c:v>
                </c:pt>
                <c:pt idx="1572" formatCode="General">
                  <c:v>1.3245499999999999E-4</c:v>
                </c:pt>
                <c:pt idx="1573">
                  <c:v>3.3113700000000001E-5</c:v>
                </c:pt>
                <c:pt idx="1574">
                  <c:v>9.9341100000000003E-5</c:v>
                </c:pt>
                <c:pt idx="1575">
                  <c:v>6.6227400000000002E-5</c:v>
                </c:pt>
                <c:pt idx="1576">
                  <c:v>9.9341100000000003E-5</c:v>
                </c:pt>
                <c:pt idx="1577">
                  <c:v>9.9341100000000003E-5</c:v>
                </c:pt>
                <c:pt idx="1578">
                  <c:v>6.6227400000000002E-5</c:v>
                </c:pt>
                <c:pt idx="1579">
                  <c:v>6.6227400000000002E-5</c:v>
                </c:pt>
                <c:pt idx="1580">
                  <c:v>9.9341100000000003E-5</c:v>
                </c:pt>
                <c:pt idx="1581">
                  <c:v>3.3113700000000001E-5</c:v>
                </c:pt>
                <c:pt idx="1582">
                  <c:v>9.9341100000000003E-5</c:v>
                </c:pt>
                <c:pt idx="1583">
                  <c:v>3.3113700000000001E-5</c:v>
                </c:pt>
                <c:pt idx="1584" formatCode="General">
                  <c:v>1.3245499999999999E-4</c:v>
                </c:pt>
                <c:pt idx="1585">
                  <c:v>6.6227400000000002E-5</c:v>
                </c:pt>
                <c:pt idx="1586">
                  <c:v>9.9341100000000003E-5</c:v>
                </c:pt>
                <c:pt idx="1587">
                  <c:v>6.6227400000000002E-5</c:v>
                </c:pt>
                <c:pt idx="1588">
                  <c:v>6.6227400000000002E-5</c:v>
                </c:pt>
                <c:pt idx="1589">
                  <c:v>9.9341100000000003E-5</c:v>
                </c:pt>
                <c:pt idx="1590">
                  <c:v>3.3113700000000001E-5</c:v>
                </c:pt>
                <c:pt idx="1591">
                  <c:v>9.9341100000000003E-5</c:v>
                </c:pt>
                <c:pt idx="1592">
                  <c:v>6.6227400000000002E-5</c:v>
                </c:pt>
                <c:pt idx="1593">
                  <c:v>6.6227400000000002E-5</c:v>
                </c:pt>
                <c:pt idx="1594">
                  <c:v>9.9341100000000003E-5</c:v>
                </c:pt>
                <c:pt idx="1595">
                  <c:v>3.3113700000000001E-5</c:v>
                </c:pt>
                <c:pt idx="1596" formatCode="General">
                  <c:v>1.3245499999999999E-4</c:v>
                </c:pt>
                <c:pt idx="1597">
                  <c:v>6.6227400000000002E-5</c:v>
                </c:pt>
                <c:pt idx="1598">
                  <c:v>6.6227400000000002E-5</c:v>
                </c:pt>
                <c:pt idx="1599">
                  <c:v>9.9341100000000003E-5</c:v>
                </c:pt>
                <c:pt idx="1600">
                  <c:v>6.6227400000000002E-5</c:v>
                </c:pt>
                <c:pt idx="1601">
                  <c:v>6.6227400000000002E-5</c:v>
                </c:pt>
                <c:pt idx="1602">
                  <c:v>6.6227400000000002E-5</c:v>
                </c:pt>
                <c:pt idx="1603" formatCode="General">
                  <c:v>1.3245499999999999E-4</c:v>
                </c:pt>
                <c:pt idx="1604">
                  <c:v>3.3113700000000001E-5</c:v>
                </c:pt>
                <c:pt idx="1605">
                  <c:v>9.9341100000000003E-5</c:v>
                </c:pt>
                <c:pt idx="1606">
                  <c:v>6.6227400000000002E-5</c:v>
                </c:pt>
                <c:pt idx="1607" formatCode="General">
                  <c:v>1.3245499999999999E-4</c:v>
                </c:pt>
                <c:pt idx="1608">
                  <c:v>3.3113700000000001E-5</c:v>
                </c:pt>
                <c:pt idx="1609">
                  <c:v>9.9341100000000003E-5</c:v>
                </c:pt>
                <c:pt idx="1610">
                  <c:v>6.6227400000000002E-5</c:v>
                </c:pt>
                <c:pt idx="1611" formatCode="General">
                  <c:v>1.3245499999999999E-4</c:v>
                </c:pt>
                <c:pt idx="1612">
                  <c:v>3.3113700000000001E-5</c:v>
                </c:pt>
                <c:pt idx="1613">
                  <c:v>9.9341100000000003E-5</c:v>
                </c:pt>
                <c:pt idx="1614">
                  <c:v>9.9341100000000003E-5</c:v>
                </c:pt>
                <c:pt idx="1615">
                  <c:v>6.6227400000000002E-5</c:v>
                </c:pt>
                <c:pt idx="1616">
                  <c:v>6.6227400000000002E-5</c:v>
                </c:pt>
                <c:pt idx="1617">
                  <c:v>3.3113700000000001E-5</c:v>
                </c:pt>
                <c:pt idx="1618" formatCode="General">
                  <c:v>1.3245499999999999E-4</c:v>
                </c:pt>
                <c:pt idx="1619">
                  <c:v>6.6227400000000002E-5</c:v>
                </c:pt>
                <c:pt idx="1620">
                  <c:v>6.6227400000000002E-5</c:v>
                </c:pt>
                <c:pt idx="1621">
                  <c:v>6.6227400000000002E-5</c:v>
                </c:pt>
                <c:pt idx="1622">
                  <c:v>6.6227400000000002E-5</c:v>
                </c:pt>
                <c:pt idx="1623">
                  <c:v>9.9341100000000003E-5</c:v>
                </c:pt>
                <c:pt idx="1624">
                  <c:v>9.9341100000000003E-5</c:v>
                </c:pt>
                <c:pt idx="1625">
                  <c:v>6.6227400000000002E-5</c:v>
                </c:pt>
                <c:pt idx="1626">
                  <c:v>9.9341100000000003E-5</c:v>
                </c:pt>
                <c:pt idx="1627">
                  <c:v>6.6227400000000002E-5</c:v>
                </c:pt>
                <c:pt idx="1628">
                  <c:v>6.6227400000000002E-5</c:v>
                </c:pt>
                <c:pt idx="1629">
                  <c:v>6.6227400000000002E-5</c:v>
                </c:pt>
                <c:pt idx="1630">
                  <c:v>9.9341100000000003E-5</c:v>
                </c:pt>
                <c:pt idx="1631">
                  <c:v>6.6227400000000002E-5</c:v>
                </c:pt>
                <c:pt idx="1632">
                  <c:v>6.6227400000000002E-5</c:v>
                </c:pt>
                <c:pt idx="1633">
                  <c:v>6.6227400000000002E-5</c:v>
                </c:pt>
                <c:pt idx="1634">
                  <c:v>9.9341100000000003E-5</c:v>
                </c:pt>
                <c:pt idx="1635">
                  <c:v>9.9341100000000003E-5</c:v>
                </c:pt>
                <c:pt idx="1636">
                  <c:v>6.6227400000000002E-5</c:v>
                </c:pt>
                <c:pt idx="1637">
                  <c:v>6.6227400000000002E-5</c:v>
                </c:pt>
                <c:pt idx="1638">
                  <c:v>9.9341100000000003E-5</c:v>
                </c:pt>
                <c:pt idx="1639">
                  <c:v>6.6227400000000002E-5</c:v>
                </c:pt>
                <c:pt idx="1640">
                  <c:v>9.9341100000000003E-5</c:v>
                </c:pt>
                <c:pt idx="1641">
                  <c:v>3.3113700000000001E-5</c:v>
                </c:pt>
                <c:pt idx="1642">
                  <c:v>9.9341100000000003E-5</c:v>
                </c:pt>
                <c:pt idx="1643">
                  <c:v>9.9341100000000003E-5</c:v>
                </c:pt>
                <c:pt idx="1644">
                  <c:v>6.6227400000000002E-5</c:v>
                </c:pt>
                <c:pt idx="1645">
                  <c:v>9.9341100000000003E-5</c:v>
                </c:pt>
                <c:pt idx="1646">
                  <c:v>6.6227400000000002E-5</c:v>
                </c:pt>
                <c:pt idx="1647">
                  <c:v>9.9341100000000003E-5</c:v>
                </c:pt>
                <c:pt idx="1648">
                  <c:v>9.9341100000000003E-5</c:v>
                </c:pt>
                <c:pt idx="1649">
                  <c:v>3.3113700000000001E-5</c:v>
                </c:pt>
                <c:pt idx="1650" formatCode="General">
                  <c:v>1.3245499999999999E-4</c:v>
                </c:pt>
                <c:pt idx="1651">
                  <c:v>6.6227400000000002E-5</c:v>
                </c:pt>
                <c:pt idx="1652">
                  <c:v>3.3113700000000001E-5</c:v>
                </c:pt>
                <c:pt idx="1653" formatCode="General">
                  <c:v>1.3245499999999999E-4</c:v>
                </c:pt>
                <c:pt idx="1654">
                  <c:v>3.3113700000000001E-5</c:v>
                </c:pt>
                <c:pt idx="1655">
                  <c:v>9.9341100000000003E-5</c:v>
                </c:pt>
                <c:pt idx="1656">
                  <c:v>9.9341100000000003E-5</c:v>
                </c:pt>
                <c:pt idx="1657">
                  <c:v>6.6227400000000002E-5</c:v>
                </c:pt>
                <c:pt idx="1658">
                  <c:v>9.9341100000000003E-5</c:v>
                </c:pt>
                <c:pt idx="1659">
                  <c:v>9.9341100000000003E-5</c:v>
                </c:pt>
                <c:pt idx="1660">
                  <c:v>6.6227400000000002E-5</c:v>
                </c:pt>
                <c:pt idx="1661">
                  <c:v>6.6227400000000002E-5</c:v>
                </c:pt>
                <c:pt idx="1662">
                  <c:v>9.9341100000000003E-5</c:v>
                </c:pt>
                <c:pt idx="1663">
                  <c:v>9.9341100000000003E-5</c:v>
                </c:pt>
                <c:pt idx="1664">
                  <c:v>6.6227400000000002E-5</c:v>
                </c:pt>
                <c:pt idx="1665">
                  <c:v>9.9341100000000003E-5</c:v>
                </c:pt>
                <c:pt idx="1666">
                  <c:v>6.6227400000000002E-5</c:v>
                </c:pt>
                <c:pt idx="1667">
                  <c:v>9.9341100000000003E-5</c:v>
                </c:pt>
                <c:pt idx="1668">
                  <c:v>9.9341100000000003E-5</c:v>
                </c:pt>
                <c:pt idx="1669">
                  <c:v>6.6227400000000002E-5</c:v>
                </c:pt>
                <c:pt idx="1670">
                  <c:v>6.6227400000000002E-5</c:v>
                </c:pt>
                <c:pt idx="1671" formatCode="General">
                  <c:v>1.3245499999999999E-4</c:v>
                </c:pt>
                <c:pt idx="1672">
                  <c:v>6.6227400000000002E-5</c:v>
                </c:pt>
                <c:pt idx="1673">
                  <c:v>6.6227400000000002E-5</c:v>
                </c:pt>
                <c:pt idx="1674">
                  <c:v>6.6227400000000002E-5</c:v>
                </c:pt>
                <c:pt idx="1675" formatCode="General">
                  <c:v>1.3245499999999999E-4</c:v>
                </c:pt>
                <c:pt idx="1676">
                  <c:v>6.6227400000000002E-5</c:v>
                </c:pt>
                <c:pt idx="1677">
                  <c:v>9.9341100000000003E-5</c:v>
                </c:pt>
                <c:pt idx="1678">
                  <c:v>6.6227400000000002E-5</c:v>
                </c:pt>
                <c:pt idx="1679">
                  <c:v>9.9341100000000003E-5</c:v>
                </c:pt>
                <c:pt idx="1680">
                  <c:v>6.6227400000000002E-5</c:v>
                </c:pt>
                <c:pt idx="1681">
                  <c:v>9.9341100000000003E-5</c:v>
                </c:pt>
                <c:pt idx="1682">
                  <c:v>6.6227400000000002E-5</c:v>
                </c:pt>
                <c:pt idx="1683" formatCode="General">
                  <c:v>1.3245499999999999E-4</c:v>
                </c:pt>
                <c:pt idx="1684">
                  <c:v>6.6227400000000002E-5</c:v>
                </c:pt>
                <c:pt idx="1685">
                  <c:v>6.6227400000000002E-5</c:v>
                </c:pt>
                <c:pt idx="1686">
                  <c:v>6.6227400000000002E-5</c:v>
                </c:pt>
                <c:pt idx="1687" formatCode="General">
                  <c:v>1.3245499999999999E-4</c:v>
                </c:pt>
                <c:pt idx="1688">
                  <c:v>6.6227400000000002E-5</c:v>
                </c:pt>
                <c:pt idx="1689">
                  <c:v>9.9341100000000003E-5</c:v>
                </c:pt>
                <c:pt idx="1690">
                  <c:v>6.6227400000000002E-5</c:v>
                </c:pt>
                <c:pt idx="1691">
                  <c:v>9.9341100000000003E-5</c:v>
                </c:pt>
                <c:pt idx="1692">
                  <c:v>6.6227400000000002E-5</c:v>
                </c:pt>
                <c:pt idx="1693">
                  <c:v>9.9341100000000003E-5</c:v>
                </c:pt>
                <c:pt idx="1694">
                  <c:v>9.9341100000000003E-5</c:v>
                </c:pt>
                <c:pt idx="1695">
                  <c:v>9.9341100000000003E-5</c:v>
                </c:pt>
                <c:pt idx="1696">
                  <c:v>6.6227400000000002E-5</c:v>
                </c:pt>
                <c:pt idx="1697">
                  <c:v>6.6227400000000002E-5</c:v>
                </c:pt>
                <c:pt idx="1698" formatCode="General">
                  <c:v>1.3245499999999999E-4</c:v>
                </c:pt>
                <c:pt idx="1699">
                  <c:v>6.6227400000000002E-5</c:v>
                </c:pt>
                <c:pt idx="1700">
                  <c:v>6.6227400000000002E-5</c:v>
                </c:pt>
                <c:pt idx="1701">
                  <c:v>9.9341100000000003E-5</c:v>
                </c:pt>
                <c:pt idx="1702">
                  <c:v>9.9341100000000003E-5</c:v>
                </c:pt>
                <c:pt idx="1703">
                  <c:v>6.6227400000000002E-5</c:v>
                </c:pt>
                <c:pt idx="1704">
                  <c:v>9.9341100000000003E-5</c:v>
                </c:pt>
                <c:pt idx="1705">
                  <c:v>6.6227400000000002E-5</c:v>
                </c:pt>
                <c:pt idx="1706">
                  <c:v>9.9341100000000003E-5</c:v>
                </c:pt>
                <c:pt idx="1707">
                  <c:v>9.9341100000000003E-5</c:v>
                </c:pt>
                <c:pt idx="1708">
                  <c:v>6.6227400000000002E-5</c:v>
                </c:pt>
                <c:pt idx="1709">
                  <c:v>9.9341100000000003E-5</c:v>
                </c:pt>
                <c:pt idx="1710">
                  <c:v>9.9341100000000003E-5</c:v>
                </c:pt>
                <c:pt idx="1711">
                  <c:v>6.6227400000000002E-5</c:v>
                </c:pt>
                <c:pt idx="1712">
                  <c:v>9.9341100000000003E-5</c:v>
                </c:pt>
                <c:pt idx="1713">
                  <c:v>6.6227400000000002E-5</c:v>
                </c:pt>
                <c:pt idx="1714">
                  <c:v>9.9341100000000003E-5</c:v>
                </c:pt>
                <c:pt idx="1715">
                  <c:v>9.9341100000000003E-5</c:v>
                </c:pt>
                <c:pt idx="1716">
                  <c:v>6.6227400000000002E-5</c:v>
                </c:pt>
                <c:pt idx="1717">
                  <c:v>6.6227400000000002E-5</c:v>
                </c:pt>
                <c:pt idx="1718" formatCode="General">
                  <c:v>1.3245499999999999E-4</c:v>
                </c:pt>
                <c:pt idx="1719">
                  <c:v>6.6227400000000002E-5</c:v>
                </c:pt>
                <c:pt idx="1720">
                  <c:v>9.9341100000000003E-5</c:v>
                </c:pt>
                <c:pt idx="1721">
                  <c:v>6.6227400000000002E-5</c:v>
                </c:pt>
                <c:pt idx="1722">
                  <c:v>9.9341100000000003E-5</c:v>
                </c:pt>
                <c:pt idx="1723">
                  <c:v>9.9341100000000003E-5</c:v>
                </c:pt>
                <c:pt idx="1724">
                  <c:v>6.6227400000000002E-5</c:v>
                </c:pt>
                <c:pt idx="1725">
                  <c:v>9.9341100000000003E-5</c:v>
                </c:pt>
                <c:pt idx="1726">
                  <c:v>6.6227400000000002E-5</c:v>
                </c:pt>
                <c:pt idx="1727">
                  <c:v>9.9341100000000003E-5</c:v>
                </c:pt>
                <c:pt idx="1728">
                  <c:v>3.3113700000000001E-5</c:v>
                </c:pt>
                <c:pt idx="1729">
                  <c:v>9.9341100000000003E-5</c:v>
                </c:pt>
                <c:pt idx="1730" formatCode="General">
                  <c:v>1.3245499999999999E-4</c:v>
                </c:pt>
                <c:pt idx="1731">
                  <c:v>3.3113700000000001E-5</c:v>
                </c:pt>
                <c:pt idx="1732" formatCode="General">
                  <c:v>1.3245499999999999E-4</c:v>
                </c:pt>
                <c:pt idx="1733">
                  <c:v>3.3113700000000001E-5</c:v>
                </c:pt>
                <c:pt idx="1734" formatCode="General">
                  <c:v>1.3245499999999999E-4</c:v>
                </c:pt>
                <c:pt idx="1735">
                  <c:v>6.6227400000000002E-5</c:v>
                </c:pt>
                <c:pt idx="1736">
                  <c:v>9.9341100000000003E-5</c:v>
                </c:pt>
                <c:pt idx="1737">
                  <c:v>6.6227400000000002E-5</c:v>
                </c:pt>
                <c:pt idx="1738" formatCode="General">
                  <c:v>1.3245499999999999E-4</c:v>
                </c:pt>
                <c:pt idx="1739">
                  <c:v>3.3113700000000001E-5</c:v>
                </c:pt>
                <c:pt idx="1740" formatCode="General">
                  <c:v>1.3245499999999999E-4</c:v>
                </c:pt>
                <c:pt idx="1741">
                  <c:v>6.6227400000000002E-5</c:v>
                </c:pt>
                <c:pt idx="1742">
                  <c:v>6.6227400000000002E-5</c:v>
                </c:pt>
                <c:pt idx="1743">
                  <c:v>9.9341100000000003E-5</c:v>
                </c:pt>
                <c:pt idx="1744">
                  <c:v>6.6227400000000002E-5</c:v>
                </c:pt>
                <c:pt idx="1745">
                  <c:v>6.6227400000000002E-5</c:v>
                </c:pt>
                <c:pt idx="1746" formatCode="General">
                  <c:v>1.3245499999999999E-4</c:v>
                </c:pt>
                <c:pt idx="1747">
                  <c:v>6.6227400000000002E-5</c:v>
                </c:pt>
                <c:pt idx="1748">
                  <c:v>9.9341100000000003E-5</c:v>
                </c:pt>
                <c:pt idx="1749">
                  <c:v>3.3113700000000001E-5</c:v>
                </c:pt>
                <c:pt idx="1750" formatCode="General">
                  <c:v>1.65568E-4</c:v>
                </c:pt>
                <c:pt idx="1751">
                  <c:v>3.3113700000000001E-5</c:v>
                </c:pt>
                <c:pt idx="1752" formatCode="General">
                  <c:v>1.3245499999999999E-4</c:v>
                </c:pt>
                <c:pt idx="1753">
                  <c:v>3.3113700000000001E-5</c:v>
                </c:pt>
                <c:pt idx="1754" formatCode="General">
                  <c:v>1.3245499999999999E-4</c:v>
                </c:pt>
                <c:pt idx="1755">
                  <c:v>6.6227400000000002E-5</c:v>
                </c:pt>
                <c:pt idx="1756">
                  <c:v>9.9341100000000003E-5</c:v>
                </c:pt>
                <c:pt idx="1757">
                  <c:v>6.6227400000000002E-5</c:v>
                </c:pt>
                <c:pt idx="1758" formatCode="General">
                  <c:v>1.3245499999999999E-4</c:v>
                </c:pt>
                <c:pt idx="1759">
                  <c:v>6.6227400000000002E-5</c:v>
                </c:pt>
                <c:pt idx="1760">
                  <c:v>6.6227400000000002E-5</c:v>
                </c:pt>
                <c:pt idx="1761">
                  <c:v>9.9341100000000003E-5</c:v>
                </c:pt>
                <c:pt idx="1762">
                  <c:v>9.9341100000000003E-5</c:v>
                </c:pt>
                <c:pt idx="1763">
                  <c:v>9.9341100000000003E-5</c:v>
                </c:pt>
                <c:pt idx="1764">
                  <c:v>6.6227400000000002E-5</c:v>
                </c:pt>
                <c:pt idx="1765">
                  <c:v>9.9341100000000003E-5</c:v>
                </c:pt>
                <c:pt idx="1766">
                  <c:v>6.6227400000000002E-5</c:v>
                </c:pt>
                <c:pt idx="1767">
                  <c:v>9.9341100000000003E-5</c:v>
                </c:pt>
                <c:pt idx="1768">
                  <c:v>6.6227400000000002E-5</c:v>
                </c:pt>
                <c:pt idx="1769">
                  <c:v>6.6227400000000002E-5</c:v>
                </c:pt>
                <c:pt idx="1770" formatCode="General">
                  <c:v>1.3245499999999999E-4</c:v>
                </c:pt>
                <c:pt idx="1771">
                  <c:v>6.6227400000000002E-5</c:v>
                </c:pt>
                <c:pt idx="1772">
                  <c:v>6.6227400000000002E-5</c:v>
                </c:pt>
                <c:pt idx="1773">
                  <c:v>9.9341100000000003E-5</c:v>
                </c:pt>
                <c:pt idx="1774">
                  <c:v>9.9341100000000003E-5</c:v>
                </c:pt>
                <c:pt idx="1775">
                  <c:v>9.9341100000000003E-5</c:v>
                </c:pt>
                <c:pt idx="1776">
                  <c:v>9.9341100000000003E-5</c:v>
                </c:pt>
                <c:pt idx="1777">
                  <c:v>3.3113700000000001E-5</c:v>
                </c:pt>
                <c:pt idx="1778" formatCode="General">
                  <c:v>1.3245499999999999E-4</c:v>
                </c:pt>
                <c:pt idx="1779">
                  <c:v>9.9341100000000003E-5</c:v>
                </c:pt>
                <c:pt idx="1780">
                  <c:v>6.6227400000000002E-5</c:v>
                </c:pt>
                <c:pt idx="1781">
                  <c:v>9.9341100000000003E-5</c:v>
                </c:pt>
                <c:pt idx="1782">
                  <c:v>9.9341100000000003E-5</c:v>
                </c:pt>
                <c:pt idx="1783">
                  <c:v>6.6227400000000002E-5</c:v>
                </c:pt>
                <c:pt idx="1784">
                  <c:v>9.9341100000000003E-5</c:v>
                </c:pt>
                <c:pt idx="1785">
                  <c:v>9.9341100000000003E-5</c:v>
                </c:pt>
                <c:pt idx="1786">
                  <c:v>9.9341100000000003E-5</c:v>
                </c:pt>
                <c:pt idx="1787">
                  <c:v>6.6227400000000002E-5</c:v>
                </c:pt>
                <c:pt idx="1788">
                  <c:v>9.9341100000000003E-5</c:v>
                </c:pt>
                <c:pt idx="1789">
                  <c:v>9.9341100000000003E-5</c:v>
                </c:pt>
                <c:pt idx="1790">
                  <c:v>3.3113700000000001E-5</c:v>
                </c:pt>
                <c:pt idx="1791">
                  <c:v>9.9341100000000003E-5</c:v>
                </c:pt>
                <c:pt idx="1792">
                  <c:v>6.6227400000000002E-5</c:v>
                </c:pt>
                <c:pt idx="1793" formatCode="General">
                  <c:v>1.3245499999999999E-4</c:v>
                </c:pt>
                <c:pt idx="1794">
                  <c:v>6.6227400000000002E-5</c:v>
                </c:pt>
                <c:pt idx="1795">
                  <c:v>9.9341100000000003E-5</c:v>
                </c:pt>
                <c:pt idx="1796">
                  <c:v>6.6227400000000002E-5</c:v>
                </c:pt>
                <c:pt idx="1797" formatCode="General">
                  <c:v>1.3245499999999999E-4</c:v>
                </c:pt>
                <c:pt idx="1798">
                  <c:v>6.6227400000000002E-5</c:v>
                </c:pt>
                <c:pt idx="1799">
                  <c:v>6.6227400000000002E-5</c:v>
                </c:pt>
                <c:pt idx="1800">
                  <c:v>9.9341100000000003E-5</c:v>
                </c:pt>
                <c:pt idx="1801" formatCode="General">
                  <c:v>1.3245499999999999E-4</c:v>
                </c:pt>
                <c:pt idx="1802">
                  <c:v>6.6227400000000002E-5</c:v>
                </c:pt>
                <c:pt idx="1803">
                  <c:v>6.6227400000000002E-5</c:v>
                </c:pt>
                <c:pt idx="1804">
                  <c:v>9.9341100000000003E-5</c:v>
                </c:pt>
                <c:pt idx="1805">
                  <c:v>9.9341100000000003E-5</c:v>
                </c:pt>
                <c:pt idx="1806">
                  <c:v>9.9341100000000003E-5</c:v>
                </c:pt>
                <c:pt idx="1807">
                  <c:v>6.6227400000000002E-5</c:v>
                </c:pt>
                <c:pt idx="1808">
                  <c:v>9.9341100000000003E-5</c:v>
                </c:pt>
                <c:pt idx="1809">
                  <c:v>9.9341100000000003E-5</c:v>
                </c:pt>
                <c:pt idx="1810">
                  <c:v>9.9341100000000003E-5</c:v>
                </c:pt>
                <c:pt idx="1811">
                  <c:v>6.6227400000000002E-5</c:v>
                </c:pt>
                <c:pt idx="1812">
                  <c:v>6.6227400000000002E-5</c:v>
                </c:pt>
                <c:pt idx="1813" formatCode="General">
                  <c:v>1.3245499999999999E-4</c:v>
                </c:pt>
                <c:pt idx="1814">
                  <c:v>9.9341100000000003E-5</c:v>
                </c:pt>
                <c:pt idx="1815">
                  <c:v>6.6227400000000002E-5</c:v>
                </c:pt>
                <c:pt idx="1816">
                  <c:v>6.6227400000000002E-5</c:v>
                </c:pt>
                <c:pt idx="1817" formatCode="General">
                  <c:v>1.3245499999999999E-4</c:v>
                </c:pt>
                <c:pt idx="1818">
                  <c:v>9.9341100000000003E-5</c:v>
                </c:pt>
                <c:pt idx="1819">
                  <c:v>6.6227400000000002E-5</c:v>
                </c:pt>
                <c:pt idx="1820">
                  <c:v>6.6227400000000002E-5</c:v>
                </c:pt>
                <c:pt idx="1821" formatCode="General">
                  <c:v>1.3245499999999999E-4</c:v>
                </c:pt>
                <c:pt idx="1822">
                  <c:v>6.6227400000000002E-5</c:v>
                </c:pt>
                <c:pt idx="1823">
                  <c:v>9.9341100000000003E-5</c:v>
                </c:pt>
                <c:pt idx="1824">
                  <c:v>9.9341100000000003E-5</c:v>
                </c:pt>
                <c:pt idx="1825">
                  <c:v>6.6227400000000002E-5</c:v>
                </c:pt>
                <c:pt idx="1826">
                  <c:v>6.6227400000000002E-5</c:v>
                </c:pt>
                <c:pt idx="1827">
                  <c:v>9.9341100000000003E-5</c:v>
                </c:pt>
                <c:pt idx="1828">
                  <c:v>9.9341100000000003E-5</c:v>
                </c:pt>
                <c:pt idx="1829">
                  <c:v>6.6227400000000002E-5</c:v>
                </c:pt>
                <c:pt idx="1830">
                  <c:v>9.9341100000000003E-5</c:v>
                </c:pt>
                <c:pt idx="1831">
                  <c:v>3.3113700000000001E-5</c:v>
                </c:pt>
                <c:pt idx="1832" formatCode="General">
                  <c:v>1.3245499999999999E-4</c:v>
                </c:pt>
                <c:pt idx="1833">
                  <c:v>6.6227400000000002E-5</c:v>
                </c:pt>
                <c:pt idx="1834">
                  <c:v>9.9341100000000003E-5</c:v>
                </c:pt>
                <c:pt idx="1835">
                  <c:v>3.3113700000000001E-5</c:v>
                </c:pt>
                <c:pt idx="1836" formatCode="General">
                  <c:v>1.3245499999999999E-4</c:v>
                </c:pt>
                <c:pt idx="1837">
                  <c:v>6.6227400000000002E-5</c:v>
                </c:pt>
                <c:pt idx="1838">
                  <c:v>6.6227400000000002E-5</c:v>
                </c:pt>
                <c:pt idx="1839">
                  <c:v>9.9341100000000003E-5</c:v>
                </c:pt>
                <c:pt idx="1840">
                  <c:v>9.9341100000000003E-5</c:v>
                </c:pt>
                <c:pt idx="1841">
                  <c:v>6.6227400000000002E-5</c:v>
                </c:pt>
                <c:pt idx="1842">
                  <c:v>6.6227400000000002E-5</c:v>
                </c:pt>
                <c:pt idx="1843">
                  <c:v>9.9341100000000003E-5</c:v>
                </c:pt>
                <c:pt idx="1844">
                  <c:v>6.6227400000000002E-5</c:v>
                </c:pt>
                <c:pt idx="1845" formatCode="General">
                  <c:v>1.3245499999999999E-4</c:v>
                </c:pt>
                <c:pt idx="1846">
                  <c:v>6.6227400000000002E-5</c:v>
                </c:pt>
                <c:pt idx="1847">
                  <c:v>9.9341100000000003E-5</c:v>
                </c:pt>
                <c:pt idx="1848">
                  <c:v>6.6227400000000002E-5</c:v>
                </c:pt>
                <c:pt idx="1849" formatCode="General">
                  <c:v>1.3245499999999999E-4</c:v>
                </c:pt>
                <c:pt idx="1850">
                  <c:v>6.6227400000000002E-5</c:v>
                </c:pt>
                <c:pt idx="1851">
                  <c:v>9.9341100000000003E-5</c:v>
                </c:pt>
                <c:pt idx="1852">
                  <c:v>9.9341100000000003E-5</c:v>
                </c:pt>
                <c:pt idx="1853">
                  <c:v>6.6227400000000002E-5</c:v>
                </c:pt>
                <c:pt idx="1854">
                  <c:v>9.9341100000000003E-5</c:v>
                </c:pt>
                <c:pt idx="1855">
                  <c:v>6.6227400000000002E-5</c:v>
                </c:pt>
                <c:pt idx="1856">
                  <c:v>6.6227400000000002E-5</c:v>
                </c:pt>
                <c:pt idx="1857" formatCode="General">
                  <c:v>1.3245499999999999E-4</c:v>
                </c:pt>
                <c:pt idx="1858">
                  <c:v>6.6227400000000002E-5</c:v>
                </c:pt>
                <c:pt idx="1859">
                  <c:v>9.9341100000000003E-5</c:v>
                </c:pt>
                <c:pt idx="1860">
                  <c:v>9.9341100000000003E-5</c:v>
                </c:pt>
                <c:pt idx="1861">
                  <c:v>9.9341100000000003E-5</c:v>
                </c:pt>
                <c:pt idx="1862">
                  <c:v>6.6227400000000002E-5</c:v>
                </c:pt>
                <c:pt idx="1863">
                  <c:v>9.9341100000000003E-5</c:v>
                </c:pt>
                <c:pt idx="1864">
                  <c:v>9.9341100000000003E-5</c:v>
                </c:pt>
                <c:pt idx="1865">
                  <c:v>9.9341100000000003E-5</c:v>
                </c:pt>
                <c:pt idx="1866">
                  <c:v>9.9341100000000003E-5</c:v>
                </c:pt>
                <c:pt idx="1867">
                  <c:v>6.6227400000000002E-5</c:v>
                </c:pt>
                <c:pt idx="1868">
                  <c:v>9.9341100000000003E-5</c:v>
                </c:pt>
                <c:pt idx="1869">
                  <c:v>9.9341100000000003E-5</c:v>
                </c:pt>
                <c:pt idx="1870">
                  <c:v>3.3113700000000001E-5</c:v>
                </c:pt>
                <c:pt idx="1871" formatCode="General">
                  <c:v>1.3245499999999999E-4</c:v>
                </c:pt>
                <c:pt idx="1872">
                  <c:v>6.6227400000000002E-5</c:v>
                </c:pt>
                <c:pt idx="1873">
                  <c:v>9.9341100000000003E-5</c:v>
                </c:pt>
                <c:pt idx="1874">
                  <c:v>6.6227400000000002E-5</c:v>
                </c:pt>
                <c:pt idx="1875">
                  <c:v>6.6227400000000002E-5</c:v>
                </c:pt>
                <c:pt idx="1876" formatCode="General">
                  <c:v>1.3245499999999999E-4</c:v>
                </c:pt>
                <c:pt idx="1877">
                  <c:v>6.6227400000000002E-5</c:v>
                </c:pt>
                <c:pt idx="1878" formatCode="General">
                  <c:v>1.3245499999999999E-4</c:v>
                </c:pt>
                <c:pt idx="1879">
                  <c:v>3.3113700000000001E-5</c:v>
                </c:pt>
                <c:pt idx="1880" formatCode="General">
                  <c:v>1.3245499999999999E-4</c:v>
                </c:pt>
                <c:pt idx="1881">
                  <c:v>9.9341100000000003E-5</c:v>
                </c:pt>
                <c:pt idx="1882">
                  <c:v>6.6227400000000002E-5</c:v>
                </c:pt>
                <c:pt idx="1883">
                  <c:v>9.9341100000000003E-5</c:v>
                </c:pt>
                <c:pt idx="1884">
                  <c:v>9.9341100000000003E-5</c:v>
                </c:pt>
                <c:pt idx="1885">
                  <c:v>9.9341100000000003E-5</c:v>
                </c:pt>
                <c:pt idx="1886">
                  <c:v>6.6227400000000002E-5</c:v>
                </c:pt>
                <c:pt idx="1887">
                  <c:v>9.9341100000000003E-5</c:v>
                </c:pt>
                <c:pt idx="1888" formatCode="General">
                  <c:v>1.3245499999999999E-4</c:v>
                </c:pt>
                <c:pt idx="1889">
                  <c:v>6.6227400000000002E-5</c:v>
                </c:pt>
                <c:pt idx="1890">
                  <c:v>9.9341100000000003E-5</c:v>
                </c:pt>
                <c:pt idx="1891">
                  <c:v>6.6227400000000002E-5</c:v>
                </c:pt>
                <c:pt idx="1892">
                  <c:v>9.9341100000000003E-5</c:v>
                </c:pt>
                <c:pt idx="1893">
                  <c:v>9.9341100000000003E-5</c:v>
                </c:pt>
                <c:pt idx="1894">
                  <c:v>6.6227400000000002E-5</c:v>
                </c:pt>
                <c:pt idx="1895">
                  <c:v>6.6227400000000002E-5</c:v>
                </c:pt>
                <c:pt idx="1896" formatCode="General">
                  <c:v>1.3245499999999999E-4</c:v>
                </c:pt>
                <c:pt idx="1897">
                  <c:v>6.6227400000000002E-5</c:v>
                </c:pt>
                <c:pt idx="1898">
                  <c:v>9.9341100000000003E-5</c:v>
                </c:pt>
                <c:pt idx="1899">
                  <c:v>9.9341100000000003E-5</c:v>
                </c:pt>
                <c:pt idx="1900">
                  <c:v>9.9341100000000003E-5</c:v>
                </c:pt>
                <c:pt idx="1901">
                  <c:v>9.9341100000000003E-5</c:v>
                </c:pt>
                <c:pt idx="1902">
                  <c:v>6.6227400000000002E-5</c:v>
                </c:pt>
                <c:pt idx="1903">
                  <c:v>9.9341100000000003E-5</c:v>
                </c:pt>
                <c:pt idx="1904">
                  <c:v>9.9341100000000003E-5</c:v>
                </c:pt>
                <c:pt idx="1905">
                  <c:v>9.9341100000000003E-5</c:v>
                </c:pt>
                <c:pt idx="1906">
                  <c:v>9.9341100000000003E-5</c:v>
                </c:pt>
                <c:pt idx="1907">
                  <c:v>6.6227400000000002E-5</c:v>
                </c:pt>
                <c:pt idx="1908" formatCode="General">
                  <c:v>1.3245499999999999E-4</c:v>
                </c:pt>
                <c:pt idx="1909">
                  <c:v>6.6227400000000002E-5</c:v>
                </c:pt>
                <c:pt idx="1910">
                  <c:v>9.9341100000000003E-5</c:v>
                </c:pt>
                <c:pt idx="1911">
                  <c:v>9.9341100000000003E-5</c:v>
                </c:pt>
                <c:pt idx="1912">
                  <c:v>6.6227400000000002E-5</c:v>
                </c:pt>
                <c:pt idx="1913">
                  <c:v>9.9341100000000003E-5</c:v>
                </c:pt>
                <c:pt idx="1914">
                  <c:v>6.6227400000000002E-5</c:v>
                </c:pt>
                <c:pt idx="1915">
                  <c:v>9.9341100000000003E-5</c:v>
                </c:pt>
                <c:pt idx="1916">
                  <c:v>9.9341100000000003E-5</c:v>
                </c:pt>
                <c:pt idx="1917">
                  <c:v>9.9341100000000003E-5</c:v>
                </c:pt>
                <c:pt idx="1918">
                  <c:v>9.9341100000000003E-5</c:v>
                </c:pt>
                <c:pt idx="1919">
                  <c:v>6.6227400000000002E-5</c:v>
                </c:pt>
                <c:pt idx="1920">
                  <c:v>9.9341100000000003E-5</c:v>
                </c:pt>
                <c:pt idx="1921" formatCode="General">
                  <c:v>1.3245499999999999E-4</c:v>
                </c:pt>
                <c:pt idx="1922">
                  <c:v>6.6227400000000002E-5</c:v>
                </c:pt>
                <c:pt idx="1923">
                  <c:v>6.6227400000000002E-5</c:v>
                </c:pt>
                <c:pt idx="1924" formatCode="General">
                  <c:v>1.3245499999999999E-4</c:v>
                </c:pt>
                <c:pt idx="1925">
                  <c:v>6.6227400000000002E-5</c:v>
                </c:pt>
                <c:pt idx="1926" formatCode="General">
                  <c:v>1.3245499999999999E-4</c:v>
                </c:pt>
                <c:pt idx="1927">
                  <c:v>6.6227400000000002E-5</c:v>
                </c:pt>
                <c:pt idx="1928">
                  <c:v>9.9341100000000003E-5</c:v>
                </c:pt>
                <c:pt idx="1929">
                  <c:v>6.6227400000000002E-5</c:v>
                </c:pt>
                <c:pt idx="1930">
                  <c:v>6.6227400000000002E-5</c:v>
                </c:pt>
                <c:pt idx="1931">
                  <c:v>9.9341100000000003E-5</c:v>
                </c:pt>
                <c:pt idx="1932" formatCode="General">
                  <c:v>1.3245499999999999E-4</c:v>
                </c:pt>
                <c:pt idx="1933">
                  <c:v>6.6227400000000002E-5</c:v>
                </c:pt>
                <c:pt idx="1934">
                  <c:v>9.9341100000000003E-5</c:v>
                </c:pt>
                <c:pt idx="1935">
                  <c:v>9.9341100000000003E-5</c:v>
                </c:pt>
                <c:pt idx="1936">
                  <c:v>9.9341100000000003E-5</c:v>
                </c:pt>
                <c:pt idx="1937">
                  <c:v>6.6227400000000002E-5</c:v>
                </c:pt>
                <c:pt idx="1938" formatCode="General">
                  <c:v>1.3245499999999999E-4</c:v>
                </c:pt>
                <c:pt idx="1939">
                  <c:v>6.6227400000000002E-5</c:v>
                </c:pt>
                <c:pt idx="1940">
                  <c:v>9.9341100000000003E-5</c:v>
                </c:pt>
                <c:pt idx="1941">
                  <c:v>9.9341100000000003E-5</c:v>
                </c:pt>
                <c:pt idx="1942">
                  <c:v>9.9341100000000003E-5</c:v>
                </c:pt>
                <c:pt idx="1943">
                  <c:v>6.6227400000000002E-5</c:v>
                </c:pt>
                <c:pt idx="1944" formatCode="General">
                  <c:v>1.3245499999999999E-4</c:v>
                </c:pt>
                <c:pt idx="1945">
                  <c:v>9.9341100000000003E-5</c:v>
                </c:pt>
                <c:pt idx="1946">
                  <c:v>6.6227400000000002E-5</c:v>
                </c:pt>
                <c:pt idx="1947">
                  <c:v>9.9341100000000003E-5</c:v>
                </c:pt>
                <c:pt idx="1948">
                  <c:v>9.9341100000000003E-5</c:v>
                </c:pt>
                <c:pt idx="1949">
                  <c:v>6.6227400000000002E-5</c:v>
                </c:pt>
                <c:pt idx="1950">
                  <c:v>9.9341100000000003E-5</c:v>
                </c:pt>
                <c:pt idx="1951">
                  <c:v>6.6227400000000002E-5</c:v>
                </c:pt>
                <c:pt idx="1952">
                  <c:v>9.9341100000000003E-5</c:v>
                </c:pt>
                <c:pt idx="1953" formatCode="General">
                  <c:v>1.3245499999999999E-4</c:v>
                </c:pt>
                <c:pt idx="1954">
                  <c:v>6.6227400000000002E-5</c:v>
                </c:pt>
                <c:pt idx="1955">
                  <c:v>9.9341100000000003E-5</c:v>
                </c:pt>
                <c:pt idx="1956">
                  <c:v>9.9341100000000003E-5</c:v>
                </c:pt>
                <c:pt idx="1957">
                  <c:v>6.6227400000000002E-5</c:v>
                </c:pt>
                <c:pt idx="1958">
                  <c:v>6.6227400000000002E-5</c:v>
                </c:pt>
                <c:pt idx="1959" formatCode="General">
                  <c:v>1.3245499999999999E-4</c:v>
                </c:pt>
                <c:pt idx="1960">
                  <c:v>9.9341100000000003E-5</c:v>
                </c:pt>
                <c:pt idx="1961">
                  <c:v>9.9341100000000003E-5</c:v>
                </c:pt>
                <c:pt idx="1962">
                  <c:v>6.6227400000000002E-5</c:v>
                </c:pt>
                <c:pt idx="1963">
                  <c:v>9.9341100000000003E-5</c:v>
                </c:pt>
                <c:pt idx="1964">
                  <c:v>6.6227400000000002E-5</c:v>
                </c:pt>
                <c:pt idx="1965">
                  <c:v>9.9341100000000003E-5</c:v>
                </c:pt>
                <c:pt idx="1966">
                  <c:v>9.9341100000000003E-5</c:v>
                </c:pt>
                <c:pt idx="1967">
                  <c:v>9.9341100000000003E-5</c:v>
                </c:pt>
                <c:pt idx="1968">
                  <c:v>9.9341100000000003E-5</c:v>
                </c:pt>
                <c:pt idx="1969">
                  <c:v>6.6227400000000002E-5</c:v>
                </c:pt>
                <c:pt idx="1970">
                  <c:v>9.9341100000000003E-5</c:v>
                </c:pt>
                <c:pt idx="1971" formatCode="General">
                  <c:v>1.3245499999999999E-4</c:v>
                </c:pt>
                <c:pt idx="1972">
                  <c:v>6.6227400000000002E-5</c:v>
                </c:pt>
                <c:pt idx="1973">
                  <c:v>9.9341100000000003E-5</c:v>
                </c:pt>
                <c:pt idx="1974">
                  <c:v>9.9341100000000003E-5</c:v>
                </c:pt>
                <c:pt idx="1975">
                  <c:v>9.9341100000000003E-5</c:v>
                </c:pt>
                <c:pt idx="1976">
                  <c:v>6.6227400000000002E-5</c:v>
                </c:pt>
                <c:pt idx="1977">
                  <c:v>6.6227400000000002E-5</c:v>
                </c:pt>
                <c:pt idx="1978">
                  <c:v>9.9341100000000003E-5</c:v>
                </c:pt>
                <c:pt idx="1979" formatCode="General">
                  <c:v>1.3245499999999999E-4</c:v>
                </c:pt>
                <c:pt idx="1980">
                  <c:v>6.6227400000000002E-5</c:v>
                </c:pt>
                <c:pt idx="1981">
                  <c:v>9.9341100000000003E-5</c:v>
                </c:pt>
                <c:pt idx="1982">
                  <c:v>9.9341100000000003E-5</c:v>
                </c:pt>
                <c:pt idx="1983">
                  <c:v>9.9341100000000003E-5</c:v>
                </c:pt>
                <c:pt idx="1984">
                  <c:v>9.9341100000000003E-5</c:v>
                </c:pt>
                <c:pt idx="1985">
                  <c:v>9.9341100000000003E-5</c:v>
                </c:pt>
                <c:pt idx="1986">
                  <c:v>6.6227400000000002E-5</c:v>
                </c:pt>
                <c:pt idx="1987" formatCode="General">
                  <c:v>1.3245499999999999E-4</c:v>
                </c:pt>
                <c:pt idx="1988">
                  <c:v>9.9341100000000003E-5</c:v>
                </c:pt>
                <c:pt idx="1989">
                  <c:v>6.6227400000000002E-5</c:v>
                </c:pt>
                <c:pt idx="1990">
                  <c:v>9.9341100000000003E-5</c:v>
                </c:pt>
                <c:pt idx="1991">
                  <c:v>9.9341100000000003E-5</c:v>
                </c:pt>
                <c:pt idx="1992">
                  <c:v>9.9341100000000003E-5</c:v>
                </c:pt>
                <c:pt idx="1993">
                  <c:v>9.9341100000000003E-5</c:v>
                </c:pt>
                <c:pt idx="1994">
                  <c:v>9.9341100000000003E-5</c:v>
                </c:pt>
                <c:pt idx="1995">
                  <c:v>9.9341100000000003E-5</c:v>
                </c:pt>
                <c:pt idx="1996">
                  <c:v>9.9341100000000003E-5</c:v>
                </c:pt>
                <c:pt idx="1997">
                  <c:v>6.6227400000000002E-5</c:v>
                </c:pt>
                <c:pt idx="1998">
                  <c:v>9.9341100000000003E-5</c:v>
                </c:pt>
                <c:pt idx="1999" formatCode="General">
                  <c:v>1.3245499999999999E-4</c:v>
                </c:pt>
                <c:pt idx="2000">
                  <c:v>6.6227400000000002E-5</c:v>
                </c:pt>
                <c:pt idx="2001">
                  <c:v>9.9341100000000003E-5</c:v>
                </c:pt>
                <c:pt idx="2002">
                  <c:v>9.9341100000000003E-5</c:v>
                </c:pt>
                <c:pt idx="2003">
                  <c:v>9.9341100000000003E-5</c:v>
                </c:pt>
                <c:pt idx="2004" formatCode="General">
                  <c:v>1.3245499999999999E-4</c:v>
                </c:pt>
                <c:pt idx="2005">
                  <c:v>3.3113700000000001E-5</c:v>
                </c:pt>
                <c:pt idx="2006" formatCode="General">
                  <c:v>1.3245499999999999E-4</c:v>
                </c:pt>
                <c:pt idx="2007">
                  <c:v>9.9341100000000003E-5</c:v>
                </c:pt>
                <c:pt idx="2008">
                  <c:v>9.9341100000000003E-5</c:v>
                </c:pt>
                <c:pt idx="2009">
                  <c:v>6.6227400000000002E-5</c:v>
                </c:pt>
                <c:pt idx="2010">
                  <c:v>9.9341100000000003E-5</c:v>
                </c:pt>
                <c:pt idx="2011" formatCode="General">
                  <c:v>1.3245499999999999E-4</c:v>
                </c:pt>
                <c:pt idx="2012">
                  <c:v>6.6227400000000002E-5</c:v>
                </c:pt>
                <c:pt idx="2013">
                  <c:v>9.9341100000000003E-5</c:v>
                </c:pt>
                <c:pt idx="2014">
                  <c:v>9.9341100000000003E-5</c:v>
                </c:pt>
                <c:pt idx="2015">
                  <c:v>9.9341100000000003E-5</c:v>
                </c:pt>
                <c:pt idx="2016" formatCode="General">
                  <c:v>1.3245499999999999E-4</c:v>
                </c:pt>
                <c:pt idx="2017">
                  <c:v>3.3113700000000001E-5</c:v>
                </c:pt>
                <c:pt idx="2018" formatCode="General">
                  <c:v>1.3245499999999999E-4</c:v>
                </c:pt>
                <c:pt idx="2019">
                  <c:v>9.9341100000000003E-5</c:v>
                </c:pt>
                <c:pt idx="2020">
                  <c:v>9.9341100000000003E-5</c:v>
                </c:pt>
                <c:pt idx="2021">
                  <c:v>6.6227400000000002E-5</c:v>
                </c:pt>
                <c:pt idx="2022" formatCode="General">
                  <c:v>1.3245499999999999E-4</c:v>
                </c:pt>
                <c:pt idx="2023">
                  <c:v>6.6227400000000002E-5</c:v>
                </c:pt>
                <c:pt idx="2024">
                  <c:v>9.9341100000000003E-5</c:v>
                </c:pt>
                <c:pt idx="2025">
                  <c:v>6.6227400000000002E-5</c:v>
                </c:pt>
                <c:pt idx="2026">
                  <c:v>9.9341100000000003E-5</c:v>
                </c:pt>
                <c:pt idx="2027" formatCode="General">
                  <c:v>1.3245499999999999E-4</c:v>
                </c:pt>
                <c:pt idx="2028">
                  <c:v>6.6227400000000002E-5</c:v>
                </c:pt>
                <c:pt idx="2029">
                  <c:v>9.9341100000000003E-5</c:v>
                </c:pt>
                <c:pt idx="2030">
                  <c:v>9.9341100000000003E-5</c:v>
                </c:pt>
                <c:pt idx="2031">
                  <c:v>9.9341100000000003E-5</c:v>
                </c:pt>
                <c:pt idx="2032">
                  <c:v>6.6227400000000002E-5</c:v>
                </c:pt>
                <c:pt idx="2033">
                  <c:v>9.9341100000000003E-5</c:v>
                </c:pt>
                <c:pt idx="2034">
                  <c:v>6.6227400000000002E-5</c:v>
                </c:pt>
                <c:pt idx="2035" formatCode="General">
                  <c:v>1.3245499999999999E-4</c:v>
                </c:pt>
                <c:pt idx="2036">
                  <c:v>9.9341100000000003E-5</c:v>
                </c:pt>
                <c:pt idx="2037">
                  <c:v>9.9341100000000003E-5</c:v>
                </c:pt>
                <c:pt idx="2038">
                  <c:v>6.6227400000000002E-5</c:v>
                </c:pt>
                <c:pt idx="2039" formatCode="General">
                  <c:v>1.3245499999999999E-4</c:v>
                </c:pt>
                <c:pt idx="2040">
                  <c:v>6.6227400000000002E-5</c:v>
                </c:pt>
                <c:pt idx="2041" formatCode="General">
                  <c:v>1.3245499999999999E-4</c:v>
                </c:pt>
                <c:pt idx="2042">
                  <c:v>6.6227400000000002E-5</c:v>
                </c:pt>
                <c:pt idx="2043">
                  <c:v>9.9341100000000003E-5</c:v>
                </c:pt>
                <c:pt idx="2044" formatCode="General">
                  <c:v>1.3245499999999999E-4</c:v>
                </c:pt>
                <c:pt idx="2045">
                  <c:v>6.6227400000000002E-5</c:v>
                </c:pt>
                <c:pt idx="2046">
                  <c:v>9.9341100000000003E-5</c:v>
                </c:pt>
                <c:pt idx="2047">
                  <c:v>9.9341100000000003E-5</c:v>
                </c:pt>
                <c:pt idx="2048" formatCode="General">
                  <c:v>1.3245499999999999E-4</c:v>
                </c:pt>
                <c:pt idx="2049">
                  <c:v>6.6227400000000002E-5</c:v>
                </c:pt>
                <c:pt idx="2050">
                  <c:v>9.9341100000000003E-5</c:v>
                </c:pt>
                <c:pt idx="2051">
                  <c:v>6.6227400000000002E-5</c:v>
                </c:pt>
                <c:pt idx="2052">
                  <c:v>9.9341100000000003E-5</c:v>
                </c:pt>
                <c:pt idx="2053">
                  <c:v>9.9341100000000003E-5</c:v>
                </c:pt>
                <c:pt idx="2054" formatCode="General">
                  <c:v>1.3245499999999999E-4</c:v>
                </c:pt>
                <c:pt idx="2055">
                  <c:v>6.6227400000000002E-5</c:v>
                </c:pt>
                <c:pt idx="2056">
                  <c:v>9.9341100000000003E-5</c:v>
                </c:pt>
                <c:pt idx="2057">
                  <c:v>6.6227400000000002E-5</c:v>
                </c:pt>
                <c:pt idx="2058" formatCode="General">
                  <c:v>1.65568E-4</c:v>
                </c:pt>
                <c:pt idx="2059">
                  <c:v>6.6227400000000002E-5</c:v>
                </c:pt>
                <c:pt idx="2060">
                  <c:v>9.9341100000000003E-5</c:v>
                </c:pt>
                <c:pt idx="2061">
                  <c:v>6.6227400000000002E-5</c:v>
                </c:pt>
                <c:pt idx="2062" formatCode="General">
                  <c:v>1.3245499999999999E-4</c:v>
                </c:pt>
                <c:pt idx="2063">
                  <c:v>9.9341100000000003E-5</c:v>
                </c:pt>
                <c:pt idx="2064">
                  <c:v>9.9341100000000003E-5</c:v>
                </c:pt>
                <c:pt idx="2065">
                  <c:v>6.6227400000000002E-5</c:v>
                </c:pt>
                <c:pt idx="2066" formatCode="General">
                  <c:v>1.3245499999999999E-4</c:v>
                </c:pt>
                <c:pt idx="2067">
                  <c:v>9.9341100000000003E-5</c:v>
                </c:pt>
                <c:pt idx="2068">
                  <c:v>6.6227400000000002E-5</c:v>
                </c:pt>
                <c:pt idx="2069" formatCode="General">
                  <c:v>1.3245499999999999E-4</c:v>
                </c:pt>
                <c:pt idx="2070">
                  <c:v>9.9341100000000003E-5</c:v>
                </c:pt>
                <c:pt idx="2071">
                  <c:v>3.3113700000000001E-5</c:v>
                </c:pt>
                <c:pt idx="2072" formatCode="General">
                  <c:v>1.3245499999999999E-4</c:v>
                </c:pt>
                <c:pt idx="2073">
                  <c:v>6.6227400000000002E-5</c:v>
                </c:pt>
                <c:pt idx="2074" formatCode="General">
                  <c:v>1.3245499999999999E-4</c:v>
                </c:pt>
                <c:pt idx="2075">
                  <c:v>6.6227400000000002E-5</c:v>
                </c:pt>
                <c:pt idx="2076" formatCode="General">
                  <c:v>1.3245499999999999E-4</c:v>
                </c:pt>
                <c:pt idx="2077">
                  <c:v>6.6227400000000002E-5</c:v>
                </c:pt>
                <c:pt idx="2078" formatCode="General">
                  <c:v>1.3245499999999999E-4</c:v>
                </c:pt>
                <c:pt idx="2079">
                  <c:v>6.6227400000000002E-5</c:v>
                </c:pt>
                <c:pt idx="2080" formatCode="General">
                  <c:v>1.3245499999999999E-4</c:v>
                </c:pt>
                <c:pt idx="2081">
                  <c:v>6.6227400000000002E-5</c:v>
                </c:pt>
                <c:pt idx="2082">
                  <c:v>9.9341100000000003E-5</c:v>
                </c:pt>
                <c:pt idx="2083">
                  <c:v>9.9341100000000003E-5</c:v>
                </c:pt>
                <c:pt idx="2084">
                  <c:v>6.6227400000000002E-5</c:v>
                </c:pt>
                <c:pt idx="2085">
                  <c:v>9.9341100000000003E-5</c:v>
                </c:pt>
                <c:pt idx="2086">
                  <c:v>9.9341100000000003E-5</c:v>
                </c:pt>
                <c:pt idx="2087" formatCode="General">
                  <c:v>1.3245499999999999E-4</c:v>
                </c:pt>
                <c:pt idx="2088">
                  <c:v>6.6227400000000002E-5</c:v>
                </c:pt>
                <c:pt idx="2089">
                  <c:v>9.9341100000000003E-5</c:v>
                </c:pt>
                <c:pt idx="2090" formatCode="General">
                  <c:v>1.3245499999999999E-4</c:v>
                </c:pt>
                <c:pt idx="2091">
                  <c:v>6.6227400000000002E-5</c:v>
                </c:pt>
                <c:pt idx="2092" formatCode="General">
                  <c:v>1.3245499999999999E-4</c:v>
                </c:pt>
                <c:pt idx="2093">
                  <c:v>6.6227400000000002E-5</c:v>
                </c:pt>
                <c:pt idx="2094">
                  <c:v>9.9341100000000003E-5</c:v>
                </c:pt>
                <c:pt idx="2095">
                  <c:v>6.6227400000000002E-5</c:v>
                </c:pt>
                <c:pt idx="2096" formatCode="General">
                  <c:v>1.3245499999999999E-4</c:v>
                </c:pt>
                <c:pt idx="2097">
                  <c:v>6.6227400000000002E-5</c:v>
                </c:pt>
                <c:pt idx="2098">
                  <c:v>9.9341100000000003E-5</c:v>
                </c:pt>
                <c:pt idx="2099">
                  <c:v>9.9341100000000003E-5</c:v>
                </c:pt>
                <c:pt idx="2100">
                  <c:v>6.6227400000000002E-5</c:v>
                </c:pt>
                <c:pt idx="2101">
                  <c:v>9.9341100000000003E-5</c:v>
                </c:pt>
                <c:pt idx="2102">
                  <c:v>9.9341100000000003E-5</c:v>
                </c:pt>
                <c:pt idx="2103">
                  <c:v>9.9341100000000003E-5</c:v>
                </c:pt>
                <c:pt idx="2104">
                  <c:v>6.6227400000000002E-5</c:v>
                </c:pt>
                <c:pt idx="2105">
                  <c:v>9.9341100000000003E-5</c:v>
                </c:pt>
                <c:pt idx="2106">
                  <c:v>9.9341100000000003E-5</c:v>
                </c:pt>
                <c:pt idx="2107" formatCode="General">
                  <c:v>1.3245499999999999E-4</c:v>
                </c:pt>
                <c:pt idx="2108">
                  <c:v>6.6227400000000002E-5</c:v>
                </c:pt>
                <c:pt idx="2109">
                  <c:v>9.9341100000000003E-5</c:v>
                </c:pt>
                <c:pt idx="2110" formatCode="General">
                  <c:v>1.3245499999999999E-4</c:v>
                </c:pt>
                <c:pt idx="2111">
                  <c:v>6.6227400000000002E-5</c:v>
                </c:pt>
                <c:pt idx="2112" formatCode="General">
                  <c:v>1.3245499999999999E-4</c:v>
                </c:pt>
                <c:pt idx="2113">
                  <c:v>6.6227400000000002E-5</c:v>
                </c:pt>
                <c:pt idx="2114">
                  <c:v>9.9341100000000003E-5</c:v>
                </c:pt>
                <c:pt idx="2115">
                  <c:v>9.9341100000000003E-5</c:v>
                </c:pt>
                <c:pt idx="2116">
                  <c:v>6.6227400000000002E-5</c:v>
                </c:pt>
                <c:pt idx="2117" formatCode="General">
                  <c:v>1.3245499999999999E-4</c:v>
                </c:pt>
                <c:pt idx="2118">
                  <c:v>6.6227400000000002E-5</c:v>
                </c:pt>
                <c:pt idx="2119">
                  <c:v>9.9341100000000003E-5</c:v>
                </c:pt>
                <c:pt idx="2120">
                  <c:v>6.6227400000000002E-5</c:v>
                </c:pt>
                <c:pt idx="2121" formatCode="General">
                  <c:v>1.3245499999999999E-4</c:v>
                </c:pt>
                <c:pt idx="2122">
                  <c:v>6.6227400000000002E-5</c:v>
                </c:pt>
                <c:pt idx="2123">
                  <c:v>9.9341100000000003E-5</c:v>
                </c:pt>
                <c:pt idx="2124">
                  <c:v>9.9341100000000003E-5</c:v>
                </c:pt>
                <c:pt idx="2125">
                  <c:v>6.6227400000000002E-5</c:v>
                </c:pt>
                <c:pt idx="2126" formatCode="General">
                  <c:v>1.3245499999999999E-4</c:v>
                </c:pt>
                <c:pt idx="2127">
                  <c:v>9.9341100000000003E-5</c:v>
                </c:pt>
                <c:pt idx="2128">
                  <c:v>9.9341100000000003E-5</c:v>
                </c:pt>
                <c:pt idx="2129">
                  <c:v>6.6227400000000002E-5</c:v>
                </c:pt>
                <c:pt idx="2130" formatCode="General">
                  <c:v>1.3245499999999999E-4</c:v>
                </c:pt>
                <c:pt idx="2131">
                  <c:v>9.9341100000000003E-5</c:v>
                </c:pt>
                <c:pt idx="2132">
                  <c:v>9.9341100000000003E-5</c:v>
                </c:pt>
                <c:pt idx="2133">
                  <c:v>6.6227400000000002E-5</c:v>
                </c:pt>
                <c:pt idx="2134" formatCode="General">
                  <c:v>1.3245499999999999E-4</c:v>
                </c:pt>
                <c:pt idx="2135">
                  <c:v>9.9341100000000003E-5</c:v>
                </c:pt>
                <c:pt idx="2136">
                  <c:v>9.9341100000000003E-5</c:v>
                </c:pt>
                <c:pt idx="2137" formatCode="General">
                  <c:v>1.3245499999999999E-4</c:v>
                </c:pt>
                <c:pt idx="2138">
                  <c:v>6.6227400000000002E-5</c:v>
                </c:pt>
                <c:pt idx="2139" formatCode="General">
                  <c:v>1.3245499999999999E-4</c:v>
                </c:pt>
                <c:pt idx="2140">
                  <c:v>6.6227400000000002E-5</c:v>
                </c:pt>
                <c:pt idx="2141">
                  <c:v>9.9341100000000003E-5</c:v>
                </c:pt>
                <c:pt idx="2142">
                  <c:v>9.9341100000000003E-5</c:v>
                </c:pt>
                <c:pt idx="2143">
                  <c:v>6.6227400000000002E-5</c:v>
                </c:pt>
                <c:pt idx="2144" formatCode="General">
                  <c:v>1.3245499999999999E-4</c:v>
                </c:pt>
                <c:pt idx="2145">
                  <c:v>6.6227400000000002E-5</c:v>
                </c:pt>
                <c:pt idx="2146">
                  <c:v>9.9341100000000003E-5</c:v>
                </c:pt>
                <c:pt idx="2147">
                  <c:v>9.9341100000000003E-5</c:v>
                </c:pt>
                <c:pt idx="2148">
                  <c:v>6.6227400000000002E-5</c:v>
                </c:pt>
                <c:pt idx="2149" formatCode="General">
                  <c:v>1.3245499999999999E-4</c:v>
                </c:pt>
                <c:pt idx="2150">
                  <c:v>9.9341100000000003E-5</c:v>
                </c:pt>
                <c:pt idx="2151">
                  <c:v>9.9341100000000003E-5</c:v>
                </c:pt>
                <c:pt idx="2152">
                  <c:v>6.6227400000000002E-5</c:v>
                </c:pt>
                <c:pt idx="2153" formatCode="General">
                  <c:v>1.3245499999999999E-4</c:v>
                </c:pt>
                <c:pt idx="2154" formatCode="General">
                  <c:v>1.3245499999999999E-4</c:v>
                </c:pt>
                <c:pt idx="2155">
                  <c:v>6.6227400000000002E-5</c:v>
                </c:pt>
                <c:pt idx="2156">
                  <c:v>6.6227400000000002E-5</c:v>
                </c:pt>
                <c:pt idx="2157" formatCode="General">
                  <c:v>1.65568E-4</c:v>
                </c:pt>
                <c:pt idx="2158">
                  <c:v>6.6227400000000002E-5</c:v>
                </c:pt>
                <c:pt idx="2159">
                  <c:v>9.9341100000000003E-5</c:v>
                </c:pt>
                <c:pt idx="2160">
                  <c:v>9.9341100000000003E-5</c:v>
                </c:pt>
                <c:pt idx="2161" formatCode="General">
                  <c:v>1.3245499999999999E-4</c:v>
                </c:pt>
                <c:pt idx="2162">
                  <c:v>9.9341100000000003E-5</c:v>
                </c:pt>
                <c:pt idx="2163">
                  <c:v>6.6227400000000002E-5</c:v>
                </c:pt>
                <c:pt idx="2164">
                  <c:v>9.9341100000000003E-5</c:v>
                </c:pt>
                <c:pt idx="2165" formatCode="General">
                  <c:v>1.3245499999999999E-4</c:v>
                </c:pt>
                <c:pt idx="2166">
                  <c:v>9.9341100000000003E-5</c:v>
                </c:pt>
                <c:pt idx="2167">
                  <c:v>9.9341100000000003E-5</c:v>
                </c:pt>
                <c:pt idx="2168">
                  <c:v>6.6227400000000002E-5</c:v>
                </c:pt>
                <c:pt idx="2169" formatCode="General">
                  <c:v>1.3245499999999999E-4</c:v>
                </c:pt>
                <c:pt idx="2170">
                  <c:v>9.9341100000000003E-5</c:v>
                </c:pt>
                <c:pt idx="2171">
                  <c:v>9.9341100000000003E-5</c:v>
                </c:pt>
                <c:pt idx="2172">
                  <c:v>9.9341100000000003E-5</c:v>
                </c:pt>
                <c:pt idx="2173">
                  <c:v>9.9341100000000003E-5</c:v>
                </c:pt>
                <c:pt idx="2174">
                  <c:v>6.6227400000000002E-5</c:v>
                </c:pt>
                <c:pt idx="2175" formatCode="General">
                  <c:v>1.3245499999999999E-4</c:v>
                </c:pt>
                <c:pt idx="2176">
                  <c:v>6.6227400000000002E-5</c:v>
                </c:pt>
                <c:pt idx="2177">
                  <c:v>9.9341100000000003E-5</c:v>
                </c:pt>
                <c:pt idx="2178">
                  <c:v>9.9341100000000003E-5</c:v>
                </c:pt>
                <c:pt idx="2179">
                  <c:v>6.6227400000000002E-5</c:v>
                </c:pt>
                <c:pt idx="2180" formatCode="General">
                  <c:v>1.3245499999999999E-4</c:v>
                </c:pt>
                <c:pt idx="2181">
                  <c:v>6.6227400000000002E-5</c:v>
                </c:pt>
                <c:pt idx="2182">
                  <c:v>9.9341100000000003E-5</c:v>
                </c:pt>
                <c:pt idx="2183">
                  <c:v>9.9341100000000003E-5</c:v>
                </c:pt>
                <c:pt idx="2184">
                  <c:v>9.9341100000000003E-5</c:v>
                </c:pt>
                <c:pt idx="2185">
                  <c:v>9.9341100000000003E-5</c:v>
                </c:pt>
                <c:pt idx="2186">
                  <c:v>6.6227400000000002E-5</c:v>
                </c:pt>
                <c:pt idx="2187">
                  <c:v>9.9341100000000003E-5</c:v>
                </c:pt>
                <c:pt idx="2188">
                  <c:v>9.9341100000000003E-5</c:v>
                </c:pt>
                <c:pt idx="2189" formatCode="General">
                  <c:v>1.3245499999999999E-4</c:v>
                </c:pt>
                <c:pt idx="2190">
                  <c:v>6.6227400000000002E-5</c:v>
                </c:pt>
                <c:pt idx="2191" formatCode="General">
                  <c:v>1.3245499999999999E-4</c:v>
                </c:pt>
                <c:pt idx="2192">
                  <c:v>6.6227400000000002E-5</c:v>
                </c:pt>
                <c:pt idx="2193" formatCode="General">
                  <c:v>1.3245499999999999E-4</c:v>
                </c:pt>
                <c:pt idx="2194">
                  <c:v>6.6227400000000002E-5</c:v>
                </c:pt>
                <c:pt idx="2195">
                  <c:v>6.6227400000000002E-5</c:v>
                </c:pt>
                <c:pt idx="2196" formatCode="General">
                  <c:v>1.3245499999999999E-4</c:v>
                </c:pt>
                <c:pt idx="2197">
                  <c:v>9.9341100000000003E-5</c:v>
                </c:pt>
                <c:pt idx="2198">
                  <c:v>6.6227400000000002E-5</c:v>
                </c:pt>
                <c:pt idx="2199">
                  <c:v>9.9341100000000003E-5</c:v>
                </c:pt>
                <c:pt idx="2200">
                  <c:v>9.9341100000000003E-5</c:v>
                </c:pt>
                <c:pt idx="2201" formatCode="General">
                  <c:v>1.3245499999999999E-4</c:v>
                </c:pt>
                <c:pt idx="2202">
                  <c:v>6.6227400000000002E-5</c:v>
                </c:pt>
                <c:pt idx="2203" formatCode="General">
                  <c:v>1.3245499999999999E-4</c:v>
                </c:pt>
                <c:pt idx="2204">
                  <c:v>6.6227400000000002E-5</c:v>
                </c:pt>
                <c:pt idx="2205" formatCode="General">
                  <c:v>1.3245499999999999E-4</c:v>
                </c:pt>
                <c:pt idx="2206">
                  <c:v>9.9341100000000003E-5</c:v>
                </c:pt>
                <c:pt idx="2207">
                  <c:v>9.9341100000000003E-5</c:v>
                </c:pt>
                <c:pt idx="2208">
                  <c:v>9.9341100000000003E-5</c:v>
                </c:pt>
                <c:pt idx="2209">
                  <c:v>9.9341100000000003E-5</c:v>
                </c:pt>
                <c:pt idx="2210">
                  <c:v>6.6227400000000002E-5</c:v>
                </c:pt>
                <c:pt idx="2211">
                  <c:v>9.9341100000000003E-5</c:v>
                </c:pt>
                <c:pt idx="2212">
                  <c:v>9.9341100000000003E-5</c:v>
                </c:pt>
                <c:pt idx="2213" formatCode="General">
                  <c:v>1.3245499999999999E-4</c:v>
                </c:pt>
                <c:pt idx="2214">
                  <c:v>9.9341100000000003E-5</c:v>
                </c:pt>
                <c:pt idx="2215">
                  <c:v>6.6227400000000002E-5</c:v>
                </c:pt>
                <c:pt idx="2216" formatCode="General">
                  <c:v>1.3245499999999999E-4</c:v>
                </c:pt>
                <c:pt idx="2217">
                  <c:v>9.9341100000000003E-5</c:v>
                </c:pt>
                <c:pt idx="2218">
                  <c:v>6.6227400000000002E-5</c:v>
                </c:pt>
                <c:pt idx="2219">
                  <c:v>9.9341100000000003E-5</c:v>
                </c:pt>
                <c:pt idx="2220">
                  <c:v>9.9341100000000003E-5</c:v>
                </c:pt>
                <c:pt idx="2221">
                  <c:v>9.9341100000000003E-5</c:v>
                </c:pt>
                <c:pt idx="2222" formatCode="General">
                  <c:v>1.3245499999999999E-4</c:v>
                </c:pt>
                <c:pt idx="2223">
                  <c:v>9.9341100000000003E-5</c:v>
                </c:pt>
                <c:pt idx="2224">
                  <c:v>6.6227400000000002E-5</c:v>
                </c:pt>
                <c:pt idx="2225" formatCode="General">
                  <c:v>1.3245499999999999E-4</c:v>
                </c:pt>
                <c:pt idx="2226">
                  <c:v>9.9341100000000003E-5</c:v>
                </c:pt>
                <c:pt idx="2227">
                  <c:v>9.9341100000000003E-5</c:v>
                </c:pt>
                <c:pt idx="2228">
                  <c:v>9.9341100000000003E-5</c:v>
                </c:pt>
                <c:pt idx="2229">
                  <c:v>9.9341100000000003E-5</c:v>
                </c:pt>
                <c:pt idx="2230">
                  <c:v>6.6227400000000002E-5</c:v>
                </c:pt>
                <c:pt idx="2231" formatCode="General">
                  <c:v>1.3245499999999999E-4</c:v>
                </c:pt>
                <c:pt idx="2232">
                  <c:v>9.9341100000000003E-5</c:v>
                </c:pt>
                <c:pt idx="2233">
                  <c:v>6.6227400000000002E-5</c:v>
                </c:pt>
                <c:pt idx="2234">
                  <c:v>9.9341100000000003E-5</c:v>
                </c:pt>
                <c:pt idx="2235">
                  <c:v>9.9341100000000003E-5</c:v>
                </c:pt>
                <c:pt idx="2236">
                  <c:v>9.9341100000000003E-5</c:v>
                </c:pt>
                <c:pt idx="2237">
                  <c:v>9.9341100000000003E-5</c:v>
                </c:pt>
                <c:pt idx="2238">
                  <c:v>6.6227400000000002E-5</c:v>
                </c:pt>
                <c:pt idx="2239">
                  <c:v>9.9341100000000003E-5</c:v>
                </c:pt>
                <c:pt idx="2240" formatCode="General">
                  <c:v>1.3245499999999999E-4</c:v>
                </c:pt>
                <c:pt idx="2241">
                  <c:v>9.9341100000000003E-5</c:v>
                </c:pt>
                <c:pt idx="2242">
                  <c:v>9.9341100000000003E-5</c:v>
                </c:pt>
                <c:pt idx="2243">
                  <c:v>9.9341100000000003E-5</c:v>
                </c:pt>
                <c:pt idx="2244">
                  <c:v>9.9341100000000003E-5</c:v>
                </c:pt>
                <c:pt idx="2245" formatCode="General">
                  <c:v>1.3245499999999999E-4</c:v>
                </c:pt>
                <c:pt idx="2246">
                  <c:v>6.6227400000000002E-5</c:v>
                </c:pt>
                <c:pt idx="2247" formatCode="General">
                  <c:v>1.3245499999999999E-4</c:v>
                </c:pt>
                <c:pt idx="2248">
                  <c:v>9.9341100000000003E-5</c:v>
                </c:pt>
                <c:pt idx="2249">
                  <c:v>6.6227400000000002E-5</c:v>
                </c:pt>
                <c:pt idx="2250">
                  <c:v>9.9341100000000003E-5</c:v>
                </c:pt>
                <c:pt idx="2251">
                  <c:v>9.9341100000000003E-5</c:v>
                </c:pt>
                <c:pt idx="2252">
                  <c:v>9.9341100000000003E-5</c:v>
                </c:pt>
                <c:pt idx="2253">
                  <c:v>9.9341100000000003E-5</c:v>
                </c:pt>
                <c:pt idx="2254">
                  <c:v>6.6227400000000002E-5</c:v>
                </c:pt>
                <c:pt idx="2255" formatCode="General">
                  <c:v>1.3245499999999999E-4</c:v>
                </c:pt>
                <c:pt idx="2256">
                  <c:v>6.6227400000000002E-5</c:v>
                </c:pt>
                <c:pt idx="2257" formatCode="General">
                  <c:v>1.3245499999999999E-4</c:v>
                </c:pt>
                <c:pt idx="2258">
                  <c:v>6.6227400000000002E-5</c:v>
                </c:pt>
                <c:pt idx="2259">
                  <c:v>9.9341100000000003E-5</c:v>
                </c:pt>
                <c:pt idx="2260">
                  <c:v>9.9341100000000003E-5</c:v>
                </c:pt>
                <c:pt idx="2261">
                  <c:v>9.9341100000000003E-5</c:v>
                </c:pt>
                <c:pt idx="2262">
                  <c:v>6.6227400000000002E-5</c:v>
                </c:pt>
                <c:pt idx="2263" formatCode="General">
                  <c:v>1.3245499999999999E-4</c:v>
                </c:pt>
                <c:pt idx="2264">
                  <c:v>9.9341100000000003E-5</c:v>
                </c:pt>
                <c:pt idx="2265">
                  <c:v>6.6227400000000002E-5</c:v>
                </c:pt>
                <c:pt idx="2266">
                  <c:v>9.9341100000000003E-5</c:v>
                </c:pt>
                <c:pt idx="2267" formatCode="General">
                  <c:v>1.3245499999999999E-4</c:v>
                </c:pt>
                <c:pt idx="2268">
                  <c:v>6.6227400000000002E-5</c:v>
                </c:pt>
                <c:pt idx="2269">
                  <c:v>9.9341100000000003E-5</c:v>
                </c:pt>
                <c:pt idx="2270">
                  <c:v>9.9341100000000003E-5</c:v>
                </c:pt>
                <c:pt idx="2271">
                  <c:v>6.6227400000000002E-5</c:v>
                </c:pt>
                <c:pt idx="2272" formatCode="General">
                  <c:v>1.65568E-4</c:v>
                </c:pt>
                <c:pt idx="2273">
                  <c:v>6.6227400000000002E-5</c:v>
                </c:pt>
                <c:pt idx="2274">
                  <c:v>9.9341100000000003E-5</c:v>
                </c:pt>
                <c:pt idx="2275" formatCode="General">
                  <c:v>1.3245499999999999E-4</c:v>
                </c:pt>
                <c:pt idx="2276">
                  <c:v>6.6227400000000002E-5</c:v>
                </c:pt>
                <c:pt idx="2277" formatCode="General">
                  <c:v>1.3245499999999999E-4</c:v>
                </c:pt>
                <c:pt idx="2278">
                  <c:v>6.6227400000000002E-5</c:v>
                </c:pt>
                <c:pt idx="2279">
                  <c:v>6.6227400000000002E-5</c:v>
                </c:pt>
                <c:pt idx="2280" formatCode="General">
                  <c:v>1.65568E-4</c:v>
                </c:pt>
                <c:pt idx="2281">
                  <c:v>6.6227400000000002E-5</c:v>
                </c:pt>
                <c:pt idx="2282" formatCode="General">
                  <c:v>1.3245499999999999E-4</c:v>
                </c:pt>
                <c:pt idx="2283">
                  <c:v>9.9341100000000003E-5</c:v>
                </c:pt>
                <c:pt idx="2284">
                  <c:v>9.9341100000000003E-5</c:v>
                </c:pt>
                <c:pt idx="2285">
                  <c:v>6.6227400000000002E-5</c:v>
                </c:pt>
                <c:pt idx="2286">
                  <c:v>9.9341100000000003E-5</c:v>
                </c:pt>
                <c:pt idx="2287">
                  <c:v>9.9341100000000003E-5</c:v>
                </c:pt>
                <c:pt idx="2288" formatCode="General">
                  <c:v>1.3245499999999999E-4</c:v>
                </c:pt>
                <c:pt idx="2289">
                  <c:v>9.9341100000000003E-5</c:v>
                </c:pt>
                <c:pt idx="2290">
                  <c:v>9.9341100000000003E-5</c:v>
                </c:pt>
                <c:pt idx="2291">
                  <c:v>9.9341100000000003E-5</c:v>
                </c:pt>
                <c:pt idx="2292">
                  <c:v>9.9341100000000003E-5</c:v>
                </c:pt>
                <c:pt idx="2293">
                  <c:v>6.6227400000000002E-5</c:v>
                </c:pt>
                <c:pt idx="2294" formatCode="General">
                  <c:v>1.3245499999999999E-4</c:v>
                </c:pt>
                <c:pt idx="2295">
                  <c:v>6.6227400000000002E-5</c:v>
                </c:pt>
                <c:pt idx="2296" formatCode="General">
                  <c:v>1.3245499999999999E-4</c:v>
                </c:pt>
                <c:pt idx="2297" formatCode="General">
                  <c:v>1.3245499999999999E-4</c:v>
                </c:pt>
                <c:pt idx="2298">
                  <c:v>6.6227400000000002E-5</c:v>
                </c:pt>
                <c:pt idx="2299">
                  <c:v>9.9341100000000003E-5</c:v>
                </c:pt>
                <c:pt idx="2300" formatCode="General">
                  <c:v>1.3245499999999999E-4</c:v>
                </c:pt>
                <c:pt idx="2301">
                  <c:v>9.9341100000000003E-5</c:v>
                </c:pt>
                <c:pt idx="2302">
                  <c:v>9.9341100000000003E-5</c:v>
                </c:pt>
                <c:pt idx="2303">
                  <c:v>6.6227400000000002E-5</c:v>
                </c:pt>
                <c:pt idx="2304" formatCode="General">
                  <c:v>1.65568E-4</c:v>
                </c:pt>
                <c:pt idx="2305">
                  <c:v>6.6227400000000002E-5</c:v>
                </c:pt>
                <c:pt idx="2306" formatCode="General">
                  <c:v>1.3245499999999999E-4</c:v>
                </c:pt>
                <c:pt idx="2307">
                  <c:v>6.6227400000000002E-5</c:v>
                </c:pt>
                <c:pt idx="2308" formatCode="General">
                  <c:v>1.3245499999999999E-4</c:v>
                </c:pt>
                <c:pt idx="2309" formatCode="General">
                  <c:v>1.3245499999999999E-4</c:v>
                </c:pt>
                <c:pt idx="2310">
                  <c:v>6.6227400000000002E-5</c:v>
                </c:pt>
                <c:pt idx="2311">
                  <c:v>9.9341100000000003E-5</c:v>
                </c:pt>
                <c:pt idx="2312" formatCode="General">
                  <c:v>1.3245499999999999E-4</c:v>
                </c:pt>
                <c:pt idx="2313">
                  <c:v>9.9341100000000003E-5</c:v>
                </c:pt>
                <c:pt idx="2314">
                  <c:v>9.9341100000000003E-5</c:v>
                </c:pt>
                <c:pt idx="2315">
                  <c:v>9.9341100000000003E-5</c:v>
                </c:pt>
                <c:pt idx="2316" formatCode="General">
                  <c:v>1.3245499999999999E-4</c:v>
                </c:pt>
                <c:pt idx="2317">
                  <c:v>6.6227400000000002E-5</c:v>
                </c:pt>
                <c:pt idx="2318" formatCode="General">
                  <c:v>1.3245499999999999E-4</c:v>
                </c:pt>
                <c:pt idx="2319">
                  <c:v>9.9341100000000003E-5</c:v>
                </c:pt>
                <c:pt idx="2320" formatCode="General">
                  <c:v>1.3245499999999999E-4</c:v>
                </c:pt>
                <c:pt idx="2321">
                  <c:v>9.9341100000000003E-5</c:v>
                </c:pt>
                <c:pt idx="2322">
                  <c:v>6.6227400000000002E-5</c:v>
                </c:pt>
                <c:pt idx="2323" formatCode="General">
                  <c:v>1.3245499999999999E-4</c:v>
                </c:pt>
                <c:pt idx="2324" formatCode="General">
                  <c:v>1.3245499999999999E-4</c:v>
                </c:pt>
                <c:pt idx="2325">
                  <c:v>6.6227400000000002E-5</c:v>
                </c:pt>
                <c:pt idx="2326">
                  <c:v>9.9341100000000003E-5</c:v>
                </c:pt>
                <c:pt idx="2327" formatCode="General">
                  <c:v>1.3245499999999999E-4</c:v>
                </c:pt>
                <c:pt idx="2328">
                  <c:v>9.9341100000000003E-5</c:v>
                </c:pt>
                <c:pt idx="2329">
                  <c:v>9.9341100000000003E-5</c:v>
                </c:pt>
                <c:pt idx="2330">
                  <c:v>9.9341100000000003E-5</c:v>
                </c:pt>
                <c:pt idx="2331" formatCode="General">
                  <c:v>1.3245499999999999E-4</c:v>
                </c:pt>
                <c:pt idx="2332">
                  <c:v>9.9341100000000003E-5</c:v>
                </c:pt>
                <c:pt idx="2333">
                  <c:v>6.6227400000000002E-5</c:v>
                </c:pt>
                <c:pt idx="2334" formatCode="General">
                  <c:v>1.3245499999999999E-4</c:v>
                </c:pt>
                <c:pt idx="2335" formatCode="General">
                  <c:v>1.3245499999999999E-4</c:v>
                </c:pt>
                <c:pt idx="2336">
                  <c:v>6.6227400000000002E-5</c:v>
                </c:pt>
                <c:pt idx="2337" formatCode="General">
                  <c:v>1.3245499999999999E-4</c:v>
                </c:pt>
                <c:pt idx="2338">
                  <c:v>9.9341100000000003E-5</c:v>
                </c:pt>
                <c:pt idx="2339">
                  <c:v>9.9341100000000003E-5</c:v>
                </c:pt>
                <c:pt idx="2340">
                  <c:v>6.6227400000000002E-5</c:v>
                </c:pt>
                <c:pt idx="2341" formatCode="General">
                  <c:v>1.3245499999999999E-4</c:v>
                </c:pt>
                <c:pt idx="2342">
                  <c:v>6.6227400000000002E-5</c:v>
                </c:pt>
                <c:pt idx="2343" formatCode="General">
                  <c:v>1.3245499999999999E-4</c:v>
                </c:pt>
                <c:pt idx="2344">
                  <c:v>9.9341100000000003E-5</c:v>
                </c:pt>
                <c:pt idx="2345" formatCode="General">
                  <c:v>1.3245499999999999E-4</c:v>
                </c:pt>
                <c:pt idx="2346">
                  <c:v>6.6227400000000002E-5</c:v>
                </c:pt>
                <c:pt idx="2347" formatCode="General">
                  <c:v>1.3245499999999999E-4</c:v>
                </c:pt>
                <c:pt idx="2348">
                  <c:v>6.6227400000000002E-5</c:v>
                </c:pt>
                <c:pt idx="2349">
                  <c:v>9.9341100000000003E-5</c:v>
                </c:pt>
                <c:pt idx="2350">
                  <c:v>9.9341100000000003E-5</c:v>
                </c:pt>
                <c:pt idx="2351" formatCode="General">
                  <c:v>1.3245499999999999E-4</c:v>
                </c:pt>
                <c:pt idx="2352">
                  <c:v>6.6227400000000002E-5</c:v>
                </c:pt>
                <c:pt idx="2353">
                  <c:v>6.6227400000000002E-5</c:v>
                </c:pt>
                <c:pt idx="2354" formatCode="General">
                  <c:v>1.3245499999999999E-4</c:v>
                </c:pt>
                <c:pt idx="2355" formatCode="General">
                  <c:v>1.3245499999999999E-4</c:v>
                </c:pt>
                <c:pt idx="2356">
                  <c:v>9.9341100000000003E-5</c:v>
                </c:pt>
                <c:pt idx="2357">
                  <c:v>6.6227400000000002E-5</c:v>
                </c:pt>
                <c:pt idx="2358" formatCode="General">
                  <c:v>1.3245499999999999E-4</c:v>
                </c:pt>
                <c:pt idx="2359">
                  <c:v>9.9341100000000003E-5</c:v>
                </c:pt>
                <c:pt idx="2360" formatCode="General">
                  <c:v>1.3245499999999999E-4</c:v>
                </c:pt>
                <c:pt idx="2361">
                  <c:v>9.9341100000000003E-5</c:v>
                </c:pt>
                <c:pt idx="2362">
                  <c:v>6.6227400000000002E-5</c:v>
                </c:pt>
                <c:pt idx="2363" formatCode="General">
                  <c:v>1.65568E-4</c:v>
                </c:pt>
                <c:pt idx="2364">
                  <c:v>6.6227400000000002E-5</c:v>
                </c:pt>
                <c:pt idx="2365" formatCode="General">
                  <c:v>1.3245499999999999E-4</c:v>
                </c:pt>
                <c:pt idx="2366">
                  <c:v>6.6227400000000002E-5</c:v>
                </c:pt>
                <c:pt idx="2367" formatCode="General">
                  <c:v>1.3245499999999999E-4</c:v>
                </c:pt>
                <c:pt idx="2368" formatCode="General">
                  <c:v>1.3245499999999999E-4</c:v>
                </c:pt>
                <c:pt idx="2369">
                  <c:v>6.6227400000000002E-5</c:v>
                </c:pt>
                <c:pt idx="2370" formatCode="General">
                  <c:v>1.3245499999999999E-4</c:v>
                </c:pt>
                <c:pt idx="2371">
                  <c:v>6.6227400000000002E-5</c:v>
                </c:pt>
                <c:pt idx="2372" formatCode="General">
                  <c:v>1.3245499999999999E-4</c:v>
                </c:pt>
                <c:pt idx="2373">
                  <c:v>6.6227400000000002E-5</c:v>
                </c:pt>
                <c:pt idx="2374">
                  <c:v>9.9341100000000003E-5</c:v>
                </c:pt>
                <c:pt idx="2375" formatCode="General">
                  <c:v>1.3245499999999999E-4</c:v>
                </c:pt>
                <c:pt idx="2376" formatCode="General">
                  <c:v>1.3245499999999999E-4</c:v>
                </c:pt>
                <c:pt idx="2377">
                  <c:v>6.6227400000000002E-5</c:v>
                </c:pt>
                <c:pt idx="2378">
                  <c:v>9.9341100000000003E-5</c:v>
                </c:pt>
                <c:pt idx="2379" formatCode="General">
                  <c:v>1.3245499999999999E-4</c:v>
                </c:pt>
                <c:pt idx="2380">
                  <c:v>6.6227400000000002E-5</c:v>
                </c:pt>
                <c:pt idx="2381">
                  <c:v>9.9341100000000003E-5</c:v>
                </c:pt>
                <c:pt idx="2382">
                  <c:v>9.9341100000000003E-5</c:v>
                </c:pt>
                <c:pt idx="2383" formatCode="General">
                  <c:v>1.3245499999999999E-4</c:v>
                </c:pt>
                <c:pt idx="2384">
                  <c:v>6.6227400000000002E-5</c:v>
                </c:pt>
                <c:pt idx="2385">
                  <c:v>9.9341100000000003E-5</c:v>
                </c:pt>
                <c:pt idx="2386">
                  <c:v>9.9341100000000003E-5</c:v>
                </c:pt>
                <c:pt idx="2387" formatCode="General">
                  <c:v>1.3245499999999999E-4</c:v>
                </c:pt>
                <c:pt idx="2388">
                  <c:v>6.6227400000000002E-5</c:v>
                </c:pt>
                <c:pt idx="2389">
                  <c:v>9.9341100000000003E-5</c:v>
                </c:pt>
                <c:pt idx="2390">
                  <c:v>9.9341100000000003E-5</c:v>
                </c:pt>
                <c:pt idx="2391">
                  <c:v>9.9341100000000003E-5</c:v>
                </c:pt>
                <c:pt idx="2392">
                  <c:v>9.9341100000000003E-5</c:v>
                </c:pt>
                <c:pt idx="2393" formatCode="General">
                  <c:v>1.3245499999999999E-4</c:v>
                </c:pt>
                <c:pt idx="2394">
                  <c:v>6.6227400000000002E-5</c:v>
                </c:pt>
                <c:pt idx="2395">
                  <c:v>9.9341100000000003E-5</c:v>
                </c:pt>
                <c:pt idx="2396">
                  <c:v>9.9341100000000003E-5</c:v>
                </c:pt>
                <c:pt idx="2397">
                  <c:v>9.9341100000000003E-5</c:v>
                </c:pt>
                <c:pt idx="2398">
                  <c:v>9.9341100000000003E-5</c:v>
                </c:pt>
                <c:pt idx="2399">
                  <c:v>9.9341100000000003E-5</c:v>
                </c:pt>
                <c:pt idx="2400">
                  <c:v>9.9341100000000003E-5</c:v>
                </c:pt>
                <c:pt idx="2401">
                  <c:v>9.9341100000000003E-5</c:v>
                </c:pt>
                <c:pt idx="2402" formatCode="General">
                  <c:v>1.3245499999999999E-4</c:v>
                </c:pt>
                <c:pt idx="2403">
                  <c:v>6.6227400000000002E-5</c:v>
                </c:pt>
                <c:pt idx="2404">
                  <c:v>6.6227400000000002E-5</c:v>
                </c:pt>
                <c:pt idx="2405">
                  <c:v>9.9341100000000003E-5</c:v>
                </c:pt>
                <c:pt idx="2406">
                  <c:v>9.9341100000000003E-5</c:v>
                </c:pt>
                <c:pt idx="2407">
                  <c:v>9.9341100000000003E-5</c:v>
                </c:pt>
                <c:pt idx="2408">
                  <c:v>9.9341100000000003E-5</c:v>
                </c:pt>
                <c:pt idx="2409">
                  <c:v>9.9341100000000003E-5</c:v>
                </c:pt>
                <c:pt idx="2410">
                  <c:v>9.9341100000000003E-5</c:v>
                </c:pt>
                <c:pt idx="2411">
                  <c:v>9.9341100000000003E-5</c:v>
                </c:pt>
                <c:pt idx="2412">
                  <c:v>9.9341100000000003E-5</c:v>
                </c:pt>
                <c:pt idx="2413" formatCode="General">
                  <c:v>1.3245499999999999E-4</c:v>
                </c:pt>
                <c:pt idx="2414">
                  <c:v>6.6227400000000002E-5</c:v>
                </c:pt>
                <c:pt idx="2415">
                  <c:v>6.6227400000000002E-5</c:v>
                </c:pt>
                <c:pt idx="2416">
                  <c:v>9.9341100000000003E-5</c:v>
                </c:pt>
                <c:pt idx="2417">
                  <c:v>9.9341100000000003E-5</c:v>
                </c:pt>
                <c:pt idx="2418">
                  <c:v>9.9341100000000003E-5</c:v>
                </c:pt>
                <c:pt idx="2419">
                  <c:v>9.9341100000000003E-5</c:v>
                </c:pt>
                <c:pt idx="2420">
                  <c:v>9.9341100000000003E-5</c:v>
                </c:pt>
                <c:pt idx="2421" formatCode="General">
                  <c:v>1.3245499999999999E-4</c:v>
                </c:pt>
                <c:pt idx="2422">
                  <c:v>6.6227400000000002E-5</c:v>
                </c:pt>
                <c:pt idx="2423">
                  <c:v>6.6227400000000002E-5</c:v>
                </c:pt>
                <c:pt idx="2424">
                  <c:v>9.9341100000000003E-5</c:v>
                </c:pt>
                <c:pt idx="2425">
                  <c:v>9.9341100000000003E-5</c:v>
                </c:pt>
                <c:pt idx="2426" formatCode="General">
                  <c:v>1.3245499999999999E-4</c:v>
                </c:pt>
                <c:pt idx="2427">
                  <c:v>6.6227400000000002E-5</c:v>
                </c:pt>
                <c:pt idx="2428">
                  <c:v>9.9341100000000003E-5</c:v>
                </c:pt>
                <c:pt idx="2429">
                  <c:v>9.9341100000000003E-5</c:v>
                </c:pt>
                <c:pt idx="2430" formatCode="General">
                  <c:v>1.3245499999999999E-4</c:v>
                </c:pt>
                <c:pt idx="2431">
                  <c:v>6.6227400000000002E-5</c:v>
                </c:pt>
                <c:pt idx="2432">
                  <c:v>9.9341100000000003E-5</c:v>
                </c:pt>
                <c:pt idx="2433" formatCode="General">
                  <c:v>1.3245499999999999E-4</c:v>
                </c:pt>
                <c:pt idx="2434">
                  <c:v>6.6227400000000002E-5</c:v>
                </c:pt>
                <c:pt idx="2435">
                  <c:v>6.6227400000000002E-5</c:v>
                </c:pt>
                <c:pt idx="2436" formatCode="General">
                  <c:v>1.3245499999999999E-4</c:v>
                </c:pt>
                <c:pt idx="2437">
                  <c:v>6.6227400000000002E-5</c:v>
                </c:pt>
                <c:pt idx="2438" formatCode="General">
                  <c:v>1.3245499999999999E-4</c:v>
                </c:pt>
                <c:pt idx="2439">
                  <c:v>6.6227400000000002E-5</c:v>
                </c:pt>
                <c:pt idx="2440" formatCode="General">
                  <c:v>1.3245499999999999E-4</c:v>
                </c:pt>
                <c:pt idx="2441">
                  <c:v>6.6227400000000002E-5</c:v>
                </c:pt>
                <c:pt idx="2442" formatCode="General">
                  <c:v>1.3245499999999999E-4</c:v>
                </c:pt>
                <c:pt idx="2443">
                  <c:v>6.6227400000000002E-5</c:v>
                </c:pt>
                <c:pt idx="2444" formatCode="General">
                  <c:v>1.3245499999999999E-4</c:v>
                </c:pt>
                <c:pt idx="2445">
                  <c:v>9.9341100000000003E-5</c:v>
                </c:pt>
                <c:pt idx="2446">
                  <c:v>6.6227400000000002E-5</c:v>
                </c:pt>
                <c:pt idx="2447">
                  <c:v>9.9341100000000003E-5</c:v>
                </c:pt>
                <c:pt idx="2448">
                  <c:v>9.9341100000000003E-5</c:v>
                </c:pt>
                <c:pt idx="2449">
                  <c:v>6.6227400000000002E-5</c:v>
                </c:pt>
                <c:pt idx="2450" formatCode="General">
                  <c:v>1.3245499999999999E-4</c:v>
                </c:pt>
                <c:pt idx="2451">
                  <c:v>9.9341100000000003E-5</c:v>
                </c:pt>
                <c:pt idx="2452">
                  <c:v>9.9341100000000003E-5</c:v>
                </c:pt>
                <c:pt idx="2453">
                  <c:v>9.9341100000000003E-5</c:v>
                </c:pt>
                <c:pt idx="2454">
                  <c:v>9.9341100000000003E-5</c:v>
                </c:pt>
                <c:pt idx="2455">
                  <c:v>9.9341100000000003E-5</c:v>
                </c:pt>
                <c:pt idx="2456">
                  <c:v>6.6227400000000002E-5</c:v>
                </c:pt>
                <c:pt idx="2457" formatCode="General">
                  <c:v>1.3245499999999999E-4</c:v>
                </c:pt>
                <c:pt idx="2458">
                  <c:v>6.6227400000000002E-5</c:v>
                </c:pt>
                <c:pt idx="2459">
                  <c:v>6.6227400000000002E-5</c:v>
                </c:pt>
                <c:pt idx="2460">
                  <c:v>9.9341100000000003E-5</c:v>
                </c:pt>
                <c:pt idx="2461">
                  <c:v>9.9341100000000003E-5</c:v>
                </c:pt>
                <c:pt idx="2462">
                  <c:v>9.9341100000000003E-5</c:v>
                </c:pt>
                <c:pt idx="2463">
                  <c:v>9.9341100000000003E-5</c:v>
                </c:pt>
                <c:pt idx="2464" formatCode="General">
                  <c:v>1.3245499999999999E-4</c:v>
                </c:pt>
                <c:pt idx="2465">
                  <c:v>6.6227400000000002E-5</c:v>
                </c:pt>
                <c:pt idx="2466">
                  <c:v>9.9341100000000003E-5</c:v>
                </c:pt>
                <c:pt idx="2467" formatCode="General">
                  <c:v>1.3245499999999999E-4</c:v>
                </c:pt>
                <c:pt idx="2468">
                  <c:v>6.6227400000000002E-5</c:v>
                </c:pt>
                <c:pt idx="2469" formatCode="General">
                  <c:v>1.3245499999999999E-4</c:v>
                </c:pt>
                <c:pt idx="2470">
                  <c:v>6.6227400000000002E-5</c:v>
                </c:pt>
                <c:pt idx="2471" formatCode="General">
                  <c:v>1.3245499999999999E-4</c:v>
                </c:pt>
                <c:pt idx="2472">
                  <c:v>6.6227400000000002E-5</c:v>
                </c:pt>
                <c:pt idx="2473" formatCode="General">
                  <c:v>1.3245499999999999E-4</c:v>
                </c:pt>
                <c:pt idx="2474">
                  <c:v>9.9341100000000003E-5</c:v>
                </c:pt>
                <c:pt idx="2475">
                  <c:v>9.9341100000000003E-5</c:v>
                </c:pt>
                <c:pt idx="2476">
                  <c:v>6.6227400000000002E-5</c:v>
                </c:pt>
                <c:pt idx="2477" formatCode="General">
                  <c:v>1.3245499999999999E-4</c:v>
                </c:pt>
                <c:pt idx="2478">
                  <c:v>9.9341100000000003E-5</c:v>
                </c:pt>
                <c:pt idx="2479">
                  <c:v>9.9341100000000003E-5</c:v>
                </c:pt>
                <c:pt idx="2480">
                  <c:v>9.9341100000000003E-5</c:v>
                </c:pt>
                <c:pt idx="2481">
                  <c:v>9.9341100000000003E-5</c:v>
                </c:pt>
                <c:pt idx="2482">
                  <c:v>9.9341100000000003E-5</c:v>
                </c:pt>
                <c:pt idx="2483" formatCode="General">
                  <c:v>1.3245499999999999E-4</c:v>
                </c:pt>
                <c:pt idx="2484">
                  <c:v>6.6227400000000002E-5</c:v>
                </c:pt>
                <c:pt idx="2485">
                  <c:v>9.9341100000000003E-5</c:v>
                </c:pt>
                <c:pt idx="2486" formatCode="General">
                  <c:v>1.3245499999999999E-4</c:v>
                </c:pt>
                <c:pt idx="2487">
                  <c:v>6.6227400000000002E-5</c:v>
                </c:pt>
                <c:pt idx="2488">
                  <c:v>9.9341100000000003E-5</c:v>
                </c:pt>
                <c:pt idx="2489" formatCode="General">
                  <c:v>1.3245499999999999E-4</c:v>
                </c:pt>
                <c:pt idx="2490">
                  <c:v>6.6227400000000002E-5</c:v>
                </c:pt>
                <c:pt idx="2491" formatCode="General">
                  <c:v>1.3245499999999999E-4</c:v>
                </c:pt>
                <c:pt idx="2492">
                  <c:v>9.9341100000000003E-5</c:v>
                </c:pt>
                <c:pt idx="2493">
                  <c:v>9.9341100000000003E-5</c:v>
                </c:pt>
                <c:pt idx="2494">
                  <c:v>6.6227400000000002E-5</c:v>
                </c:pt>
                <c:pt idx="2495">
                  <c:v>9.9341100000000003E-5</c:v>
                </c:pt>
                <c:pt idx="2496">
                  <c:v>9.9341100000000003E-5</c:v>
                </c:pt>
                <c:pt idx="2497">
                  <c:v>9.9341100000000003E-5</c:v>
                </c:pt>
                <c:pt idx="2498">
                  <c:v>9.9341100000000003E-5</c:v>
                </c:pt>
                <c:pt idx="2499">
                  <c:v>9.9341100000000003E-5</c:v>
                </c:pt>
                <c:pt idx="2500" formatCode="General">
                  <c:v>1.3245499999999999E-4</c:v>
                </c:pt>
                <c:pt idx="2501">
                  <c:v>6.6227400000000002E-5</c:v>
                </c:pt>
                <c:pt idx="2502">
                  <c:v>9.9341100000000003E-5</c:v>
                </c:pt>
                <c:pt idx="2503" formatCode="General">
                  <c:v>1.3245499999999999E-4</c:v>
                </c:pt>
                <c:pt idx="2504">
                  <c:v>6.6227400000000002E-5</c:v>
                </c:pt>
                <c:pt idx="2505" formatCode="General">
                  <c:v>1.3245499999999999E-4</c:v>
                </c:pt>
                <c:pt idx="2506">
                  <c:v>6.6227400000000002E-5</c:v>
                </c:pt>
                <c:pt idx="2507" formatCode="General">
                  <c:v>1.3245499999999999E-4</c:v>
                </c:pt>
                <c:pt idx="2508">
                  <c:v>9.9341100000000003E-5</c:v>
                </c:pt>
                <c:pt idx="2509">
                  <c:v>6.6227400000000002E-5</c:v>
                </c:pt>
                <c:pt idx="2510" formatCode="General">
                  <c:v>1.3245499999999999E-4</c:v>
                </c:pt>
                <c:pt idx="2511">
                  <c:v>9.9341100000000003E-5</c:v>
                </c:pt>
                <c:pt idx="2512">
                  <c:v>9.9341100000000003E-5</c:v>
                </c:pt>
                <c:pt idx="2513">
                  <c:v>9.9341100000000003E-5</c:v>
                </c:pt>
                <c:pt idx="2514" formatCode="General">
                  <c:v>1.3245499999999999E-4</c:v>
                </c:pt>
                <c:pt idx="2515">
                  <c:v>6.6227400000000002E-5</c:v>
                </c:pt>
                <c:pt idx="2516">
                  <c:v>6.6227400000000002E-5</c:v>
                </c:pt>
                <c:pt idx="2517">
                  <c:v>9.9341100000000003E-5</c:v>
                </c:pt>
                <c:pt idx="2518" formatCode="General">
                  <c:v>1.3245499999999999E-4</c:v>
                </c:pt>
                <c:pt idx="2519">
                  <c:v>9.9341100000000003E-5</c:v>
                </c:pt>
                <c:pt idx="2520">
                  <c:v>6.6227400000000002E-5</c:v>
                </c:pt>
                <c:pt idx="2521" formatCode="General">
                  <c:v>1.3245499999999999E-4</c:v>
                </c:pt>
                <c:pt idx="2522">
                  <c:v>9.9341100000000003E-5</c:v>
                </c:pt>
                <c:pt idx="2523">
                  <c:v>6.6227400000000002E-5</c:v>
                </c:pt>
                <c:pt idx="2524" formatCode="General">
                  <c:v>1.65568E-4</c:v>
                </c:pt>
                <c:pt idx="2525">
                  <c:v>3.3113700000000001E-5</c:v>
                </c:pt>
                <c:pt idx="2526" formatCode="General">
                  <c:v>1.3245499999999999E-4</c:v>
                </c:pt>
                <c:pt idx="2527">
                  <c:v>6.6227400000000002E-5</c:v>
                </c:pt>
                <c:pt idx="2528">
                  <c:v>6.6227400000000002E-5</c:v>
                </c:pt>
                <c:pt idx="2529">
                  <c:v>9.9341100000000003E-5</c:v>
                </c:pt>
                <c:pt idx="2530" formatCode="General">
                  <c:v>1.3245499999999999E-4</c:v>
                </c:pt>
                <c:pt idx="2531">
                  <c:v>6.6227400000000002E-5</c:v>
                </c:pt>
                <c:pt idx="2532" formatCode="General">
                  <c:v>1.3245499999999999E-4</c:v>
                </c:pt>
                <c:pt idx="2533">
                  <c:v>9.9341100000000003E-5</c:v>
                </c:pt>
                <c:pt idx="2534">
                  <c:v>6.6227400000000002E-5</c:v>
                </c:pt>
                <c:pt idx="2535" formatCode="General">
                  <c:v>1.3245499999999999E-4</c:v>
                </c:pt>
                <c:pt idx="2536">
                  <c:v>9.9341100000000003E-5</c:v>
                </c:pt>
                <c:pt idx="2537">
                  <c:v>9.9341100000000003E-5</c:v>
                </c:pt>
                <c:pt idx="2538">
                  <c:v>9.9341100000000003E-5</c:v>
                </c:pt>
                <c:pt idx="2539" formatCode="General">
                  <c:v>1.3245499999999999E-4</c:v>
                </c:pt>
                <c:pt idx="2540">
                  <c:v>6.6227400000000002E-5</c:v>
                </c:pt>
                <c:pt idx="2541">
                  <c:v>9.9341100000000003E-5</c:v>
                </c:pt>
                <c:pt idx="2542" formatCode="General">
                  <c:v>1.3245499999999999E-4</c:v>
                </c:pt>
                <c:pt idx="2543">
                  <c:v>6.6227400000000002E-5</c:v>
                </c:pt>
                <c:pt idx="2544" formatCode="General">
                  <c:v>1.3245499999999999E-4</c:v>
                </c:pt>
                <c:pt idx="2545">
                  <c:v>9.9341100000000003E-5</c:v>
                </c:pt>
                <c:pt idx="2546">
                  <c:v>9.9341100000000003E-5</c:v>
                </c:pt>
                <c:pt idx="2547">
                  <c:v>9.9341100000000003E-5</c:v>
                </c:pt>
                <c:pt idx="2548">
                  <c:v>9.9341100000000003E-5</c:v>
                </c:pt>
                <c:pt idx="2549">
                  <c:v>9.9341100000000003E-5</c:v>
                </c:pt>
                <c:pt idx="2550">
                  <c:v>9.9341100000000003E-5</c:v>
                </c:pt>
                <c:pt idx="2551" formatCode="General">
                  <c:v>1.3245499999999999E-4</c:v>
                </c:pt>
                <c:pt idx="2552">
                  <c:v>6.6227400000000002E-5</c:v>
                </c:pt>
                <c:pt idx="2553" formatCode="General">
                  <c:v>1.3245499999999999E-4</c:v>
                </c:pt>
                <c:pt idx="2554">
                  <c:v>6.6227400000000002E-5</c:v>
                </c:pt>
                <c:pt idx="2555" formatCode="General">
                  <c:v>1.3245499999999999E-4</c:v>
                </c:pt>
                <c:pt idx="2556">
                  <c:v>9.9341100000000003E-5</c:v>
                </c:pt>
                <c:pt idx="2557">
                  <c:v>9.9341100000000003E-5</c:v>
                </c:pt>
                <c:pt idx="2558">
                  <c:v>9.9341100000000003E-5</c:v>
                </c:pt>
                <c:pt idx="2559">
                  <c:v>9.9341100000000003E-5</c:v>
                </c:pt>
                <c:pt idx="2560">
                  <c:v>9.9341100000000003E-5</c:v>
                </c:pt>
                <c:pt idx="2561" formatCode="General">
                  <c:v>1.3245499999999999E-4</c:v>
                </c:pt>
                <c:pt idx="2562">
                  <c:v>6.6227400000000002E-5</c:v>
                </c:pt>
                <c:pt idx="2563" formatCode="General">
                  <c:v>1.3245499999999999E-4</c:v>
                </c:pt>
                <c:pt idx="2564">
                  <c:v>6.6227400000000002E-5</c:v>
                </c:pt>
                <c:pt idx="2565" formatCode="General">
                  <c:v>1.3245499999999999E-4</c:v>
                </c:pt>
                <c:pt idx="2566">
                  <c:v>9.9341100000000003E-5</c:v>
                </c:pt>
                <c:pt idx="2567">
                  <c:v>9.9341100000000003E-5</c:v>
                </c:pt>
                <c:pt idx="2568">
                  <c:v>9.9341100000000003E-5</c:v>
                </c:pt>
                <c:pt idx="2569">
                  <c:v>9.9341100000000003E-5</c:v>
                </c:pt>
                <c:pt idx="2570" formatCode="General">
                  <c:v>1.3245499999999999E-4</c:v>
                </c:pt>
                <c:pt idx="2571">
                  <c:v>6.6227400000000002E-5</c:v>
                </c:pt>
                <c:pt idx="2572" formatCode="General">
                  <c:v>1.3245499999999999E-4</c:v>
                </c:pt>
                <c:pt idx="2573">
                  <c:v>6.6227400000000002E-5</c:v>
                </c:pt>
                <c:pt idx="2574">
                  <c:v>9.9341100000000003E-5</c:v>
                </c:pt>
                <c:pt idx="2575">
                  <c:v>9.9341100000000003E-5</c:v>
                </c:pt>
                <c:pt idx="2576">
                  <c:v>9.9341100000000003E-5</c:v>
                </c:pt>
                <c:pt idx="2577">
                  <c:v>9.9341100000000003E-5</c:v>
                </c:pt>
                <c:pt idx="2578">
                  <c:v>9.9341100000000003E-5</c:v>
                </c:pt>
                <c:pt idx="2579" formatCode="General">
                  <c:v>1.3245499999999999E-4</c:v>
                </c:pt>
                <c:pt idx="2580">
                  <c:v>6.6227400000000002E-5</c:v>
                </c:pt>
                <c:pt idx="2581" formatCode="General">
                  <c:v>1.3245499999999999E-4</c:v>
                </c:pt>
                <c:pt idx="2582">
                  <c:v>6.6227400000000002E-5</c:v>
                </c:pt>
                <c:pt idx="2583" formatCode="General">
                  <c:v>1.3245499999999999E-4</c:v>
                </c:pt>
                <c:pt idx="2584">
                  <c:v>9.9341100000000003E-5</c:v>
                </c:pt>
                <c:pt idx="2585">
                  <c:v>9.9341100000000003E-5</c:v>
                </c:pt>
                <c:pt idx="2586">
                  <c:v>9.9341100000000003E-5</c:v>
                </c:pt>
                <c:pt idx="2587" formatCode="General">
                  <c:v>1.3245499999999999E-4</c:v>
                </c:pt>
                <c:pt idx="2588">
                  <c:v>6.6227400000000002E-5</c:v>
                </c:pt>
                <c:pt idx="2589">
                  <c:v>9.9341100000000003E-5</c:v>
                </c:pt>
                <c:pt idx="2590">
                  <c:v>6.6227400000000002E-5</c:v>
                </c:pt>
                <c:pt idx="2591">
                  <c:v>9.9341100000000003E-5</c:v>
                </c:pt>
                <c:pt idx="2592">
                  <c:v>9.9341100000000003E-5</c:v>
                </c:pt>
                <c:pt idx="2593">
                  <c:v>9.9341100000000003E-5</c:v>
                </c:pt>
                <c:pt idx="2594">
                  <c:v>9.9341100000000003E-5</c:v>
                </c:pt>
                <c:pt idx="2595">
                  <c:v>9.9341100000000003E-5</c:v>
                </c:pt>
                <c:pt idx="2596" formatCode="General">
                  <c:v>1.3245499999999999E-4</c:v>
                </c:pt>
                <c:pt idx="2597">
                  <c:v>6.6227400000000002E-5</c:v>
                </c:pt>
                <c:pt idx="2598" formatCode="General">
                  <c:v>1.3245499999999999E-4</c:v>
                </c:pt>
                <c:pt idx="2599">
                  <c:v>9.9341100000000003E-5</c:v>
                </c:pt>
                <c:pt idx="2600">
                  <c:v>6.6227400000000002E-5</c:v>
                </c:pt>
                <c:pt idx="2601">
                  <c:v>9.9341100000000003E-5</c:v>
                </c:pt>
                <c:pt idx="2602">
                  <c:v>9.9341100000000003E-5</c:v>
                </c:pt>
                <c:pt idx="2603" formatCode="General">
                  <c:v>1.3245499999999999E-4</c:v>
                </c:pt>
                <c:pt idx="2604">
                  <c:v>6.6227400000000002E-5</c:v>
                </c:pt>
                <c:pt idx="2605" formatCode="General">
                  <c:v>1.3245499999999999E-4</c:v>
                </c:pt>
                <c:pt idx="2606">
                  <c:v>6.6227400000000002E-5</c:v>
                </c:pt>
                <c:pt idx="2607" formatCode="General">
                  <c:v>1.3245499999999999E-4</c:v>
                </c:pt>
                <c:pt idx="2608">
                  <c:v>9.9341100000000003E-5</c:v>
                </c:pt>
                <c:pt idx="2609">
                  <c:v>9.9341100000000003E-5</c:v>
                </c:pt>
                <c:pt idx="2610">
                  <c:v>9.9341100000000003E-5</c:v>
                </c:pt>
                <c:pt idx="2611" formatCode="General">
                  <c:v>1.3245499999999999E-4</c:v>
                </c:pt>
                <c:pt idx="2612">
                  <c:v>6.6227400000000002E-5</c:v>
                </c:pt>
                <c:pt idx="2613" formatCode="General">
                  <c:v>1.3245499999999999E-4</c:v>
                </c:pt>
                <c:pt idx="2614">
                  <c:v>6.6227400000000002E-5</c:v>
                </c:pt>
                <c:pt idx="2615" formatCode="General">
                  <c:v>1.3245499999999999E-4</c:v>
                </c:pt>
                <c:pt idx="2616">
                  <c:v>9.9341100000000003E-5</c:v>
                </c:pt>
                <c:pt idx="2617" formatCode="General">
                  <c:v>1.3245499999999999E-4</c:v>
                </c:pt>
                <c:pt idx="2618">
                  <c:v>6.6227400000000002E-5</c:v>
                </c:pt>
                <c:pt idx="2619">
                  <c:v>6.6227400000000002E-5</c:v>
                </c:pt>
                <c:pt idx="2620" formatCode="General">
                  <c:v>1.3245499999999999E-4</c:v>
                </c:pt>
                <c:pt idx="2621">
                  <c:v>9.9341100000000003E-5</c:v>
                </c:pt>
                <c:pt idx="2622">
                  <c:v>6.6227400000000002E-5</c:v>
                </c:pt>
                <c:pt idx="2623">
                  <c:v>9.9341100000000003E-5</c:v>
                </c:pt>
                <c:pt idx="2624">
                  <c:v>9.9341100000000003E-5</c:v>
                </c:pt>
                <c:pt idx="2625" formatCode="General">
                  <c:v>1.3245499999999999E-4</c:v>
                </c:pt>
                <c:pt idx="2626">
                  <c:v>6.6227400000000002E-5</c:v>
                </c:pt>
                <c:pt idx="2627" formatCode="General">
                  <c:v>1.3245499999999999E-4</c:v>
                </c:pt>
                <c:pt idx="2628">
                  <c:v>6.6227400000000002E-5</c:v>
                </c:pt>
                <c:pt idx="2629" formatCode="General">
                  <c:v>1.3245499999999999E-4</c:v>
                </c:pt>
                <c:pt idx="2630">
                  <c:v>9.9341100000000003E-5</c:v>
                </c:pt>
                <c:pt idx="2631">
                  <c:v>9.9341100000000003E-5</c:v>
                </c:pt>
                <c:pt idx="2632" formatCode="General">
                  <c:v>1.3245499999999999E-4</c:v>
                </c:pt>
                <c:pt idx="2633">
                  <c:v>6.6227400000000002E-5</c:v>
                </c:pt>
                <c:pt idx="2634" formatCode="General">
                  <c:v>1.3245499999999999E-4</c:v>
                </c:pt>
                <c:pt idx="2635">
                  <c:v>6.6227400000000002E-5</c:v>
                </c:pt>
                <c:pt idx="2636" formatCode="General">
                  <c:v>1.3245499999999999E-4</c:v>
                </c:pt>
                <c:pt idx="2637">
                  <c:v>9.9341100000000003E-5</c:v>
                </c:pt>
                <c:pt idx="2638">
                  <c:v>9.9341100000000003E-5</c:v>
                </c:pt>
                <c:pt idx="2639" formatCode="General">
                  <c:v>1.3245499999999999E-4</c:v>
                </c:pt>
                <c:pt idx="2640">
                  <c:v>6.6227400000000002E-5</c:v>
                </c:pt>
                <c:pt idx="2641" formatCode="General">
                  <c:v>1.3245499999999999E-4</c:v>
                </c:pt>
                <c:pt idx="2642">
                  <c:v>9.9341100000000003E-5</c:v>
                </c:pt>
                <c:pt idx="2643">
                  <c:v>9.9341100000000003E-5</c:v>
                </c:pt>
                <c:pt idx="2644">
                  <c:v>9.9341100000000003E-5</c:v>
                </c:pt>
                <c:pt idx="2645">
                  <c:v>6.6227400000000002E-5</c:v>
                </c:pt>
                <c:pt idx="2646">
                  <c:v>9.9341100000000003E-5</c:v>
                </c:pt>
                <c:pt idx="2647" formatCode="General">
                  <c:v>1.3245499999999999E-4</c:v>
                </c:pt>
                <c:pt idx="2648">
                  <c:v>9.9341100000000003E-5</c:v>
                </c:pt>
                <c:pt idx="2649">
                  <c:v>6.6227400000000002E-5</c:v>
                </c:pt>
                <c:pt idx="2650" formatCode="General">
                  <c:v>1.3245499999999999E-4</c:v>
                </c:pt>
                <c:pt idx="2651" formatCode="General">
                  <c:v>1.3245499999999999E-4</c:v>
                </c:pt>
                <c:pt idx="2652">
                  <c:v>6.6227400000000002E-5</c:v>
                </c:pt>
                <c:pt idx="2653">
                  <c:v>6.6227400000000002E-5</c:v>
                </c:pt>
                <c:pt idx="2654" formatCode="General">
                  <c:v>1.3245499999999999E-4</c:v>
                </c:pt>
                <c:pt idx="2655">
                  <c:v>9.9341100000000003E-5</c:v>
                </c:pt>
                <c:pt idx="2656">
                  <c:v>9.9341100000000003E-5</c:v>
                </c:pt>
                <c:pt idx="2657">
                  <c:v>9.9341100000000003E-5</c:v>
                </c:pt>
                <c:pt idx="2658">
                  <c:v>9.9341100000000003E-5</c:v>
                </c:pt>
                <c:pt idx="2659" formatCode="General">
                  <c:v>1.3245499999999999E-4</c:v>
                </c:pt>
                <c:pt idx="2660">
                  <c:v>6.6227400000000002E-5</c:v>
                </c:pt>
                <c:pt idx="2661" formatCode="General">
                  <c:v>1.3245499999999999E-4</c:v>
                </c:pt>
                <c:pt idx="2662">
                  <c:v>9.9341100000000003E-5</c:v>
                </c:pt>
                <c:pt idx="2663">
                  <c:v>9.9341100000000003E-5</c:v>
                </c:pt>
                <c:pt idx="2664">
                  <c:v>9.9341100000000003E-5</c:v>
                </c:pt>
                <c:pt idx="2665" formatCode="General">
                  <c:v>1.3245499999999999E-4</c:v>
                </c:pt>
                <c:pt idx="2666">
                  <c:v>6.6227400000000002E-5</c:v>
                </c:pt>
                <c:pt idx="2667" formatCode="General">
                  <c:v>1.3245499999999999E-4</c:v>
                </c:pt>
                <c:pt idx="2668">
                  <c:v>9.9341100000000003E-5</c:v>
                </c:pt>
                <c:pt idx="2669">
                  <c:v>9.9341100000000003E-5</c:v>
                </c:pt>
                <c:pt idx="2670">
                  <c:v>9.9341100000000003E-5</c:v>
                </c:pt>
                <c:pt idx="2671" formatCode="General">
                  <c:v>1.3245499999999999E-4</c:v>
                </c:pt>
                <c:pt idx="2672">
                  <c:v>6.6227400000000002E-5</c:v>
                </c:pt>
                <c:pt idx="2673" formatCode="General">
                  <c:v>1.3245499999999999E-4</c:v>
                </c:pt>
                <c:pt idx="2674">
                  <c:v>9.9341100000000003E-5</c:v>
                </c:pt>
                <c:pt idx="2675">
                  <c:v>9.9341100000000003E-5</c:v>
                </c:pt>
                <c:pt idx="2676" formatCode="General">
                  <c:v>1.3245499999999999E-4</c:v>
                </c:pt>
                <c:pt idx="2677">
                  <c:v>6.6227400000000002E-5</c:v>
                </c:pt>
                <c:pt idx="2678" formatCode="General">
                  <c:v>1.3245499999999999E-4</c:v>
                </c:pt>
                <c:pt idx="2679">
                  <c:v>9.9341100000000003E-5</c:v>
                </c:pt>
                <c:pt idx="2680">
                  <c:v>9.9341100000000003E-5</c:v>
                </c:pt>
                <c:pt idx="2681">
                  <c:v>9.9341100000000003E-5</c:v>
                </c:pt>
                <c:pt idx="2682">
                  <c:v>6.6227400000000002E-5</c:v>
                </c:pt>
                <c:pt idx="2683">
                  <c:v>9.9341100000000003E-5</c:v>
                </c:pt>
                <c:pt idx="2684" formatCode="General">
                  <c:v>1.3245499999999999E-4</c:v>
                </c:pt>
                <c:pt idx="2685">
                  <c:v>9.9341100000000003E-5</c:v>
                </c:pt>
                <c:pt idx="2686">
                  <c:v>9.9341100000000003E-5</c:v>
                </c:pt>
                <c:pt idx="2687">
                  <c:v>9.9341100000000003E-5</c:v>
                </c:pt>
                <c:pt idx="2688" formatCode="General">
                  <c:v>1.3245499999999999E-4</c:v>
                </c:pt>
                <c:pt idx="2689">
                  <c:v>6.6227400000000002E-5</c:v>
                </c:pt>
                <c:pt idx="2690">
                  <c:v>9.9341100000000003E-5</c:v>
                </c:pt>
                <c:pt idx="2691">
                  <c:v>9.9341100000000003E-5</c:v>
                </c:pt>
                <c:pt idx="2692">
                  <c:v>9.9341100000000003E-5</c:v>
                </c:pt>
                <c:pt idx="2693">
                  <c:v>9.9341100000000003E-5</c:v>
                </c:pt>
                <c:pt idx="2694" formatCode="General">
                  <c:v>1.3245499999999999E-4</c:v>
                </c:pt>
                <c:pt idx="2695">
                  <c:v>6.6227400000000002E-5</c:v>
                </c:pt>
                <c:pt idx="2696" formatCode="General">
                  <c:v>1.3245499999999999E-4</c:v>
                </c:pt>
                <c:pt idx="2697">
                  <c:v>9.9341100000000003E-5</c:v>
                </c:pt>
                <c:pt idx="2698">
                  <c:v>9.9341100000000003E-5</c:v>
                </c:pt>
                <c:pt idx="2699" formatCode="General">
                  <c:v>1.3245499999999999E-4</c:v>
                </c:pt>
                <c:pt idx="2700">
                  <c:v>6.6227400000000002E-5</c:v>
                </c:pt>
                <c:pt idx="2701" formatCode="General">
                  <c:v>1.3245499999999999E-4</c:v>
                </c:pt>
                <c:pt idx="2702">
                  <c:v>9.9341100000000003E-5</c:v>
                </c:pt>
                <c:pt idx="2703">
                  <c:v>9.9341100000000003E-5</c:v>
                </c:pt>
                <c:pt idx="2704">
                  <c:v>9.9341100000000003E-5</c:v>
                </c:pt>
                <c:pt idx="2705" formatCode="General">
                  <c:v>1.3245499999999999E-4</c:v>
                </c:pt>
                <c:pt idx="2706">
                  <c:v>6.6227400000000002E-5</c:v>
                </c:pt>
                <c:pt idx="2707" formatCode="General">
                  <c:v>1.3245499999999999E-4</c:v>
                </c:pt>
                <c:pt idx="2708">
                  <c:v>9.9341100000000003E-5</c:v>
                </c:pt>
                <c:pt idx="2709">
                  <c:v>9.9341100000000003E-5</c:v>
                </c:pt>
                <c:pt idx="2710" formatCode="General">
                  <c:v>1.3245499999999999E-4</c:v>
                </c:pt>
                <c:pt idx="2711">
                  <c:v>9.9341100000000003E-5</c:v>
                </c:pt>
                <c:pt idx="2712">
                  <c:v>6.6227400000000002E-5</c:v>
                </c:pt>
                <c:pt idx="2713" formatCode="General">
                  <c:v>1.3245499999999999E-4</c:v>
                </c:pt>
                <c:pt idx="2714" formatCode="General">
                  <c:v>1.3245499999999999E-4</c:v>
                </c:pt>
                <c:pt idx="2715">
                  <c:v>6.6227400000000002E-5</c:v>
                </c:pt>
                <c:pt idx="2716">
                  <c:v>9.9341100000000003E-5</c:v>
                </c:pt>
                <c:pt idx="2717">
                  <c:v>6.6227400000000002E-5</c:v>
                </c:pt>
                <c:pt idx="2718">
                  <c:v>9.9341100000000003E-5</c:v>
                </c:pt>
                <c:pt idx="2719">
                  <c:v>9.9341100000000003E-5</c:v>
                </c:pt>
                <c:pt idx="2720" formatCode="General">
                  <c:v>1.3245499999999999E-4</c:v>
                </c:pt>
                <c:pt idx="2721">
                  <c:v>6.6227400000000002E-5</c:v>
                </c:pt>
                <c:pt idx="2722" formatCode="General">
                  <c:v>1.3245499999999999E-4</c:v>
                </c:pt>
                <c:pt idx="2723">
                  <c:v>9.9341100000000003E-5</c:v>
                </c:pt>
                <c:pt idx="2724">
                  <c:v>9.9341100000000003E-5</c:v>
                </c:pt>
                <c:pt idx="2725">
                  <c:v>9.9341100000000003E-5</c:v>
                </c:pt>
                <c:pt idx="2726" formatCode="General">
                  <c:v>1.3245499999999999E-4</c:v>
                </c:pt>
                <c:pt idx="2727">
                  <c:v>9.9341100000000003E-5</c:v>
                </c:pt>
                <c:pt idx="2728">
                  <c:v>9.9341100000000003E-5</c:v>
                </c:pt>
                <c:pt idx="2729">
                  <c:v>9.9341100000000003E-5</c:v>
                </c:pt>
                <c:pt idx="2730">
                  <c:v>6.6227400000000002E-5</c:v>
                </c:pt>
                <c:pt idx="2731">
                  <c:v>9.9341100000000003E-5</c:v>
                </c:pt>
                <c:pt idx="2732" formatCode="General">
                  <c:v>1.3245499999999999E-4</c:v>
                </c:pt>
                <c:pt idx="2733">
                  <c:v>9.9341100000000003E-5</c:v>
                </c:pt>
                <c:pt idx="2734">
                  <c:v>9.9341100000000003E-5</c:v>
                </c:pt>
                <c:pt idx="2735">
                  <c:v>9.9341100000000003E-5</c:v>
                </c:pt>
                <c:pt idx="2736" formatCode="General">
                  <c:v>1.3245499999999999E-4</c:v>
                </c:pt>
                <c:pt idx="2737">
                  <c:v>9.9341100000000003E-5</c:v>
                </c:pt>
                <c:pt idx="2738">
                  <c:v>9.9341100000000003E-5</c:v>
                </c:pt>
                <c:pt idx="2739">
                  <c:v>9.9341100000000003E-5</c:v>
                </c:pt>
                <c:pt idx="2740">
                  <c:v>9.9341100000000003E-5</c:v>
                </c:pt>
                <c:pt idx="2741" formatCode="General">
                  <c:v>1.3245499999999999E-4</c:v>
                </c:pt>
                <c:pt idx="2742">
                  <c:v>9.9341100000000003E-5</c:v>
                </c:pt>
                <c:pt idx="2743">
                  <c:v>6.6227400000000002E-5</c:v>
                </c:pt>
                <c:pt idx="2744" formatCode="General">
                  <c:v>1.3245499999999999E-4</c:v>
                </c:pt>
                <c:pt idx="2745">
                  <c:v>6.6227400000000002E-5</c:v>
                </c:pt>
                <c:pt idx="2746" formatCode="General">
                  <c:v>1.3245499999999999E-4</c:v>
                </c:pt>
                <c:pt idx="2747">
                  <c:v>6.6227400000000002E-5</c:v>
                </c:pt>
                <c:pt idx="2748">
                  <c:v>9.9341100000000003E-5</c:v>
                </c:pt>
                <c:pt idx="2749" formatCode="General">
                  <c:v>1.3245499999999999E-4</c:v>
                </c:pt>
                <c:pt idx="2750">
                  <c:v>6.6227400000000002E-5</c:v>
                </c:pt>
                <c:pt idx="2751" formatCode="General">
                  <c:v>1.3245499999999999E-4</c:v>
                </c:pt>
                <c:pt idx="2752">
                  <c:v>9.9341100000000003E-5</c:v>
                </c:pt>
                <c:pt idx="2753">
                  <c:v>9.9341100000000003E-5</c:v>
                </c:pt>
                <c:pt idx="2754">
                  <c:v>6.6227400000000002E-5</c:v>
                </c:pt>
                <c:pt idx="2755">
                  <c:v>9.9341100000000003E-5</c:v>
                </c:pt>
                <c:pt idx="2756" formatCode="General">
                  <c:v>1.3245499999999999E-4</c:v>
                </c:pt>
                <c:pt idx="2757">
                  <c:v>9.9341100000000003E-5</c:v>
                </c:pt>
                <c:pt idx="2758">
                  <c:v>9.9341100000000003E-5</c:v>
                </c:pt>
                <c:pt idx="2759">
                  <c:v>9.9341100000000003E-5</c:v>
                </c:pt>
                <c:pt idx="2760" formatCode="General">
                  <c:v>1.3245499999999999E-4</c:v>
                </c:pt>
                <c:pt idx="2761">
                  <c:v>9.9341100000000003E-5</c:v>
                </c:pt>
                <c:pt idx="2762">
                  <c:v>9.9341100000000003E-5</c:v>
                </c:pt>
                <c:pt idx="2763">
                  <c:v>9.9341100000000003E-5</c:v>
                </c:pt>
                <c:pt idx="2764">
                  <c:v>9.9341100000000003E-5</c:v>
                </c:pt>
                <c:pt idx="2765" formatCode="General">
                  <c:v>1.3245499999999999E-4</c:v>
                </c:pt>
                <c:pt idx="2766">
                  <c:v>9.9341100000000003E-5</c:v>
                </c:pt>
                <c:pt idx="2767">
                  <c:v>9.9341100000000003E-5</c:v>
                </c:pt>
                <c:pt idx="2768">
                  <c:v>9.9341100000000003E-5</c:v>
                </c:pt>
                <c:pt idx="2769" formatCode="General">
                  <c:v>1.3245499999999999E-4</c:v>
                </c:pt>
                <c:pt idx="2770">
                  <c:v>6.6227400000000002E-5</c:v>
                </c:pt>
                <c:pt idx="2771" formatCode="General">
                  <c:v>1.3245499999999999E-4</c:v>
                </c:pt>
                <c:pt idx="2772">
                  <c:v>9.9341100000000003E-5</c:v>
                </c:pt>
                <c:pt idx="2773" formatCode="General">
                  <c:v>1.3245499999999999E-4</c:v>
                </c:pt>
                <c:pt idx="2774">
                  <c:v>6.6227400000000002E-5</c:v>
                </c:pt>
                <c:pt idx="2775" formatCode="General">
                  <c:v>1.3245499999999999E-4</c:v>
                </c:pt>
                <c:pt idx="2776">
                  <c:v>9.9341100000000003E-5</c:v>
                </c:pt>
                <c:pt idx="2777" formatCode="General">
                  <c:v>1.3245499999999999E-4</c:v>
                </c:pt>
                <c:pt idx="2778">
                  <c:v>6.6227400000000002E-5</c:v>
                </c:pt>
                <c:pt idx="2779" formatCode="General">
                  <c:v>1.3245499999999999E-4</c:v>
                </c:pt>
                <c:pt idx="2780">
                  <c:v>9.9341100000000003E-5</c:v>
                </c:pt>
                <c:pt idx="2781">
                  <c:v>9.9341100000000003E-5</c:v>
                </c:pt>
                <c:pt idx="2782">
                  <c:v>9.9341100000000003E-5</c:v>
                </c:pt>
                <c:pt idx="2783" formatCode="General">
                  <c:v>1.3245499999999999E-4</c:v>
                </c:pt>
                <c:pt idx="2784">
                  <c:v>9.9341100000000003E-5</c:v>
                </c:pt>
                <c:pt idx="2785">
                  <c:v>9.9341100000000003E-5</c:v>
                </c:pt>
                <c:pt idx="2786">
                  <c:v>9.9341100000000003E-5</c:v>
                </c:pt>
                <c:pt idx="2787" formatCode="General">
                  <c:v>1.3245499999999999E-4</c:v>
                </c:pt>
                <c:pt idx="2788">
                  <c:v>9.9341100000000003E-5</c:v>
                </c:pt>
                <c:pt idx="2789">
                  <c:v>9.9341100000000003E-5</c:v>
                </c:pt>
                <c:pt idx="2790">
                  <c:v>9.9341100000000003E-5</c:v>
                </c:pt>
                <c:pt idx="2791">
                  <c:v>6.6227400000000002E-5</c:v>
                </c:pt>
                <c:pt idx="2792" formatCode="General">
                  <c:v>1.3245499999999999E-4</c:v>
                </c:pt>
                <c:pt idx="2793">
                  <c:v>9.9341100000000003E-5</c:v>
                </c:pt>
                <c:pt idx="2794">
                  <c:v>9.9341100000000003E-5</c:v>
                </c:pt>
                <c:pt idx="2795">
                  <c:v>9.9341100000000003E-5</c:v>
                </c:pt>
                <c:pt idx="2796" formatCode="General">
                  <c:v>1.3245499999999999E-4</c:v>
                </c:pt>
                <c:pt idx="2797">
                  <c:v>9.9341100000000003E-5</c:v>
                </c:pt>
                <c:pt idx="2798">
                  <c:v>9.9341100000000003E-5</c:v>
                </c:pt>
                <c:pt idx="2799">
                  <c:v>9.9341100000000003E-5</c:v>
                </c:pt>
                <c:pt idx="2800" formatCode="General">
                  <c:v>1.3245499999999999E-4</c:v>
                </c:pt>
                <c:pt idx="2801">
                  <c:v>9.9341100000000003E-5</c:v>
                </c:pt>
                <c:pt idx="2802">
                  <c:v>6.6227400000000002E-5</c:v>
                </c:pt>
                <c:pt idx="2803" formatCode="General">
                  <c:v>1.3245499999999999E-4</c:v>
                </c:pt>
                <c:pt idx="2804">
                  <c:v>6.6227400000000002E-5</c:v>
                </c:pt>
                <c:pt idx="2805" formatCode="General">
                  <c:v>1.3245499999999999E-4</c:v>
                </c:pt>
                <c:pt idx="2806">
                  <c:v>9.9341100000000003E-5</c:v>
                </c:pt>
                <c:pt idx="2807">
                  <c:v>9.9341100000000003E-5</c:v>
                </c:pt>
                <c:pt idx="2808">
                  <c:v>9.9341100000000003E-5</c:v>
                </c:pt>
                <c:pt idx="2809" formatCode="General">
                  <c:v>1.3245499999999999E-4</c:v>
                </c:pt>
                <c:pt idx="2810">
                  <c:v>9.9341100000000003E-5</c:v>
                </c:pt>
                <c:pt idx="2811">
                  <c:v>9.9341100000000003E-5</c:v>
                </c:pt>
                <c:pt idx="2812" formatCode="General">
                  <c:v>1.3245499999999999E-4</c:v>
                </c:pt>
                <c:pt idx="2813">
                  <c:v>6.6227400000000002E-5</c:v>
                </c:pt>
                <c:pt idx="2814" formatCode="General">
                  <c:v>1.3245499999999999E-4</c:v>
                </c:pt>
                <c:pt idx="2815">
                  <c:v>9.9341100000000003E-5</c:v>
                </c:pt>
                <c:pt idx="2816" formatCode="General">
                  <c:v>1.3245499999999999E-4</c:v>
                </c:pt>
                <c:pt idx="2817">
                  <c:v>6.6227400000000002E-5</c:v>
                </c:pt>
                <c:pt idx="2818" formatCode="General">
                  <c:v>1.3245499999999999E-4</c:v>
                </c:pt>
                <c:pt idx="2819">
                  <c:v>9.9341100000000003E-5</c:v>
                </c:pt>
                <c:pt idx="2820">
                  <c:v>9.9341100000000003E-5</c:v>
                </c:pt>
                <c:pt idx="2821" formatCode="General">
                  <c:v>1.3245499999999999E-4</c:v>
                </c:pt>
                <c:pt idx="2822">
                  <c:v>9.9341100000000003E-5</c:v>
                </c:pt>
                <c:pt idx="2823">
                  <c:v>9.9341100000000003E-5</c:v>
                </c:pt>
                <c:pt idx="2824">
                  <c:v>9.9341100000000003E-5</c:v>
                </c:pt>
                <c:pt idx="2825" formatCode="General">
                  <c:v>1.3245499999999999E-4</c:v>
                </c:pt>
                <c:pt idx="2826">
                  <c:v>6.6227400000000002E-5</c:v>
                </c:pt>
                <c:pt idx="2827" formatCode="General">
                  <c:v>1.65568E-4</c:v>
                </c:pt>
                <c:pt idx="2828">
                  <c:v>6.6227400000000002E-5</c:v>
                </c:pt>
                <c:pt idx="2829">
                  <c:v>6.6227400000000002E-5</c:v>
                </c:pt>
                <c:pt idx="2830" formatCode="General">
                  <c:v>1.3245499999999999E-4</c:v>
                </c:pt>
                <c:pt idx="2831">
                  <c:v>9.9341100000000003E-5</c:v>
                </c:pt>
                <c:pt idx="2832">
                  <c:v>9.9341100000000003E-5</c:v>
                </c:pt>
                <c:pt idx="2833" formatCode="General">
                  <c:v>1.3245499999999999E-4</c:v>
                </c:pt>
                <c:pt idx="2834">
                  <c:v>9.9341100000000003E-5</c:v>
                </c:pt>
                <c:pt idx="2835">
                  <c:v>9.9341100000000003E-5</c:v>
                </c:pt>
                <c:pt idx="2836">
                  <c:v>9.9341100000000003E-5</c:v>
                </c:pt>
                <c:pt idx="2837" formatCode="General">
                  <c:v>1.3245499999999999E-4</c:v>
                </c:pt>
                <c:pt idx="2838">
                  <c:v>6.6227400000000002E-5</c:v>
                </c:pt>
                <c:pt idx="2839">
                  <c:v>9.9341100000000003E-5</c:v>
                </c:pt>
                <c:pt idx="2840" formatCode="General">
                  <c:v>1.3245499999999999E-4</c:v>
                </c:pt>
                <c:pt idx="2841">
                  <c:v>6.6227400000000002E-5</c:v>
                </c:pt>
                <c:pt idx="2842" formatCode="General">
                  <c:v>1.3245499999999999E-4</c:v>
                </c:pt>
                <c:pt idx="2843">
                  <c:v>9.9341100000000003E-5</c:v>
                </c:pt>
                <c:pt idx="2844">
                  <c:v>9.9341100000000003E-5</c:v>
                </c:pt>
                <c:pt idx="2845" formatCode="General">
                  <c:v>1.3245499999999999E-4</c:v>
                </c:pt>
                <c:pt idx="2846">
                  <c:v>9.9341100000000003E-5</c:v>
                </c:pt>
                <c:pt idx="2847">
                  <c:v>9.9341100000000003E-5</c:v>
                </c:pt>
                <c:pt idx="2848">
                  <c:v>9.9341100000000003E-5</c:v>
                </c:pt>
                <c:pt idx="2849" formatCode="General">
                  <c:v>1.3245499999999999E-4</c:v>
                </c:pt>
                <c:pt idx="2850">
                  <c:v>6.6227400000000002E-5</c:v>
                </c:pt>
                <c:pt idx="2851" formatCode="General">
                  <c:v>1.65568E-4</c:v>
                </c:pt>
                <c:pt idx="2852">
                  <c:v>6.6227400000000002E-5</c:v>
                </c:pt>
                <c:pt idx="2853" formatCode="General">
                  <c:v>1.3245499999999999E-4</c:v>
                </c:pt>
                <c:pt idx="2854">
                  <c:v>6.6227400000000002E-5</c:v>
                </c:pt>
                <c:pt idx="2855" formatCode="General">
                  <c:v>1.65568E-4</c:v>
                </c:pt>
                <c:pt idx="2856">
                  <c:v>6.6227400000000002E-5</c:v>
                </c:pt>
                <c:pt idx="2857" formatCode="General">
                  <c:v>1.3245499999999999E-4</c:v>
                </c:pt>
                <c:pt idx="2858">
                  <c:v>9.9341100000000003E-5</c:v>
                </c:pt>
                <c:pt idx="2859">
                  <c:v>9.9341100000000003E-5</c:v>
                </c:pt>
                <c:pt idx="2860">
                  <c:v>6.6227400000000002E-5</c:v>
                </c:pt>
                <c:pt idx="2861" formatCode="General">
                  <c:v>1.3245499999999999E-4</c:v>
                </c:pt>
                <c:pt idx="2862">
                  <c:v>9.9341100000000003E-5</c:v>
                </c:pt>
                <c:pt idx="2863">
                  <c:v>9.9341100000000003E-5</c:v>
                </c:pt>
                <c:pt idx="2864">
                  <c:v>9.9341100000000003E-5</c:v>
                </c:pt>
                <c:pt idx="2865" formatCode="General">
                  <c:v>1.3245499999999999E-4</c:v>
                </c:pt>
                <c:pt idx="2866">
                  <c:v>9.9341100000000003E-5</c:v>
                </c:pt>
                <c:pt idx="2867">
                  <c:v>9.9341100000000003E-5</c:v>
                </c:pt>
                <c:pt idx="2868" formatCode="General">
                  <c:v>1.3245499999999999E-4</c:v>
                </c:pt>
                <c:pt idx="2869">
                  <c:v>9.9341100000000003E-5</c:v>
                </c:pt>
                <c:pt idx="2870">
                  <c:v>9.9341100000000003E-5</c:v>
                </c:pt>
                <c:pt idx="2871">
                  <c:v>9.9341100000000003E-5</c:v>
                </c:pt>
                <c:pt idx="2872" formatCode="General">
                  <c:v>1.3245499999999999E-4</c:v>
                </c:pt>
                <c:pt idx="2873">
                  <c:v>9.9341100000000003E-5</c:v>
                </c:pt>
                <c:pt idx="2874">
                  <c:v>9.9341100000000003E-5</c:v>
                </c:pt>
                <c:pt idx="2875">
                  <c:v>9.9341100000000003E-5</c:v>
                </c:pt>
                <c:pt idx="2876" formatCode="General">
                  <c:v>1.3245499999999999E-4</c:v>
                </c:pt>
                <c:pt idx="2877">
                  <c:v>9.9341100000000003E-5</c:v>
                </c:pt>
                <c:pt idx="2878">
                  <c:v>9.9341100000000003E-5</c:v>
                </c:pt>
                <c:pt idx="2879">
                  <c:v>9.9341100000000003E-5</c:v>
                </c:pt>
                <c:pt idx="2880" formatCode="General">
                  <c:v>1.3245499999999999E-4</c:v>
                </c:pt>
                <c:pt idx="2881">
                  <c:v>9.9341100000000003E-5</c:v>
                </c:pt>
                <c:pt idx="2882">
                  <c:v>9.9341100000000003E-5</c:v>
                </c:pt>
                <c:pt idx="2883" formatCode="General">
                  <c:v>1.3245499999999999E-4</c:v>
                </c:pt>
                <c:pt idx="2884">
                  <c:v>9.9341100000000003E-5</c:v>
                </c:pt>
                <c:pt idx="2885">
                  <c:v>9.9341100000000003E-5</c:v>
                </c:pt>
                <c:pt idx="2886">
                  <c:v>9.9341100000000003E-5</c:v>
                </c:pt>
                <c:pt idx="2887" formatCode="General">
                  <c:v>1.3245499999999999E-4</c:v>
                </c:pt>
                <c:pt idx="2888">
                  <c:v>9.9341100000000003E-5</c:v>
                </c:pt>
                <c:pt idx="2889">
                  <c:v>9.9341100000000003E-5</c:v>
                </c:pt>
                <c:pt idx="2890">
                  <c:v>9.9341100000000003E-5</c:v>
                </c:pt>
                <c:pt idx="2891" formatCode="General">
                  <c:v>1.3245499999999999E-4</c:v>
                </c:pt>
                <c:pt idx="2892">
                  <c:v>9.9341100000000003E-5</c:v>
                </c:pt>
                <c:pt idx="2893">
                  <c:v>9.9341100000000003E-5</c:v>
                </c:pt>
                <c:pt idx="2894" formatCode="General">
                  <c:v>1.3245499999999999E-4</c:v>
                </c:pt>
                <c:pt idx="2895">
                  <c:v>9.9341100000000003E-5</c:v>
                </c:pt>
                <c:pt idx="2896">
                  <c:v>9.9341100000000003E-5</c:v>
                </c:pt>
                <c:pt idx="2897">
                  <c:v>9.9341100000000003E-5</c:v>
                </c:pt>
                <c:pt idx="2898" formatCode="General">
                  <c:v>1.3245499999999999E-4</c:v>
                </c:pt>
                <c:pt idx="2899">
                  <c:v>9.9341100000000003E-5</c:v>
                </c:pt>
                <c:pt idx="2900">
                  <c:v>9.9341100000000003E-5</c:v>
                </c:pt>
                <c:pt idx="2901">
                  <c:v>9.9341100000000003E-5</c:v>
                </c:pt>
                <c:pt idx="2902" formatCode="General">
                  <c:v>1.3245499999999999E-4</c:v>
                </c:pt>
                <c:pt idx="2903">
                  <c:v>9.9341100000000003E-5</c:v>
                </c:pt>
                <c:pt idx="2904" formatCode="General">
                  <c:v>1.3245499999999999E-4</c:v>
                </c:pt>
                <c:pt idx="2905">
                  <c:v>6.6227400000000002E-5</c:v>
                </c:pt>
                <c:pt idx="2906">
                  <c:v>9.9341100000000003E-5</c:v>
                </c:pt>
                <c:pt idx="2907">
                  <c:v>9.9341100000000003E-5</c:v>
                </c:pt>
                <c:pt idx="2908" formatCode="General">
                  <c:v>1.3245499999999999E-4</c:v>
                </c:pt>
                <c:pt idx="2909">
                  <c:v>6.6227400000000002E-5</c:v>
                </c:pt>
                <c:pt idx="2910" formatCode="General">
                  <c:v>1.3245499999999999E-4</c:v>
                </c:pt>
                <c:pt idx="2911" formatCode="General">
                  <c:v>1.3245499999999999E-4</c:v>
                </c:pt>
                <c:pt idx="2912">
                  <c:v>6.6227400000000002E-5</c:v>
                </c:pt>
                <c:pt idx="2913" formatCode="General">
                  <c:v>1.3245499999999999E-4</c:v>
                </c:pt>
                <c:pt idx="2914">
                  <c:v>9.9341100000000003E-5</c:v>
                </c:pt>
                <c:pt idx="2915" formatCode="General">
                  <c:v>1.3245499999999999E-4</c:v>
                </c:pt>
                <c:pt idx="2916">
                  <c:v>6.6227400000000002E-5</c:v>
                </c:pt>
                <c:pt idx="2917" formatCode="General">
                  <c:v>1.3245499999999999E-4</c:v>
                </c:pt>
                <c:pt idx="2918" formatCode="General">
                  <c:v>1.3245499999999999E-4</c:v>
                </c:pt>
                <c:pt idx="2919">
                  <c:v>6.6227400000000002E-5</c:v>
                </c:pt>
                <c:pt idx="2920" formatCode="General">
                  <c:v>1.3245499999999999E-4</c:v>
                </c:pt>
                <c:pt idx="2921">
                  <c:v>9.9341100000000003E-5</c:v>
                </c:pt>
                <c:pt idx="2922" formatCode="General">
                  <c:v>1.3245499999999999E-4</c:v>
                </c:pt>
                <c:pt idx="2923">
                  <c:v>6.6227400000000002E-5</c:v>
                </c:pt>
                <c:pt idx="2924" formatCode="General">
                  <c:v>1.3245499999999999E-4</c:v>
                </c:pt>
                <c:pt idx="2925" formatCode="General">
                  <c:v>1.3245499999999999E-4</c:v>
                </c:pt>
                <c:pt idx="2926">
                  <c:v>6.6227400000000002E-5</c:v>
                </c:pt>
                <c:pt idx="2927" formatCode="General">
                  <c:v>1.3245499999999999E-4</c:v>
                </c:pt>
                <c:pt idx="2928">
                  <c:v>9.9341100000000003E-5</c:v>
                </c:pt>
                <c:pt idx="2929" formatCode="General">
                  <c:v>1.3245499999999999E-4</c:v>
                </c:pt>
                <c:pt idx="2930">
                  <c:v>6.6227400000000002E-5</c:v>
                </c:pt>
                <c:pt idx="2931" formatCode="General">
                  <c:v>1.3245499999999999E-4</c:v>
                </c:pt>
                <c:pt idx="2932" formatCode="General">
                  <c:v>1.3245499999999999E-4</c:v>
                </c:pt>
                <c:pt idx="2933">
                  <c:v>6.6227400000000002E-5</c:v>
                </c:pt>
                <c:pt idx="2934" formatCode="General">
                  <c:v>1.3245499999999999E-4</c:v>
                </c:pt>
                <c:pt idx="2935">
                  <c:v>9.9341100000000003E-5</c:v>
                </c:pt>
                <c:pt idx="2936" formatCode="General">
                  <c:v>1.3245499999999999E-4</c:v>
                </c:pt>
                <c:pt idx="2937">
                  <c:v>9.9341100000000003E-5</c:v>
                </c:pt>
                <c:pt idx="2938">
                  <c:v>9.9341100000000003E-5</c:v>
                </c:pt>
                <c:pt idx="2939">
                  <c:v>9.9341100000000003E-5</c:v>
                </c:pt>
                <c:pt idx="2940" formatCode="General">
                  <c:v>1.3245499999999999E-4</c:v>
                </c:pt>
                <c:pt idx="2941">
                  <c:v>9.9341100000000003E-5</c:v>
                </c:pt>
                <c:pt idx="2942">
                  <c:v>9.9341100000000003E-5</c:v>
                </c:pt>
                <c:pt idx="2943">
                  <c:v>9.9341100000000003E-5</c:v>
                </c:pt>
                <c:pt idx="2944" formatCode="General">
                  <c:v>1.3245499999999999E-4</c:v>
                </c:pt>
                <c:pt idx="2945">
                  <c:v>9.9341100000000003E-5</c:v>
                </c:pt>
                <c:pt idx="2946" formatCode="General">
                  <c:v>1.3245499999999999E-4</c:v>
                </c:pt>
                <c:pt idx="2947">
                  <c:v>6.6227400000000002E-5</c:v>
                </c:pt>
                <c:pt idx="2948" formatCode="General">
                  <c:v>1.3245499999999999E-4</c:v>
                </c:pt>
                <c:pt idx="2949" formatCode="General">
                  <c:v>1.3245499999999999E-4</c:v>
                </c:pt>
                <c:pt idx="2950">
                  <c:v>6.6227400000000002E-5</c:v>
                </c:pt>
                <c:pt idx="2951" formatCode="General">
                  <c:v>1.3245499999999999E-4</c:v>
                </c:pt>
                <c:pt idx="2952">
                  <c:v>9.9341100000000003E-5</c:v>
                </c:pt>
                <c:pt idx="2953" formatCode="General">
                  <c:v>1.3245499999999999E-4</c:v>
                </c:pt>
                <c:pt idx="2954">
                  <c:v>9.9341100000000003E-5</c:v>
                </c:pt>
                <c:pt idx="2955">
                  <c:v>9.9341100000000003E-5</c:v>
                </c:pt>
                <c:pt idx="2956">
                  <c:v>9.9341100000000003E-5</c:v>
                </c:pt>
                <c:pt idx="2957" formatCode="General">
                  <c:v>1.3245499999999999E-4</c:v>
                </c:pt>
                <c:pt idx="2958">
                  <c:v>9.9341100000000003E-5</c:v>
                </c:pt>
                <c:pt idx="2959">
                  <c:v>9.9341100000000003E-5</c:v>
                </c:pt>
                <c:pt idx="2960" formatCode="General">
                  <c:v>1.3245499999999999E-4</c:v>
                </c:pt>
                <c:pt idx="2961">
                  <c:v>6.6227400000000002E-5</c:v>
                </c:pt>
                <c:pt idx="2962" formatCode="General">
                  <c:v>1.65568E-4</c:v>
                </c:pt>
                <c:pt idx="2963">
                  <c:v>6.6227400000000002E-5</c:v>
                </c:pt>
                <c:pt idx="2964" formatCode="General">
                  <c:v>1.3245499999999999E-4</c:v>
                </c:pt>
                <c:pt idx="2965">
                  <c:v>9.9341100000000003E-5</c:v>
                </c:pt>
                <c:pt idx="2966">
                  <c:v>9.9341100000000003E-5</c:v>
                </c:pt>
                <c:pt idx="2967" formatCode="General">
                  <c:v>1.3245499999999999E-4</c:v>
                </c:pt>
                <c:pt idx="2968">
                  <c:v>9.9341100000000003E-5</c:v>
                </c:pt>
                <c:pt idx="2969">
                  <c:v>9.9341100000000003E-5</c:v>
                </c:pt>
                <c:pt idx="2970" formatCode="General">
                  <c:v>1.3245499999999999E-4</c:v>
                </c:pt>
                <c:pt idx="2971">
                  <c:v>9.9341100000000003E-5</c:v>
                </c:pt>
                <c:pt idx="2972">
                  <c:v>9.9341100000000003E-5</c:v>
                </c:pt>
                <c:pt idx="2973" formatCode="General">
                  <c:v>1.3245499999999999E-4</c:v>
                </c:pt>
                <c:pt idx="2974">
                  <c:v>6.6227400000000002E-5</c:v>
                </c:pt>
                <c:pt idx="2975" formatCode="General">
                  <c:v>1.65568E-4</c:v>
                </c:pt>
                <c:pt idx="2976">
                  <c:v>6.6227400000000002E-5</c:v>
                </c:pt>
                <c:pt idx="2977" formatCode="General">
                  <c:v>1.3245499999999999E-4</c:v>
                </c:pt>
                <c:pt idx="2978">
                  <c:v>9.9341100000000003E-5</c:v>
                </c:pt>
                <c:pt idx="2979">
                  <c:v>9.9341100000000003E-5</c:v>
                </c:pt>
                <c:pt idx="2980" formatCode="General">
                  <c:v>1.3245499999999999E-4</c:v>
                </c:pt>
                <c:pt idx="2981">
                  <c:v>9.9341100000000003E-5</c:v>
                </c:pt>
                <c:pt idx="2982">
                  <c:v>9.9341100000000003E-5</c:v>
                </c:pt>
                <c:pt idx="2983" formatCode="General">
                  <c:v>1.3245499999999999E-4</c:v>
                </c:pt>
                <c:pt idx="2984">
                  <c:v>9.9341100000000003E-5</c:v>
                </c:pt>
                <c:pt idx="2985">
                  <c:v>9.9341100000000003E-5</c:v>
                </c:pt>
                <c:pt idx="2986">
                  <c:v>9.9341100000000003E-5</c:v>
                </c:pt>
                <c:pt idx="2987" formatCode="General">
                  <c:v>1.3245499999999999E-4</c:v>
                </c:pt>
                <c:pt idx="2988">
                  <c:v>9.9341100000000003E-5</c:v>
                </c:pt>
                <c:pt idx="2989" formatCode="General">
                  <c:v>1.3245499999999999E-4</c:v>
                </c:pt>
                <c:pt idx="2990">
                  <c:v>9.9341100000000003E-5</c:v>
                </c:pt>
                <c:pt idx="2991">
                  <c:v>9.9341100000000003E-5</c:v>
                </c:pt>
                <c:pt idx="2992">
                  <c:v>9.9341100000000003E-5</c:v>
                </c:pt>
                <c:pt idx="2993" formatCode="General">
                  <c:v>1.3245499999999999E-4</c:v>
                </c:pt>
                <c:pt idx="2994">
                  <c:v>9.9341100000000003E-5</c:v>
                </c:pt>
                <c:pt idx="2995">
                  <c:v>9.9341100000000003E-5</c:v>
                </c:pt>
                <c:pt idx="2996" formatCode="General">
                  <c:v>1.3245499999999999E-4</c:v>
                </c:pt>
                <c:pt idx="2997">
                  <c:v>9.9341100000000003E-5</c:v>
                </c:pt>
                <c:pt idx="2998">
                  <c:v>9.9341100000000003E-5</c:v>
                </c:pt>
                <c:pt idx="2999" formatCode="General">
                  <c:v>1.3245499999999999E-4</c:v>
                </c:pt>
                <c:pt idx="3000">
                  <c:v>6.6227400000000002E-5</c:v>
                </c:pt>
                <c:pt idx="3001" formatCode="General">
                  <c:v>1.65568E-4</c:v>
                </c:pt>
                <c:pt idx="3002">
                  <c:v>6.6227400000000002E-5</c:v>
                </c:pt>
                <c:pt idx="3003" formatCode="General">
                  <c:v>1.3245499999999999E-4</c:v>
                </c:pt>
                <c:pt idx="3004">
                  <c:v>9.9341100000000003E-5</c:v>
                </c:pt>
                <c:pt idx="3005" formatCode="General">
                  <c:v>1.3245499999999999E-4</c:v>
                </c:pt>
                <c:pt idx="3006">
                  <c:v>6.6227400000000002E-5</c:v>
                </c:pt>
                <c:pt idx="3007" formatCode="General">
                  <c:v>1.65568E-4</c:v>
                </c:pt>
                <c:pt idx="3008">
                  <c:v>6.6227400000000002E-5</c:v>
                </c:pt>
                <c:pt idx="3009" formatCode="General">
                  <c:v>1.3245499999999999E-4</c:v>
                </c:pt>
                <c:pt idx="3010">
                  <c:v>9.9341100000000003E-5</c:v>
                </c:pt>
                <c:pt idx="3011">
                  <c:v>9.9341100000000003E-5</c:v>
                </c:pt>
                <c:pt idx="3012" formatCode="General">
                  <c:v>1.3245499999999999E-4</c:v>
                </c:pt>
                <c:pt idx="3013">
                  <c:v>9.9341100000000003E-5</c:v>
                </c:pt>
                <c:pt idx="3014">
                  <c:v>9.9341100000000003E-5</c:v>
                </c:pt>
                <c:pt idx="3015" formatCode="General">
                  <c:v>1.3245499999999999E-4</c:v>
                </c:pt>
                <c:pt idx="3016">
                  <c:v>9.9341100000000003E-5</c:v>
                </c:pt>
                <c:pt idx="3017">
                  <c:v>9.9341100000000003E-5</c:v>
                </c:pt>
                <c:pt idx="3018" formatCode="General">
                  <c:v>1.3245499999999999E-4</c:v>
                </c:pt>
                <c:pt idx="3019">
                  <c:v>9.9341100000000003E-5</c:v>
                </c:pt>
                <c:pt idx="3020">
                  <c:v>9.9341100000000003E-5</c:v>
                </c:pt>
                <c:pt idx="3021" formatCode="General">
                  <c:v>1.3245499999999999E-4</c:v>
                </c:pt>
                <c:pt idx="3022">
                  <c:v>6.6227400000000002E-5</c:v>
                </c:pt>
                <c:pt idx="3023" formatCode="General">
                  <c:v>1.65568E-4</c:v>
                </c:pt>
                <c:pt idx="3024">
                  <c:v>6.6227400000000002E-5</c:v>
                </c:pt>
                <c:pt idx="3025" formatCode="General">
                  <c:v>1.3245499999999999E-4</c:v>
                </c:pt>
                <c:pt idx="3026">
                  <c:v>9.9341100000000003E-5</c:v>
                </c:pt>
                <c:pt idx="3027" formatCode="General">
                  <c:v>1.3245499999999999E-4</c:v>
                </c:pt>
                <c:pt idx="3028">
                  <c:v>9.9341100000000003E-5</c:v>
                </c:pt>
                <c:pt idx="3029">
                  <c:v>9.9341100000000003E-5</c:v>
                </c:pt>
                <c:pt idx="3030">
                  <c:v>9.9341100000000003E-5</c:v>
                </c:pt>
                <c:pt idx="3031" formatCode="General">
                  <c:v>1.3245499999999999E-4</c:v>
                </c:pt>
                <c:pt idx="3032">
                  <c:v>9.9341100000000003E-5</c:v>
                </c:pt>
                <c:pt idx="3033" formatCode="General">
                  <c:v>1.3245499999999999E-4</c:v>
                </c:pt>
                <c:pt idx="3034">
                  <c:v>9.9341100000000003E-5</c:v>
                </c:pt>
                <c:pt idx="3035">
                  <c:v>9.9341100000000003E-5</c:v>
                </c:pt>
                <c:pt idx="3036">
                  <c:v>9.9341100000000003E-5</c:v>
                </c:pt>
                <c:pt idx="3037" formatCode="General">
                  <c:v>1.3245499999999999E-4</c:v>
                </c:pt>
                <c:pt idx="3038">
                  <c:v>9.9341100000000003E-5</c:v>
                </c:pt>
                <c:pt idx="3039">
                  <c:v>9.9341100000000003E-5</c:v>
                </c:pt>
                <c:pt idx="3040" formatCode="General">
                  <c:v>1.3245499999999999E-4</c:v>
                </c:pt>
                <c:pt idx="3041">
                  <c:v>9.9341100000000003E-5</c:v>
                </c:pt>
                <c:pt idx="3042" formatCode="General">
                  <c:v>1.3245499999999999E-4</c:v>
                </c:pt>
                <c:pt idx="3043">
                  <c:v>6.6227400000000002E-5</c:v>
                </c:pt>
                <c:pt idx="3044" formatCode="General">
                  <c:v>1.3245499999999999E-4</c:v>
                </c:pt>
                <c:pt idx="3045" formatCode="General">
                  <c:v>1.3245499999999999E-4</c:v>
                </c:pt>
                <c:pt idx="3046">
                  <c:v>6.6227400000000002E-5</c:v>
                </c:pt>
                <c:pt idx="3047" formatCode="General">
                  <c:v>1.65568E-4</c:v>
                </c:pt>
                <c:pt idx="3048">
                  <c:v>6.6227400000000002E-5</c:v>
                </c:pt>
                <c:pt idx="3049" formatCode="General">
                  <c:v>1.3245499999999999E-4</c:v>
                </c:pt>
                <c:pt idx="3050">
                  <c:v>9.9341100000000003E-5</c:v>
                </c:pt>
                <c:pt idx="3051">
                  <c:v>9.9341100000000003E-5</c:v>
                </c:pt>
                <c:pt idx="3052" formatCode="General">
                  <c:v>1.3245499999999999E-4</c:v>
                </c:pt>
                <c:pt idx="3053">
                  <c:v>9.9341100000000003E-5</c:v>
                </c:pt>
                <c:pt idx="3054">
                  <c:v>9.9341100000000003E-5</c:v>
                </c:pt>
                <c:pt idx="3055" formatCode="General">
                  <c:v>1.3245499999999999E-4</c:v>
                </c:pt>
                <c:pt idx="3056">
                  <c:v>9.9341100000000003E-5</c:v>
                </c:pt>
                <c:pt idx="3057">
                  <c:v>9.9341100000000003E-5</c:v>
                </c:pt>
                <c:pt idx="3058" formatCode="General">
                  <c:v>1.3245499999999999E-4</c:v>
                </c:pt>
                <c:pt idx="3059">
                  <c:v>9.9341100000000003E-5</c:v>
                </c:pt>
                <c:pt idx="3060">
                  <c:v>9.9341100000000003E-5</c:v>
                </c:pt>
                <c:pt idx="3061" formatCode="General">
                  <c:v>1.3245499999999999E-4</c:v>
                </c:pt>
                <c:pt idx="3062">
                  <c:v>9.9341100000000003E-5</c:v>
                </c:pt>
                <c:pt idx="3063">
                  <c:v>9.9341100000000003E-5</c:v>
                </c:pt>
                <c:pt idx="3064" formatCode="General">
                  <c:v>1.3245499999999999E-4</c:v>
                </c:pt>
                <c:pt idx="3065">
                  <c:v>9.9341100000000003E-5</c:v>
                </c:pt>
                <c:pt idx="3066">
                  <c:v>9.9341100000000003E-5</c:v>
                </c:pt>
                <c:pt idx="3067" formatCode="General">
                  <c:v>1.3245499999999999E-4</c:v>
                </c:pt>
                <c:pt idx="3068">
                  <c:v>9.9341100000000003E-5</c:v>
                </c:pt>
                <c:pt idx="3069" formatCode="General">
                  <c:v>1.3245499999999999E-4</c:v>
                </c:pt>
                <c:pt idx="3070">
                  <c:v>6.6227400000000002E-5</c:v>
                </c:pt>
                <c:pt idx="3071" formatCode="General">
                  <c:v>1.3245499999999999E-4</c:v>
                </c:pt>
                <c:pt idx="3072" formatCode="General">
                  <c:v>1.3245499999999999E-4</c:v>
                </c:pt>
                <c:pt idx="3073">
                  <c:v>6.6227400000000002E-5</c:v>
                </c:pt>
                <c:pt idx="3074" formatCode="General">
                  <c:v>1.65568E-4</c:v>
                </c:pt>
                <c:pt idx="3075">
                  <c:v>6.6227400000000002E-5</c:v>
                </c:pt>
                <c:pt idx="3076" formatCode="General">
                  <c:v>1.3245499999999999E-4</c:v>
                </c:pt>
                <c:pt idx="3077">
                  <c:v>9.9341100000000003E-5</c:v>
                </c:pt>
                <c:pt idx="3078">
                  <c:v>9.9341100000000003E-5</c:v>
                </c:pt>
                <c:pt idx="3079" formatCode="General">
                  <c:v>1.3245499999999999E-4</c:v>
                </c:pt>
                <c:pt idx="3080">
                  <c:v>9.9341100000000003E-5</c:v>
                </c:pt>
                <c:pt idx="3081">
                  <c:v>9.9341100000000003E-5</c:v>
                </c:pt>
                <c:pt idx="3082" formatCode="General">
                  <c:v>1.3245499999999999E-4</c:v>
                </c:pt>
                <c:pt idx="3083">
                  <c:v>9.9341100000000003E-5</c:v>
                </c:pt>
                <c:pt idx="3084" formatCode="General">
                  <c:v>1.3245499999999999E-4</c:v>
                </c:pt>
                <c:pt idx="3085">
                  <c:v>9.9341100000000003E-5</c:v>
                </c:pt>
                <c:pt idx="3086">
                  <c:v>9.9341100000000003E-5</c:v>
                </c:pt>
                <c:pt idx="3087">
                  <c:v>9.9341100000000003E-5</c:v>
                </c:pt>
                <c:pt idx="3088" formatCode="General">
                  <c:v>1.3245499999999999E-4</c:v>
                </c:pt>
                <c:pt idx="3089">
                  <c:v>9.9341100000000003E-5</c:v>
                </c:pt>
                <c:pt idx="3090" formatCode="General">
                  <c:v>1.3245499999999999E-4</c:v>
                </c:pt>
                <c:pt idx="3091">
                  <c:v>6.6227400000000002E-5</c:v>
                </c:pt>
                <c:pt idx="3092" formatCode="General">
                  <c:v>1.65568E-4</c:v>
                </c:pt>
                <c:pt idx="3093">
                  <c:v>6.6227400000000002E-5</c:v>
                </c:pt>
                <c:pt idx="3094" formatCode="General">
                  <c:v>1.3245499999999999E-4</c:v>
                </c:pt>
                <c:pt idx="3095">
                  <c:v>9.9341100000000003E-5</c:v>
                </c:pt>
                <c:pt idx="3096" formatCode="General">
                  <c:v>1.3245499999999999E-4</c:v>
                </c:pt>
                <c:pt idx="3097">
                  <c:v>9.9341100000000003E-5</c:v>
                </c:pt>
                <c:pt idx="3098">
                  <c:v>9.9341100000000003E-5</c:v>
                </c:pt>
                <c:pt idx="3099" formatCode="General">
                  <c:v>1.3245499999999999E-4</c:v>
                </c:pt>
                <c:pt idx="3100">
                  <c:v>9.9341100000000003E-5</c:v>
                </c:pt>
                <c:pt idx="3101">
                  <c:v>9.9341100000000003E-5</c:v>
                </c:pt>
                <c:pt idx="3102">
                  <c:v>9.9341100000000003E-5</c:v>
                </c:pt>
                <c:pt idx="3103" formatCode="General">
                  <c:v>1.3245499999999999E-4</c:v>
                </c:pt>
                <c:pt idx="3104" formatCode="General">
                  <c:v>1.3245499999999999E-4</c:v>
                </c:pt>
                <c:pt idx="3105">
                  <c:v>6.6227400000000002E-5</c:v>
                </c:pt>
                <c:pt idx="3106" formatCode="General">
                  <c:v>1.3245499999999999E-4</c:v>
                </c:pt>
                <c:pt idx="3107" formatCode="General">
                  <c:v>1.3245499999999999E-4</c:v>
                </c:pt>
                <c:pt idx="3108">
                  <c:v>6.6227400000000002E-5</c:v>
                </c:pt>
                <c:pt idx="3109" formatCode="General">
                  <c:v>1.3245499999999999E-4</c:v>
                </c:pt>
                <c:pt idx="3110" formatCode="General">
                  <c:v>1.3245499999999999E-4</c:v>
                </c:pt>
                <c:pt idx="3111">
                  <c:v>9.9341100000000003E-5</c:v>
                </c:pt>
                <c:pt idx="3112">
                  <c:v>9.9341100000000003E-5</c:v>
                </c:pt>
                <c:pt idx="3113">
                  <c:v>9.9341100000000003E-5</c:v>
                </c:pt>
                <c:pt idx="3114" formatCode="General">
                  <c:v>1.3245499999999999E-4</c:v>
                </c:pt>
                <c:pt idx="3115">
                  <c:v>9.9341100000000003E-5</c:v>
                </c:pt>
                <c:pt idx="3116" formatCode="General">
                  <c:v>1.3245499999999999E-4</c:v>
                </c:pt>
                <c:pt idx="3117">
                  <c:v>6.6227400000000002E-5</c:v>
                </c:pt>
                <c:pt idx="3118" formatCode="General">
                  <c:v>1.65568E-4</c:v>
                </c:pt>
                <c:pt idx="3119">
                  <c:v>6.6227400000000002E-5</c:v>
                </c:pt>
                <c:pt idx="3120" formatCode="General">
                  <c:v>1.3245499999999999E-4</c:v>
                </c:pt>
                <c:pt idx="3121">
                  <c:v>9.9341100000000003E-5</c:v>
                </c:pt>
                <c:pt idx="3122" formatCode="General">
                  <c:v>1.3245499999999999E-4</c:v>
                </c:pt>
                <c:pt idx="3123">
                  <c:v>9.9341100000000003E-5</c:v>
                </c:pt>
                <c:pt idx="3124">
                  <c:v>9.9341100000000003E-5</c:v>
                </c:pt>
                <c:pt idx="3125" formatCode="General">
                  <c:v>1.3245499999999999E-4</c:v>
                </c:pt>
                <c:pt idx="3126">
                  <c:v>9.9341100000000003E-5</c:v>
                </c:pt>
                <c:pt idx="3127">
                  <c:v>9.9341100000000003E-5</c:v>
                </c:pt>
                <c:pt idx="3128" formatCode="General">
                  <c:v>1.3245499999999999E-4</c:v>
                </c:pt>
                <c:pt idx="3129">
                  <c:v>9.9341100000000003E-5</c:v>
                </c:pt>
                <c:pt idx="3130">
                  <c:v>9.9341100000000003E-5</c:v>
                </c:pt>
                <c:pt idx="3131" formatCode="General">
                  <c:v>1.3245499999999999E-4</c:v>
                </c:pt>
                <c:pt idx="3132">
                  <c:v>9.9341100000000003E-5</c:v>
                </c:pt>
                <c:pt idx="3133">
                  <c:v>9.9341100000000003E-5</c:v>
                </c:pt>
                <c:pt idx="3134" formatCode="General">
                  <c:v>1.3245499999999999E-4</c:v>
                </c:pt>
                <c:pt idx="3135">
                  <c:v>9.9341100000000003E-5</c:v>
                </c:pt>
                <c:pt idx="3136" formatCode="General">
                  <c:v>1.3245499999999999E-4</c:v>
                </c:pt>
                <c:pt idx="3137">
                  <c:v>9.9341100000000003E-5</c:v>
                </c:pt>
                <c:pt idx="3138">
                  <c:v>9.9341100000000003E-5</c:v>
                </c:pt>
                <c:pt idx="3139" formatCode="General">
                  <c:v>1.3245499999999999E-4</c:v>
                </c:pt>
                <c:pt idx="3140">
                  <c:v>9.9341100000000003E-5</c:v>
                </c:pt>
                <c:pt idx="3141">
                  <c:v>9.9341100000000003E-5</c:v>
                </c:pt>
                <c:pt idx="3142" formatCode="General">
                  <c:v>1.3245499999999999E-4</c:v>
                </c:pt>
                <c:pt idx="3143">
                  <c:v>9.9341100000000003E-5</c:v>
                </c:pt>
                <c:pt idx="3144">
                  <c:v>9.9341100000000003E-5</c:v>
                </c:pt>
                <c:pt idx="3145" formatCode="General">
                  <c:v>1.3245499999999999E-4</c:v>
                </c:pt>
                <c:pt idx="3146">
                  <c:v>9.9341100000000003E-5</c:v>
                </c:pt>
                <c:pt idx="3147">
                  <c:v>9.9341100000000003E-5</c:v>
                </c:pt>
                <c:pt idx="3148" formatCode="General">
                  <c:v>1.3245499999999999E-4</c:v>
                </c:pt>
                <c:pt idx="3149">
                  <c:v>9.9341100000000003E-5</c:v>
                </c:pt>
                <c:pt idx="3150" formatCode="General">
                  <c:v>1.3245499999999999E-4</c:v>
                </c:pt>
                <c:pt idx="3151">
                  <c:v>6.6227400000000002E-5</c:v>
                </c:pt>
                <c:pt idx="3152" formatCode="General">
                  <c:v>1.65568E-4</c:v>
                </c:pt>
                <c:pt idx="3153">
                  <c:v>6.6227400000000002E-5</c:v>
                </c:pt>
                <c:pt idx="3154" formatCode="General">
                  <c:v>1.3245499999999999E-4</c:v>
                </c:pt>
                <c:pt idx="3155">
                  <c:v>9.9341100000000003E-5</c:v>
                </c:pt>
                <c:pt idx="3156" formatCode="General">
                  <c:v>1.3245499999999999E-4</c:v>
                </c:pt>
                <c:pt idx="3157">
                  <c:v>9.9341100000000003E-5</c:v>
                </c:pt>
                <c:pt idx="3158">
                  <c:v>9.9341100000000003E-5</c:v>
                </c:pt>
                <c:pt idx="3159" formatCode="General">
                  <c:v>1.3245499999999999E-4</c:v>
                </c:pt>
                <c:pt idx="3160">
                  <c:v>9.9341100000000003E-5</c:v>
                </c:pt>
                <c:pt idx="3161" formatCode="General">
                  <c:v>1.3245499999999999E-4</c:v>
                </c:pt>
                <c:pt idx="3162">
                  <c:v>9.9341100000000003E-5</c:v>
                </c:pt>
                <c:pt idx="3163">
                  <c:v>9.9341100000000003E-5</c:v>
                </c:pt>
                <c:pt idx="3164">
                  <c:v>9.9341100000000003E-5</c:v>
                </c:pt>
                <c:pt idx="3165" formatCode="General">
                  <c:v>1.3245499999999999E-4</c:v>
                </c:pt>
                <c:pt idx="3166">
                  <c:v>9.9341100000000003E-5</c:v>
                </c:pt>
                <c:pt idx="3167" formatCode="General">
                  <c:v>1.3245499999999999E-4</c:v>
                </c:pt>
                <c:pt idx="3168">
                  <c:v>9.9341100000000003E-5</c:v>
                </c:pt>
                <c:pt idx="3169">
                  <c:v>9.9341100000000003E-5</c:v>
                </c:pt>
                <c:pt idx="3170" formatCode="General">
                  <c:v>1.3245499999999999E-4</c:v>
                </c:pt>
                <c:pt idx="3171">
                  <c:v>9.9341100000000003E-5</c:v>
                </c:pt>
                <c:pt idx="3172">
                  <c:v>9.9341100000000003E-5</c:v>
                </c:pt>
                <c:pt idx="3173" formatCode="General">
                  <c:v>1.3245499999999999E-4</c:v>
                </c:pt>
                <c:pt idx="3174">
                  <c:v>9.9341100000000003E-5</c:v>
                </c:pt>
                <c:pt idx="3175" formatCode="General">
                  <c:v>1.3245499999999999E-4</c:v>
                </c:pt>
                <c:pt idx="3176">
                  <c:v>9.9341100000000003E-5</c:v>
                </c:pt>
                <c:pt idx="3177">
                  <c:v>9.9341100000000003E-5</c:v>
                </c:pt>
                <c:pt idx="3178" formatCode="General">
                  <c:v>1.3245499999999999E-4</c:v>
                </c:pt>
                <c:pt idx="3179">
                  <c:v>9.9341100000000003E-5</c:v>
                </c:pt>
                <c:pt idx="3180">
                  <c:v>9.9341100000000003E-5</c:v>
                </c:pt>
                <c:pt idx="3181" formatCode="General">
                  <c:v>1.3245499999999999E-4</c:v>
                </c:pt>
                <c:pt idx="3182">
                  <c:v>9.9341100000000003E-5</c:v>
                </c:pt>
                <c:pt idx="3183">
                  <c:v>9.9341100000000003E-5</c:v>
                </c:pt>
                <c:pt idx="3184" formatCode="General">
                  <c:v>1.3245499999999999E-4</c:v>
                </c:pt>
                <c:pt idx="3185">
                  <c:v>9.9341100000000003E-5</c:v>
                </c:pt>
                <c:pt idx="3186">
                  <c:v>9.9341100000000003E-5</c:v>
                </c:pt>
                <c:pt idx="3187" formatCode="General">
                  <c:v>1.3245499999999999E-4</c:v>
                </c:pt>
                <c:pt idx="3188" formatCode="General">
                  <c:v>1.3245499999999999E-4</c:v>
                </c:pt>
                <c:pt idx="3189">
                  <c:v>6.6227400000000002E-5</c:v>
                </c:pt>
                <c:pt idx="3190" formatCode="General">
                  <c:v>1.3245499999999999E-4</c:v>
                </c:pt>
                <c:pt idx="3191" formatCode="General">
                  <c:v>1.3245499999999999E-4</c:v>
                </c:pt>
                <c:pt idx="3192">
                  <c:v>6.6227400000000002E-5</c:v>
                </c:pt>
                <c:pt idx="3193" formatCode="General">
                  <c:v>1.3245499999999999E-4</c:v>
                </c:pt>
                <c:pt idx="3194" formatCode="General">
                  <c:v>1.3245499999999999E-4</c:v>
                </c:pt>
                <c:pt idx="3195">
                  <c:v>9.9341100000000003E-5</c:v>
                </c:pt>
                <c:pt idx="3196">
                  <c:v>9.9341100000000003E-5</c:v>
                </c:pt>
                <c:pt idx="3197">
                  <c:v>9.9341100000000003E-5</c:v>
                </c:pt>
                <c:pt idx="3198" formatCode="General">
                  <c:v>1.3245499999999999E-4</c:v>
                </c:pt>
                <c:pt idx="3199">
                  <c:v>9.9341100000000003E-5</c:v>
                </c:pt>
                <c:pt idx="3200" formatCode="General">
                  <c:v>1.3245499999999999E-4</c:v>
                </c:pt>
                <c:pt idx="3201">
                  <c:v>9.9341100000000003E-5</c:v>
                </c:pt>
                <c:pt idx="3202" formatCode="General">
                  <c:v>1.3245499999999999E-4</c:v>
                </c:pt>
                <c:pt idx="3203">
                  <c:v>6.6227400000000002E-5</c:v>
                </c:pt>
                <c:pt idx="3204" formatCode="General">
                  <c:v>1.3245499999999999E-4</c:v>
                </c:pt>
                <c:pt idx="3205" formatCode="General">
                  <c:v>1.3245499999999999E-4</c:v>
                </c:pt>
                <c:pt idx="3206">
                  <c:v>9.9341100000000003E-5</c:v>
                </c:pt>
                <c:pt idx="3207">
                  <c:v>9.9341100000000003E-5</c:v>
                </c:pt>
                <c:pt idx="3208" formatCode="General">
                  <c:v>1.3245499999999999E-4</c:v>
                </c:pt>
                <c:pt idx="3209">
                  <c:v>9.9341100000000003E-5</c:v>
                </c:pt>
                <c:pt idx="3210">
                  <c:v>9.9341100000000003E-5</c:v>
                </c:pt>
                <c:pt idx="3211" formatCode="General">
                  <c:v>1.3245499999999999E-4</c:v>
                </c:pt>
                <c:pt idx="3212">
                  <c:v>9.9341100000000003E-5</c:v>
                </c:pt>
                <c:pt idx="3213">
                  <c:v>9.9341100000000003E-5</c:v>
                </c:pt>
                <c:pt idx="3214" formatCode="General">
                  <c:v>1.3245499999999999E-4</c:v>
                </c:pt>
                <c:pt idx="3215">
                  <c:v>9.9341100000000003E-5</c:v>
                </c:pt>
                <c:pt idx="3216" formatCode="General">
                  <c:v>1.3245499999999999E-4</c:v>
                </c:pt>
                <c:pt idx="3217">
                  <c:v>9.9341100000000003E-5</c:v>
                </c:pt>
                <c:pt idx="3218">
                  <c:v>9.9341100000000003E-5</c:v>
                </c:pt>
                <c:pt idx="3219" formatCode="General">
                  <c:v>1.3245499999999999E-4</c:v>
                </c:pt>
                <c:pt idx="3220">
                  <c:v>9.9341100000000003E-5</c:v>
                </c:pt>
                <c:pt idx="3221">
                  <c:v>9.9341100000000003E-5</c:v>
                </c:pt>
                <c:pt idx="3222" formatCode="General">
                  <c:v>1.3245499999999999E-4</c:v>
                </c:pt>
                <c:pt idx="3223">
                  <c:v>9.9341100000000003E-5</c:v>
                </c:pt>
                <c:pt idx="3224" formatCode="General">
                  <c:v>1.3245499999999999E-4</c:v>
                </c:pt>
                <c:pt idx="3225">
                  <c:v>9.9341100000000003E-5</c:v>
                </c:pt>
                <c:pt idx="3226">
                  <c:v>9.9341100000000003E-5</c:v>
                </c:pt>
                <c:pt idx="3227" formatCode="General">
                  <c:v>1.3245499999999999E-4</c:v>
                </c:pt>
                <c:pt idx="3228">
                  <c:v>9.9341100000000003E-5</c:v>
                </c:pt>
                <c:pt idx="3229">
                  <c:v>9.9341100000000003E-5</c:v>
                </c:pt>
                <c:pt idx="3230" formatCode="General">
                  <c:v>1.3245499999999999E-4</c:v>
                </c:pt>
                <c:pt idx="3231">
                  <c:v>9.9341100000000003E-5</c:v>
                </c:pt>
                <c:pt idx="3232">
                  <c:v>9.9341100000000003E-5</c:v>
                </c:pt>
                <c:pt idx="3233" formatCode="General">
                  <c:v>1.3245499999999999E-4</c:v>
                </c:pt>
                <c:pt idx="3234" formatCode="General">
                  <c:v>1.3245499999999999E-4</c:v>
                </c:pt>
                <c:pt idx="3235">
                  <c:v>6.6227400000000002E-5</c:v>
                </c:pt>
                <c:pt idx="3236" formatCode="General">
                  <c:v>1.3245499999999999E-4</c:v>
                </c:pt>
                <c:pt idx="3237" formatCode="General">
                  <c:v>1.3245499999999999E-4</c:v>
                </c:pt>
                <c:pt idx="3238">
                  <c:v>9.9341100000000003E-5</c:v>
                </c:pt>
                <c:pt idx="3239">
                  <c:v>9.9341100000000003E-5</c:v>
                </c:pt>
                <c:pt idx="3240">
                  <c:v>9.9341100000000003E-5</c:v>
                </c:pt>
                <c:pt idx="3241" formatCode="General">
                  <c:v>1.3245499999999999E-4</c:v>
                </c:pt>
                <c:pt idx="3242">
                  <c:v>9.9341100000000003E-5</c:v>
                </c:pt>
                <c:pt idx="3243" formatCode="General">
                  <c:v>1.3245499999999999E-4</c:v>
                </c:pt>
                <c:pt idx="3244">
                  <c:v>9.9341100000000003E-5</c:v>
                </c:pt>
                <c:pt idx="3245" formatCode="General">
                  <c:v>1.3245499999999999E-4</c:v>
                </c:pt>
                <c:pt idx="3246">
                  <c:v>6.6227400000000002E-5</c:v>
                </c:pt>
                <c:pt idx="3247" formatCode="General">
                  <c:v>1.65568E-4</c:v>
                </c:pt>
                <c:pt idx="3248">
                  <c:v>6.6227400000000002E-5</c:v>
                </c:pt>
                <c:pt idx="3249" formatCode="General">
                  <c:v>1.3245499999999999E-4</c:v>
                </c:pt>
                <c:pt idx="3250">
                  <c:v>9.9341100000000003E-5</c:v>
                </c:pt>
                <c:pt idx="3251" formatCode="General">
                  <c:v>1.3245499999999999E-4</c:v>
                </c:pt>
                <c:pt idx="3252">
                  <c:v>9.9341100000000003E-5</c:v>
                </c:pt>
                <c:pt idx="3253">
                  <c:v>9.9341100000000003E-5</c:v>
                </c:pt>
                <c:pt idx="3254" formatCode="General">
                  <c:v>1.3245499999999999E-4</c:v>
                </c:pt>
                <c:pt idx="3255">
                  <c:v>9.9341100000000003E-5</c:v>
                </c:pt>
                <c:pt idx="3256" formatCode="General">
                  <c:v>1.3245499999999999E-4</c:v>
                </c:pt>
                <c:pt idx="3257">
                  <c:v>9.9341100000000003E-5</c:v>
                </c:pt>
                <c:pt idx="3258">
                  <c:v>9.9341100000000003E-5</c:v>
                </c:pt>
                <c:pt idx="3259" formatCode="General">
                  <c:v>1.3245499999999999E-4</c:v>
                </c:pt>
                <c:pt idx="3260">
                  <c:v>9.9341100000000003E-5</c:v>
                </c:pt>
                <c:pt idx="3261" formatCode="General">
                  <c:v>1.3245499999999999E-4</c:v>
                </c:pt>
                <c:pt idx="3262">
                  <c:v>6.6227400000000002E-5</c:v>
                </c:pt>
                <c:pt idx="3263" formatCode="General">
                  <c:v>1.65568E-4</c:v>
                </c:pt>
                <c:pt idx="3264">
                  <c:v>6.6227400000000002E-5</c:v>
                </c:pt>
                <c:pt idx="3265" formatCode="General">
                  <c:v>1.3245499999999999E-4</c:v>
                </c:pt>
                <c:pt idx="3266">
                  <c:v>9.9341100000000003E-5</c:v>
                </c:pt>
                <c:pt idx="3267" formatCode="General">
                  <c:v>1.3245499999999999E-4</c:v>
                </c:pt>
                <c:pt idx="3268">
                  <c:v>9.9341100000000003E-5</c:v>
                </c:pt>
                <c:pt idx="3269" formatCode="General">
                  <c:v>1.3245499999999999E-4</c:v>
                </c:pt>
                <c:pt idx="3270">
                  <c:v>9.9341100000000003E-5</c:v>
                </c:pt>
                <c:pt idx="3271">
                  <c:v>9.9341100000000003E-5</c:v>
                </c:pt>
                <c:pt idx="3272" formatCode="General">
                  <c:v>1.3245499999999999E-4</c:v>
                </c:pt>
                <c:pt idx="3273">
                  <c:v>9.9341100000000003E-5</c:v>
                </c:pt>
                <c:pt idx="3274">
                  <c:v>9.9341100000000003E-5</c:v>
                </c:pt>
                <c:pt idx="3275" formatCode="General">
                  <c:v>1.3245499999999999E-4</c:v>
                </c:pt>
                <c:pt idx="3276">
                  <c:v>9.9341100000000003E-5</c:v>
                </c:pt>
                <c:pt idx="3277" formatCode="General">
                  <c:v>1.3245499999999999E-4</c:v>
                </c:pt>
                <c:pt idx="3278">
                  <c:v>6.6227400000000002E-5</c:v>
                </c:pt>
                <c:pt idx="3279" formatCode="General">
                  <c:v>1.65568E-4</c:v>
                </c:pt>
                <c:pt idx="3280">
                  <c:v>6.6227400000000002E-5</c:v>
                </c:pt>
                <c:pt idx="3281" formatCode="General">
                  <c:v>1.65568E-4</c:v>
                </c:pt>
                <c:pt idx="3282">
                  <c:v>6.6227400000000002E-5</c:v>
                </c:pt>
                <c:pt idx="3283" formatCode="General">
                  <c:v>1.3245499999999999E-4</c:v>
                </c:pt>
                <c:pt idx="3284">
                  <c:v>9.9341100000000003E-5</c:v>
                </c:pt>
                <c:pt idx="3285" formatCode="General">
                  <c:v>1.3245499999999999E-4</c:v>
                </c:pt>
                <c:pt idx="3286">
                  <c:v>9.9341100000000003E-5</c:v>
                </c:pt>
                <c:pt idx="3287">
                  <c:v>9.9341100000000003E-5</c:v>
                </c:pt>
                <c:pt idx="3288" formatCode="General">
                  <c:v>1.3245499999999999E-4</c:v>
                </c:pt>
                <c:pt idx="3289">
                  <c:v>9.9341100000000003E-5</c:v>
                </c:pt>
                <c:pt idx="3290">
                  <c:v>9.9341100000000003E-5</c:v>
                </c:pt>
                <c:pt idx="3291" formatCode="General">
                  <c:v>1.3245499999999999E-4</c:v>
                </c:pt>
                <c:pt idx="3292" formatCode="General">
                  <c:v>1.3245499999999999E-4</c:v>
                </c:pt>
                <c:pt idx="3293">
                  <c:v>6.6227400000000002E-5</c:v>
                </c:pt>
                <c:pt idx="3294" formatCode="General">
                  <c:v>1.3245499999999999E-4</c:v>
                </c:pt>
                <c:pt idx="3295" formatCode="General">
                  <c:v>1.3245499999999999E-4</c:v>
                </c:pt>
                <c:pt idx="3296">
                  <c:v>9.9341100000000003E-5</c:v>
                </c:pt>
                <c:pt idx="3297">
                  <c:v>9.9341100000000003E-5</c:v>
                </c:pt>
                <c:pt idx="3298">
                  <c:v>9.9341100000000003E-5</c:v>
                </c:pt>
                <c:pt idx="3299" formatCode="General">
                  <c:v>1.3245499999999999E-4</c:v>
                </c:pt>
                <c:pt idx="3300" formatCode="General">
                  <c:v>1.3245499999999999E-4</c:v>
                </c:pt>
                <c:pt idx="3301">
                  <c:v>9.9341100000000003E-5</c:v>
                </c:pt>
                <c:pt idx="3302">
                  <c:v>9.9341100000000003E-5</c:v>
                </c:pt>
                <c:pt idx="3303">
                  <c:v>9.9341100000000003E-5</c:v>
                </c:pt>
                <c:pt idx="3304" formatCode="General">
                  <c:v>1.3245499999999999E-4</c:v>
                </c:pt>
                <c:pt idx="3305">
                  <c:v>9.9341100000000003E-5</c:v>
                </c:pt>
                <c:pt idx="3306" formatCode="General">
                  <c:v>1.3245499999999999E-4</c:v>
                </c:pt>
                <c:pt idx="3307">
                  <c:v>9.9341100000000003E-5</c:v>
                </c:pt>
                <c:pt idx="3308" formatCode="General">
                  <c:v>1.3245499999999999E-4</c:v>
                </c:pt>
                <c:pt idx="3309">
                  <c:v>6.6227400000000002E-5</c:v>
                </c:pt>
                <c:pt idx="3310" formatCode="General">
                  <c:v>1.65568E-4</c:v>
                </c:pt>
                <c:pt idx="3311">
                  <c:v>6.6227400000000002E-5</c:v>
                </c:pt>
                <c:pt idx="3312" formatCode="General">
                  <c:v>1.3245499999999999E-4</c:v>
                </c:pt>
                <c:pt idx="3313" formatCode="General">
                  <c:v>1.3245499999999999E-4</c:v>
                </c:pt>
                <c:pt idx="3314">
                  <c:v>6.6227400000000002E-5</c:v>
                </c:pt>
                <c:pt idx="3315" formatCode="General">
                  <c:v>1.3245499999999999E-4</c:v>
                </c:pt>
                <c:pt idx="3316" formatCode="General">
                  <c:v>1.3245499999999999E-4</c:v>
                </c:pt>
                <c:pt idx="3317">
                  <c:v>9.9341100000000003E-5</c:v>
                </c:pt>
                <c:pt idx="3318">
                  <c:v>9.9341100000000003E-5</c:v>
                </c:pt>
                <c:pt idx="3319" formatCode="General">
                  <c:v>1.3245499999999999E-4</c:v>
                </c:pt>
                <c:pt idx="3320">
                  <c:v>9.9341100000000003E-5</c:v>
                </c:pt>
                <c:pt idx="3321">
                  <c:v>9.9341100000000003E-5</c:v>
                </c:pt>
                <c:pt idx="3322" formatCode="General">
                  <c:v>1.3245499999999999E-4</c:v>
                </c:pt>
                <c:pt idx="3323" formatCode="General">
                  <c:v>1.3245499999999999E-4</c:v>
                </c:pt>
                <c:pt idx="3324">
                  <c:v>6.6227400000000002E-5</c:v>
                </c:pt>
                <c:pt idx="3325" formatCode="General">
                  <c:v>1.3245499999999999E-4</c:v>
                </c:pt>
                <c:pt idx="3326" formatCode="General">
                  <c:v>1.3245499999999999E-4</c:v>
                </c:pt>
                <c:pt idx="3327">
                  <c:v>6.6227400000000002E-5</c:v>
                </c:pt>
                <c:pt idx="3328" formatCode="General">
                  <c:v>1.65568E-4</c:v>
                </c:pt>
                <c:pt idx="3329">
                  <c:v>6.6227400000000002E-5</c:v>
                </c:pt>
                <c:pt idx="3330" formatCode="General">
                  <c:v>1.3245499999999999E-4</c:v>
                </c:pt>
                <c:pt idx="3331">
                  <c:v>9.9341100000000003E-5</c:v>
                </c:pt>
                <c:pt idx="3332" formatCode="General">
                  <c:v>1.3245499999999999E-4</c:v>
                </c:pt>
                <c:pt idx="3333">
                  <c:v>9.9341100000000003E-5</c:v>
                </c:pt>
                <c:pt idx="3334" formatCode="General">
                  <c:v>1.3245499999999999E-4</c:v>
                </c:pt>
                <c:pt idx="3335">
                  <c:v>9.9341100000000003E-5</c:v>
                </c:pt>
                <c:pt idx="3336">
                  <c:v>9.9341100000000003E-5</c:v>
                </c:pt>
                <c:pt idx="3337" formatCode="General">
                  <c:v>1.3245499999999999E-4</c:v>
                </c:pt>
                <c:pt idx="3338">
                  <c:v>9.9341100000000003E-5</c:v>
                </c:pt>
                <c:pt idx="3339">
                  <c:v>9.9341100000000003E-5</c:v>
                </c:pt>
                <c:pt idx="3340" formatCode="General">
                  <c:v>1.3245499999999999E-4</c:v>
                </c:pt>
                <c:pt idx="3341">
                  <c:v>9.9341100000000003E-5</c:v>
                </c:pt>
                <c:pt idx="3342" formatCode="General">
                  <c:v>1.3245499999999999E-4</c:v>
                </c:pt>
                <c:pt idx="3343">
                  <c:v>9.9341100000000003E-5</c:v>
                </c:pt>
                <c:pt idx="3344">
                  <c:v>9.9341100000000003E-5</c:v>
                </c:pt>
                <c:pt idx="3345" formatCode="General">
                  <c:v>1.3245499999999999E-4</c:v>
                </c:pt>
                <c:pt idx="3346">
                  <c:v>9.9341100000000003E-5</c:v>
                </c:pt>
                <c:pt idx="3347" formatCode="General">
                  <c:v>1.3245499999999999E-4</c:v>
                </c:pt>
                <c:pt idx="3348">
                  <c:v>9.9341100000000003E-5</c:v>
                </c:pt>
                <c:pt idx="3349">
                  <c:v>9.9341100000000003E-5</c:v>
                </c:pt>
                <c:pt idx="3350" formatCode="General">
                  <c:v>1.3245499999999999E-4</c:v>
                </c:pt>
                <c:pt idx="3351">
                  <c:v>9.9341100000000003E-5</c:v>
                </c:pt>
                <c:pt idx="3352" formatCode="General">
                  <c:v>1.3245499999999999E-4</c:v>
                </c:pt>
                <c:pt idx="3353">
                  <c:v>9.9341100000000003E-5</c:v>
                </c:pt>
                <c:pt idx="3354">
                  <c:v>9.9341100000000003E-5</c:v>
                </c:pt>
                <c:pt idx="3355" formatCode="General">
                  <c:v>1.3245499999999999E-4</c:v>
                </c:pt>
                <c:pt idx="3356">
                  <c:v>9.9341100000000003E-5</c:v>
                </c:pt>
                <c:pt idx="3357">
                  <c:v>9.9341100000000003E-5</c:v>
                </c:pt>
                <c:pt idx="3358" formatCode="General">
                  <c:v>1.3245499999999999E-4</c:v>
                </c:pt>
                <c:pt idx="3359">
                  <c:v>9.9341100000000003E-5</c:v>
                </c:pt>
                <c:pt idx="3360" formatCode="General">
                  <c:v>1.3245499999999999E-4</c:v>
                </c:pt>
                <c:pt idx="3361">
                  <c:v>9.9341100000000003E-5</c:v>
                </c:pt>
                <c:pt idx="3362" formatCode="General">
                  <c:v>1.3245499999999999E-4</c:v>
                </c:pt>
                <c:pt idx="3363">
                  <c:v>6.6227400000000002E-5</c:v>
                </c:pt>
                <c:pt idx="3364" formatCode="General">
                  <c:v>1.65568E-4</c:v>
                </c:pt>
                <c:pt idx="3365">
                  <c:v>6.6227400000000002E-5</c:v>
                </c:pt>
                <c:pt idx="3366" formatCode="General">
                  <c:v>1.3245499999999999E-4</c:v>
                </c:pt>
                <c:pt idx="3367" formatCode="General">
                  <c:v>1.3245499999999999E-4</c:v>
                </c:pt>
                <c:pt idx="3368">
                  <c:v>9.9341100000000003E-5</c:v>
                </c:pt>
                <c:pt idx="3369">
                  <c:v>9.9341100000000003E-5</c:v>
                </c:pt>
                <c:pt idx="3370">
                  <c:v>9.9341100000000003E-5</c:v>
                </c:pt>
                <c:pt idx="3371" formatCode="General">
                  <c:v>1.3245499999999999E-4</c:v>
                </c:pt>
                <c:pt idx="3372" formatCode="General">
                  <c:v>1.3245499999999999E-4</c:v>
                </c:pt>
                <c:pt idx="3373">
                  <c:v>6.6227400000000002E-5</c:v>
                </c:pt>
                <c:pt idx="3374" formatCode="General">
                  <c:v>1.65568E-4</c:v>
                </c:pt>
                <c:pt idx="3375">
                  <c:v>6.6227400000000002E-5</c:v>
                </c:pt>
                <c:pt idx="3376" formatCode="General">
                  <c:v>1.3245499999999999E-4</c:v>
                </c:pt>
                <c:pt idx="3377">
                  <c:v>9.9341100000000003E-5</c:v>
                </c:pt>
                <c:pt idx="3378" formatCode="General">
                  <c:v>1.3245499999999999E-4</c:v>
                </c:pt>
                <c:pt idx="3379">
                  <c:v>9.9341100000000003E-5</c:v>
                </c:pt>
                <c:pt idx="3380" formatCode="General">
                  <c:v>1.3245499999999999E-4</c:v>
                </c:pt>
                <c:pt idx="3381">
                  <c:v>9.9341100000000003E-5</c:v>
                </c:pt>
                <c:pt idx="3382">
                  <c:v>9.9341100000000003E-5</c:v>
                </c:pt>
                <c:pt idx="3383" formatCode="General">
                  <c:v>1.3245499999999999E-4</c:v>
                </c:pt>
                <c:pt idx="3384">
                  <c:v>9.9341100000000003E-5</c:v>
                </c:pt>
                <c:pt idx="3385">
                  <c:v>9.9341100000000003E-5</c:v>
                </c:pt>
                <c:pt idx="3386" formatCode="General">
                  <c:v>1.3245499999999999E-4</c:v>
                </c:pt>
                <c:pt idx="3387">
                  <c:v>9.9341100000000003E-5</c:v>
                </c:pt>
                <c:pt idx="3388" formatCode="General">
                  <c:v>1.3245499999999999E-4</c:v>
                </c:pt>
                <c:pt idx="3389">
                  <c:v>9.9341100000000003E-5</c:v>
                </c:pt>
                <c:pt idx="3390">
                  <c:v>9.9341100000000003E-5</c:v>
                </c:pt>
                <c:pt idx="3391" formatCode="General">
                  <c:v>1.3245499999999999E-4</c:v>
                </c:pt>
                <c:pt idx="3392" formatCode="General">
                  <c:v>1.3245499999999999E-4</c:v>
                </c:pt>
                <c:pt idx="3393">
                  <c:v>6.6227400000000002E-5</c:v>
                </c:pt>
                <c:pt idx="3394" formatCode="General">
                  <c:v>1.3245499999999999E-4</c:v>
                </c:pt>
                <c:pt idx="3395" formatCode="General">
                  <c:v>1.3245499999999999E-4</c:v>
                </c:pt>
                <c:pt idx="3396">
                  <c:v>6.6227400000000002E-5</c:v>
                </c:pt>
                <c:pt idx="3397" formatCode="General">
                  <c:v>1.65568E-4</c:v>
                </c:pt>
                <c:pt idx="3398">
                  <c:v>6.6227400000000002E-5</c:v>
                </c:pt>
                <c:pt idx="3399" formatCode="General">
                  <c:v>1.3245499999999999E-4</c:v>
                </c:pt>
                <c:pt idx="3400" formatCode="General">
                  <c:v>1.3245499999999999E-4</c:v>
                </c:pt>
                <c:pt idx="3401">
                  <c:v>6.6227400000000002E-5</c:v>
                </c:pt>
                <c:pt idx="3402" formatCode="General">
                  <c:v>1.65568E-4</c:v>
                </c:pt>
                <c:pt idx="3403">
                  <c:v>6.6227400000000002E-5</c:v>
                </c:pt>
                <c:pt idx="3404" formatCode="General">
                  <c:v>1.3245499999999999E-4</c:v>
                </c:pt>
                <c:pt idx="3405">
                  <c:v>9.9341100000000003E-5</c:v>
                </c:pt>
                <c:pt idx="3406" formatCode="General">
                  <c:v>1.3245499999999999E-4</c:v>
                </c:pt>
                <c:pt idx="3407">
                  <c:v>9.9341100000000003E-5</c:v>
                </c:pt>
                <c:pt idx="3408" formatCode="General">
                  <c:v>1.3245499999999999E-4</c:v>
                </c:pt>
                <c:pt idx="3409">
                  <c:v>9.9341100000000003E-5</c:v>
                </c:pt>
                <c:pt idx="3410">
                  <c:v>9.9341100000000003E-5</c:v>
                </c:pt>
                <c:pt idx="3411" formatCode="General">
                  <c:v>1.3245499999999999E-4</c:v>
                </c:pt>
                <c:pt idx="3412">
                  <c:v>9.9341100000000003E-5</c:v>
                </c:pt>
                <c:pt idx="3413" formatCode="General">
                  <c:v>1.3245499999999999E-4</c:v>
                </c:pt>
                <c:pt idx="3414">
                  <c:v>6.6227400000000002E-5</c:v>
                </c:pt>
                <c:pt idx="3415" formatCode="General">
                  <c:v>1.65568E-4</c:v>
                </c:pt>
                <c:pt idx="3416">
                  <c:v>6.6227400000000002E-5</c:v>
                </c:pt>
                <c:pt idx="3417" formatCode="General">
                  <c:v>1.65568E-4</c:v>
                </c:pt>
                <c:pt idx="3418">
                  <c:v>6.6227400000000002E-5</c:v>
                </c:pt>
                <c:pt idx="3419" formatCode="General">
                  <c:v>1.3245499999999999E-4</c:v>
                </c:pt>
                <c:pt idx="3420">
                  <c:v>9.9341100000000003E-5</c:v>
                </c:pt>
                <c:pt idx="3421" formatCode="General">
                  <c:v>1.3245499999999999E-4</c:v>
                </c:pt>
                <c:pt idx="3422">
                  <c:v>9.9341100000000003E-5</c:v>
                </c:pt>
                <c:pt idx="3423">
                  <c:v>9.9341100000000003E-5</c:v>
                </c:pt>
                <c:pt idx="3424" formatCode="General">
                  <c:v>1.3245499999999999E-4</c:v>
                </c:pt>
                <c:pt idx="3425" formatCode="General">
                  <c:v>1.3245499999999999E-4</c:v>
                </c:pt>
                <c:pt idx="3426">
                  <c:v>6.6227400000000002E-5</c:v>
                </c:pt>
                <c:pt idx="3427" formatCode="General">
                  <c:v>1.3245499999999999E-4</c:v>
                </c:pt>
                <c:pt idx="3428" formatCode="General">
                  <c:v>1.3245499999999999E-4</c:v>
                </c:pt>
                <c:pt idx="3429">
                  <c:v>9.9341100000000003E-5</c:v>
                </c:pt>
                <c:pt idx="3430">
                  <c:v>9.9341100000000003E-5</c:v>
                </c:pt>
                <c:pt idx="3431" formatCode="General">
                  <c:v>1.3245499999999999E-4</c:v>
                </c:pt>
                <c:pt idx="3432">
                  <c:v>9.9341100000000003E-5</c:v>
                </c:pt>
                <c:pt idx="3433">
                  <c:v>9.9341100000000003E-5</c:v>
                </c:pt>
                <c:pt idx="3434" formatCode="General">
                  <c:v>1.3245499999999999E-4</c:v>
                </c:pt>
                <c:pt idx="3435">
                  <c:v>9.9341100000000003E-5</c:v>
                </c:pt>
                <c:pt idx="3436" formatCode="General">
                  <c:v>1.3245499999999999E-4</c:v>
                </c:pt>
                <c:pt idx="3437">
                  <c:v>9.9341100000000003E-5</c:v>
                </c:pt>
                <c:pt idx="3438">
                  <c:v>9.9341100000000003E-5</c:v>
                </c:pt>
                <c:pt idx="3439" formatCode="General">
                  <c:v>1.3245499999999999E-4</c:v>
                </c:pt>
                <c:pt idx="3440">
                  <c:v>9.9341100000000003E-5</c:v>
                </c:pt>
                <c:pt idx="3441" formatCode="General">
                  <c:v>1.3245499999999999E-4</c:v>
                </c:pt>
                <c:pt idx="3442">
                  <c:v>9.9341100000000003E-5</c:v>
                </c:pt>
                <c:pt idx="3443">
                  <c:v>9.9341100000000003E-5</c:v>
                </c:pt>
                <c:pt idx="3444" formatCode="General">
                  <c:v>1.3245499999999999E-4</c:v>
                </c:pt>
                <c:pt idx="3445">
                  <c:v>9.9341100000000003E-5</c:v>
                </c:pt>
                <c:pt idx="3446" formatCode="General">
                  <c:v>1.3245499999999999E-4</c:v>
                </c:pt>
                <c:pt idx="3447">
                  <c:v>9.9341100000000003E-5</c:v>
                </c:pt>
                <c:pt idx="3448">
                  <c:v>9.9341100000000003E-5</c:v>
                </c:pt>
                <c:pt idx="3449" formatCode="General">
                  <c:v>1.3245499999999999E-4</c:v>
                </c:pt>
                <c:pt idx="3450">
                  <c:v>9.9341100000000003E-5</c:v>
                </c:pt>
                <c:pt idx="3451" formatCode="General">
                  <c:v>1.3245499999999999E-4</c:v>
                </c:pt>
                <c:pt idx="3452">
                  <c:v>9.9341100000000003E-5</c:v>
                </c:pt>
                <c:pt idx="3453">
                  <c:v>9.9341100000000003E-5</c:v>
                </c:pt>
                <c:pt idx="3454" formatCode="General">
                  <c:v>1.3245499999999999E-4</c:v>
                </c:pt>
                <c:pt idx="3455">
                  <c:v>9.9341100000000003E-5</c:v>
                </c:pt>
                <c:pt idx="3456">
                  <c:v>9.9341100000000003E-5</c:v>
                </c:pt>
                <c:pt idx="3457" formatCode="General">
                  <c:v>1.3245499999999999E-4</c:v>
                </c:pt>
                <c:pt idx="3458" formatCode="General">
                  <c:v>1.3245499999999999E-4</c:v>
                </c:pt>
                <c:pt idx="3459">
                  <c:v>9.9341100000000003E-5</c:v>
                </c:pt>
                <c:pt idx="3460">
                  <c:v>9.9341100000000003E-5</c:v>
                </c:pt>
                <c:pt idx="3461">
                  <c:v>9.9341100000000003E-5</c:v>
                </c:pt>
                <c:pt idx="3462" formatCode="General">
                  <c:v>1.3245499999999999E-4</c:v>
                </c:pt>
                <c:pt idx="3463">
                  <c:v>9.9341100000000003E-5</c:v>
                </c:pt>
                <c:pt idx="3464" formatCode="General">
                  <c:v>1.3245499999999999E-4</c:v>
                </c:pt>
                <c:pt idx="3465">
                  <c:v>9.9341100000000003E-5</c:v>
                </c:pt>
                <c:pt idx="3466" formatCode="General">
                  <c:v>1.3245499999999999E-4</c:v>
                </c:pt>
                <c:pt idx="3467">
                  <c:v>9.9341100000000003E-5</c:v>
                </c:pt>
                <c:pt idx="3468">
                  <c:v>9.9341100000000003E-5</c:v>
                </c:pt>
                <c:pt idx="3469" formatCode="General">
                  <c:v>1.3245499999999999E-4</c:v>
                </c:pt>
                <c:pt idx="3470">
                  <c:v>9.9341100000000003E-5</c:v>
                </c:pt>
                <c:pt idx="3471">
                  <c:v>9.9341100000000003E-5</c:v>
                </c:pt>
                <c:pt idx="3472" formatCode="General">
                  <c:v>1.3245499999999999E-4</c:v>
                </c:pt>
                <c:pt idx="3473" formatCode="General">
                  <c:v>1.3245499999999999E-4</c:v>
                </c:pt>
                <c:pt idx="3474">
                  <c:v>6.6227400000000002E-5</c:v>
                </c:pt>
                <c:pt idx="3475" formatCode="General">
                  <c:v>1.3245499999999999E-4</c:v>
                </c:pt>
                <c:pt idx="3476" formatCode="General">
                  <c:v>1.3245499999999999E-4</c:v>
                </c:pt>
                <c:pt idx="3477">
                  <c:v>9.9341100000000003E-5</c:v>
                </c:pt>
                <c:pt idx="3478">
                  <c:v>9.9341100000000003E-5</c:v>
                </c:pt>
                <c:pt idx="3479" formatCode="General">
                  <c:v>1.3245499999999999E-4</c:v>
                </c:pt>
                <c:pt idx="3480">
                  <c:v>9.9341100000000003E-5</c:v>
                </c:pt>
                <c:pt idx="3481">
                  <c:v>9.9341100000000003E-5</c:v>
                </c:pt>
                <c:pt idx="3482" formatCode="General">
                  <c:v>1.3245499999999999E-4</c:v>
                </c:pt>
                <c:pt idx="3483" formatCode="General">
                  <c:v>1.3245499999999999E-4</c:v>
                </c:pt>
                <c:pt idx="3484">
                  <c:v>6.6227400000000002E-5</c:v>
                </c:pt>
                <c:pt idx="3485" formatCode="General">
                  <c:v>1.3245499999999999E-4</c:v>
                </c:pt>
                <c:pt idx="3486" formatCode="General">
                  <c:v>1.3245499999999999E-4</c:v>
                </c:pt>
                <c:pt idx="3487">
                  <c:v>9.9341100000000003E-5</c:v>
                </c:pt>
                <c:pt idx="3488">
                  <c:v>9.9341100000000003E-5</c:v>
                </c:pt>
                <c:pt idx="3489" formatCode="General">
                  <c:v>1.3245499999999999E-4</c:v>
                </c:pt>
                <c:pt idx="3490">
                  <c:v>9.9341100000000003E-5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66980928"/>
        <c:axId val="366979296"/>
      </c:scatterChart>
      <c:valAx>
        <c:axId val="366980928"/>
        <c:scaling>
          <c:logBase val="10"/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66979296"/>
        <c:crosses val="autoZero"/>
        <c:crossBetween val="midCat"/>
      </c:valAx>
      <c:valAx>
        <c:axId val="366979296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366980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409575</xdr:colOff>
      <xdr:row>4</xdr:row>
      <xdr:rowOff>66675</xdr:rowOff>
    </xdr:from>
    <xdr:to>
      <xdr:col>16</xdr:col>
      <xdr:colOff>104775</xdr:colOff>
      <xdr:row>18</xdr:row>
      <xdr:rowOff>142875</xdr:rowOff>
    </xdr:to>
    <xdr:graphicFrame macro="">
      <xdr:nvGraphicFramePr>
        <xdr:cNvPr id="3" name="Wykres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491"/>
  <sheetViews>
    <sheetView tabSelected="1" workbookViewId="0">
      <selection activeCell="K2" sqref="K2"/>
    </sheetView>
  </sheetViews>
  <sheetFormatPr defaultRowHeight="15" x14ac:dyDescent="0.25"/>
  <sheetData>
    <row r="1" spans="1:7" x14ac:dyDescent="0.25">
      <c r="A1">
        <v>3.1415899999999999</v>
      </c>
      <c r="B1">
        <v>0.50001700000000004</v>
      </c>
      <c r="C1">
        <v>0.50001700000000004</v>
      </c>
      <c r="D1">
        <v>0.50001700000000004</v>
      </c>
      <c r="E1">
        <v>0.50001700000000004</v>
      </c>
      <c r="F1" s="1">
        <v>3.5930699999999998E-5</v>
      </c>
      <c r="G1" s="1">
        <v>3.23376E-8</v>
      </c>
    </row>
    <row r="2" spans="1:7" x14ac:dyDescent="0.25">
      <c r="A2">
        <v>3.1406900000000002</v>
      </c>
      <c r="B2">
        <v>0.50001700000000004</v>
      </c>
      <c r="C2">
        <v>0.50001700000000004</v>
      </c>
      <c r="D2">
        <v>0.50001700000000004</v>
      </c>
      <c r="E2">
        <v>0.50001700000000004</v>
      </c>
      <c r="F2">
        <v>1.4055599999999999E-4</v>
      </c>
      <c r="G2" s="1">
        <v>1.61688E-8</v>
      </c>
    </row>
    <row r="3" spans="1:7" x14ac:dyDescent="0.25">
      <c r="A3">
        <v>3.1397900000000001</v>
      </c>
      <c r="B3">
        <v>0.50001600000000002</v>
      </c>
      <c r="C3">
        <v>0.50001700000000004</v>
      </c>
      <c r="D3">
        <v>0.50001700000000004</v>
      </c>
      <c r="E3">
        <v>0.50001600000000002</v>
      </c>
      <c r="F3">
        <v>2.15584E-4</v>
      </c>
      <c r="G3" s="1">
        <v>6.3250100000000006E-8</v>
      </c>
    </row>
    <row r="4" spans="1:7" x14ac:dyDescent="0.25">
      <c r="A4">
        <v>3.13889</v>
      </c>
      <c r="B4">
        <v>0.50001600000000002</v>
      </c>
      <c r="C4">
        <v>0.50001600000000002</v>
      </c>
      <c r="D4">
        <v>0.50001600000000002</v>
      </c>
      <c r="E4">
        <v>0.50001600000000002</v>
      </c>
      <c r="F4">
        <v>3.5930700000000001E-4</v>
      </c>
      <c r="G4" s="1">
        <v>9.7012799999999999E-8</v>
      </c>
    </row>
    <row r="5" spans="1:7" x14ac:dyDescent="0.25">
      <c r="A5">
        <v>3.1379899999999998</v>
      </c>
      <c r="B5">
        <v>0.50001600000000002</v>
      </c>
      <c r="C5">
        <v>0.50001600000000002</v>
      </c>
      <c r="D5">
        <v>0.50001600000000002</v>
      </c>
      <c r="E5">
        <v>0.50001600000000002</v>
      </c>
      <c r="F5">
        <v>4.31168E-4</v>
      </c>
      <c r="G5" s="1">
        <v>1.6168800000000001E-7</v>
      </c>
    </row>
    <row r="6" spans="1:7" x14ac:dyDescent="0.25">
      <c r="A6">
        <v>3.1370900000000002</v>
      </c>
      <c r="B6">
        <v>0.50001499999999999</v>
      </c>
      <c r="C6">
        <v>0.50001499999999999</v>
      </c>
      <c r="D6">
        <v>0.50001600000000002</v>
      </c>
      <c r="E6">
        <v>0.50001499999999999</v>
      </c>
      <c r="F6">
        <v>5.7489100000000001E-4</v>
      </c>
      <c r="G6" s="1">
        <v>1.9402599999999999E-7</v>
      </c>
    </row>
    <row r="7" spans="1:7" x14ac:dyDescent="0.25">
      <c r="A7">
        <v>3.13619</v>
      </c>
      <c r="B7">
        <v>0.50001499999999999</v>
      </c>
      <c r="C7">
        <v>0.50001499999999999</v>
      </c>
      <c r="D7">
        <v>0.50001499999999999</v>
      </c>
      <c r="E7">
        <v>0.499948</v>
      </c>
      <c r="F7">
        <v>5.7489100000000001E-4</v>
      </c>
      <c r="G7" s="1">
        <v>2.5870099999999998E-7</v>
      </c>
    </row>
    <row r="8" spans="1:7" x14ac:dyDescent="0.25">
      <c r="A8">
        <v>3.1352899999999999</v>
      </c>
      <c r="B8">
        <v>0.50001399999999996</v>
      </c>
      <c r="C8">
        <v>0.50001399999999996</v>
      </c>
      <c r="D8">
        <v>0.50001499999999999</v>
      </c>
      <c r="E8">
        <v>0.50001399999999996</v>
      </c>
      <c r="F8">
        <v>8.6233600000000001E-4</v>
      </c>
      <c r="G8" s="1">
        <v>6.6486099999999994E-5</v>
      </c>
    </row>
    <row r="9" spans="1:7" x14ac:dyDescent="0.25">
      <c r="A9">
        <v>3.1343899999999998</v>
      </c>
      <c r="B9">
        <v>0.50001300000000004</v>
      </c>
      <c r="C9">
        <v>0.50001300000000004</v>
      </c>
      <c r="D9">
        <v>0.50001399999999996</v>
      </c>
      <c r="E9">
        <v>0.50001300000000004</v>
      </c>
      <c r="F9">
        <v>1.14978E-3</v>
      </c>
      <c r="G9" s="1">
        <v>3.8805100000000001E-7</v>
      </c>
    </row>
    <row r="10" spans="1:7" x14ac:dyDescent="0.25">
      <c r="A10">
        <v>3.1334900000000001</v>
      </c>
      <c r="B10">
        <v>0.50001300000000004</v>
      </c>
      <c r="C10">
        <v>0.50001300000000004</v>
      </c>
      <c r="D10">
        <v>0.50001300000000004</v>
      </c>
      <c r="E10">
        <v>0.50001300000000004</v>
      </c>
      <c r="F10">
        <v>2.87445E-4</v>
      </c>
      <c r="G10" s="1">
        <v>5.1740100000000004E-7</v>
      </c>
    </row>
    <row r="11" spans="1:7" x14ac:dyDescent="0.25">
      <c r="A11">
        <v>3.13259</v>
      </c>
      <c r="B11">
        <v>0.50001099999999998</v>
      </c>
      <c r="C11">
        <v>0.50001200000000001</v>
      </c>
      <c r="D11">
        <v>0.50001300000000004</v>
      </c>
      <c r="E11">
        <v>0.50001099999999998</v>
      </c>
      <c r="F11">
        <v>1.72467E-3</v>
      </c>
      <c r="G11" s="1">
        <v>1.2935E-7</v>
      </c>
    </row>
    <row r="12" spans="1:7" x14ac:dyDescent="0.25">
      <c r="A12">
        <v>3.1316899999999999</v>
      </c>
      <c r="B12">
        <v>0.50000999999999995</v>
      </c>
      <c r="C12">
        <v>0.50001099999999998</v>
      </c>
      <c r="D12">
        <v>0.50001099999999998</v>
      </c>
      <c r="E12">
        <v>0.50000999999999995</v>
      </c>
      <c r="F12">
        <v>1.14978E-3</v>
      </c>
      <c r="G12" s="1">
        <v>7.7610200000000002E-7</v>
      </c>
    </row>
    <row r="13" spans="1:7" x14ac:dyDescent="0.25">
      <c r="A13">
        <v>3.1307900000000002</v>
      </c>
      <c r="B13">
        <v>0.50000800000000001</v>
      </c>
      <c r="C13">
        <v>0.50000900000000004</v>
      </c>
      <c r="D13">
        <v>0.50000999999999995</v>
      </c>
      <c r="E13">
        <v>0.50000800000000001</v>
      </c>
      <c r="F13">
        <v>1.72467E-3</v>
      </c>
      <c r="G13" s="1">
        <v>5.1740100000000004E-7</v>
      </c>
    </row>
    <row r="14" spans="1:7" x14ac:dyDescent="0.25">
      <c r="A14">
        <v>3.1298900000000001</v>
      </c>
      <c r="B14">
        <v>0.50000800000000001</v>
      </c>
      <c r="C14">
        <v>0.50000800000000001</v>
      </c>
      <c r="D14">
        <v>0.50000800000000001</v>
      </c>
      <c r="E14">
        <v>0.50000800000000001</v>
      </c>
      <c r="F14">
        <v>5.7489100000000001E-4</v>
      </c>
      <c r="G14" s="1">
        <v>7.7610200000000002E-7</v>
      </c>
    </row>
    <row r="15" spans="1:7" x14ac:dyDescent="0.25">
      <c r="A15">
        <v>3.1289899999999999</v>
      </c>
      <c r="B15">
        <v>0.50000599999999995</v>
      </c>
      <c r="C15">
        <v>0.50000699999999998</v>
      </c>
      <c r="D15">
        <v>0.50000800000000001</v>
      </c>
      <c r="E15">
        <v>0.49994</v>
      </c>
      <c r="F15">
        <v>2.29956E-3</v>
      </c>
      <c r="G15" s="1">
        <v>2.5870099999999998E-7</v>
      </c>
    </row>
    <row r="16" spans="1:7" x14ac:dyDescent="0.25">
      <c r="A16">
        <v>3.1280899999999998</v>
      </c>
      <c r="B16">
        <v>0.50000500000000003</v>
      </c>
      <c r="C16">
        <v>0.50000500000000003</v>
      </c>
      <c r="D16">
        <v>0.50000599999999995</v>
      </c>
      <c r="E16">
        <v>0.50000500000000003</v>
      </c>
      <c r="F16">
        <v>1.14978E-3</v>
      </c>
      <c r="G16" s="1">
        <v>6.7262199999999994E-5</v>
      </c>
    </row>
    <row r="17" spans="1:7" x14ac:dyDescent="0.25">
      <c r="A17">
        <v>3.1271900000000001</v>
      </c>
      <c r="B17">
        <v>0.50000299999999998</v>
      </c>
      <c r="C17">
        <v>0.500004</v>
      </c>
      <c r="D17">
        <v>0.50000500000000003</v>
      </c>
      <c r="E17">
        <v>0.50000299999999998</v>
      </c>
      <c r="F17">
        <v>2.29956E-3</v>
      </c>
      <c r="G17" s="1">
        <v>5.1740100000000004E-7</v>
      </c>
    </row>
    <row r="18" spans="1:7" x14ac:dyDescent="0.25">
      <c r="A18">
        <v>3.12629</v>
      </c>
      <c r="B18">
        <v>0.50000100000000003</v>
      </c>
      <c r="C18">
        <v>0.50000199999999995</v>
      </c>
      <c r="D18">
        <v>0.50000299999999998</v>
      </c>
      <c r="E18">
        <v>0.50000100000000003</v>
      </c>
      <c r="F18">
        <v>1.72467E-3</v>
      </c>
      <c r="G18" s="1">
        <v>1.0348E-6</v>
      </c>
    </row>
    <row r="19" spans="1:7" x14ac:dyDescent="0.25">
      <c r="A19">
        <v>3.1253899999999999</v>
      </c>
      <c r="B19">
        <v>0.49999900000000003</v>
      </c>
      <c r="C19">
        <v>0.5</v>
      </c>
      <c r="D19">
        <v>0.50000100000000003</v>
      </c>
      <c r="E19">
        <v>0.49999900000000003</v>
      </c>
      <c r="F19">
        <v>2.29956E-3</v>
      </c>
      <c r="G19" s="1">
        <v>7.7610200000000002E-7</v>
      </c>
    </row>
    <row r="20" spans="1:7" x14ac:dyDescent="0.25">
      <c r="A20">
        <v>3.1244900000000002</v>
      </c>
      <c r="B20">
        <v>0.499998</v>
      </c>
      <c r="C20">
        <v>0.49999900000000003</v>
      </c>
      <c r="D20">
        <v>0.49999900000000003</v>
      </c>
      <c r="E20">
        <v>0.499998</v>
      </c>
      <c r="F20">
        <v>1.14978E-3</v>
      </c>
      <c r="G20" s="1">
        <v>1.0348E-6</v>
      </c>
    </row>
    <row r="21" spans="1:7" x14ac:dyDescent="0.25">
      <c r="A21">
        <v>3.1235900000000001</v>
      </c>
      <c r="B21">
        <v>0.49999500000000002</v>
      </c>
      <c r="C21">
        <v>0.49999700000000002</v>
      </c>
      <c r="D21">
        <v>0.499998</v>
      </c>
      <c r="E21">
        <v>0.49999500000000002</v>
      </c>
      <c r="F21">
        <v>3.44934E-3</v>
      </c>
      <c r="G21" s="1">
        <v>5.1740100000000004E-7</v>
      </c>
    </row>
    <row r="22" spans="1:7" x14ac:dyDescent="0.25">
      <c r="A22">
        <v>3.12269</v>
      </c>
      <c r="B22">
        <v>0.49999300000000002</v>
      </c>
      <c r="C22">
        <v>0.49999399999999999</v>
      </c>
      <c r="D22">
        <v>0.49999500000000002</v>
      </c>
      <c r="E22">
        <v>0.49999300000000002</v>
      </c>
      <c r="F22">
        <v>2.29956E-3</v>
      </c>
      <c r="G22" s="1">
        <v>1.5521999999999999E-6</v>
      </c>
    </row>
    <row r="23" spans="1:7" x14ac:dyDescent="0.25">
      <c r="A23">
        <v>3.1217899999999998</v>
      </c>
      <c r="B23">
        <v>0.49999199999999999</v>
      </c>
      <c r="C23">
        <v>0.49999199999999999</v>
      </c>
      <c r="D23">
        <v>0.49999300000000002</v>
      </c>
      <c r="E23">
        <v>0.49992599999999998</v>
      </c>
      <c r="F23">
        <v>1.14978E-3</v>
      </c>
      <c r="G23" s="1">
        <v>1.0348E-6</v>
      </c>
    </row>
    <row r="24" spans="1:7" x14ac:dyDescent="0.25">
      <c r="A24">
        <v>3.1208900000000002</v>
      </c>
      <c r="B24">
        <v>0.49998900000000002</v>
      </c>
      <c r="C24">
        <v>0.49998999999999999</v>
      </c>
      <c r="D24">
        <v>0.49999199999999999</v>
      </c>
      <c r="E24">
        <v>0.49998900000000002</v>
      </c>
      <c r="F24">
        <v>3.44934E-3</v>
      </c>
      <c r="G24" s="1">
        <v>6.6744799999999998E-5</v>
      </c>
    </row>
    <row r="25" spans="1:7" x14ac:dyDescent="0.25">
      <c r="A25">
        <v>3.11999</v>
      </c>
      <c r="B25">
        <v>0.49998599999999999</v>
      </c>
      <c r="C25">
        <v>0.49998700000000001</v>
      </c>
      <c r="D25">
        <v>0.49998900000000002</v>
      </c>
      <c r="E25">
        <v>0.49998599999999999</v>
      </c>
      <c r="F25">
        <v>3.44934E-3</v>
      </c>
      <c r="G25" s="1">
        <v>1.5521999999999999E-6</v>
      </c>
    </row>
    <row r="26" spans="1:7" x14ac:dyDescent="0.25">
      <c r="A26">
        <v>3.1190899999999999</v>
      </c>
      <c r="B26">
        <v>0.49998399999999998</v>
      </c>
      <c r="C26">
        <v>0.49998500000000001</v>
      </c>
      <c r="D26">
        <v>0.49998599999999999</v>
      </c>
      <c r="E26">
        <v>0.49998399999999998</v>
      </c>
      <c r="F26">
        <v>2.29956E-3</v>
      </c>
      <c r="G26" s="1">
        <v>1.5521999999999999E-6</v>
      </c>
    </row>
    <row r="27" spans="1:7" x14ac:dyDescent="0.25">
      <c r="A27">
        <v>3.1181899999999998</v>
      </c>
      <c r="B27">
        <v>0.49998199999999998</v>
      </c>
      <c r="C27">
        <v>0.49998300000000001</v>
      </c>
      <c r="D27">
        <v>0.49998399999999998</v>
      </c>
      <c r="E27">
        <v>0.49998199999999998</v>
      </c>
      <c r="F27">
        <v>2.29956E-3</v>
      </c>
      <c r="G27" s="1">
        <v>1.0348E-6</v>
      </c>
    </row>
    <row r="28" spans="1:7" x14ac:dyDescent="0.25">
      <c r="A28">
        <v>3.1172900000000001</v>
      </c>
      <c r="B28">
        <v>0.49997799999999998</v>
      </c>
      <c r="C28">
        <v>0.49997999999999998</v>
      </c>
      <c r="D28">
        <v>0.49998199999999998</v>
      </c>
      <c r="E28">
        <v>0.49997799999999998</v>
      </c>
      <c r="F28">
        <v>3.44934E-3</v>
      </c>
      <c r="G28" s="1">
        <v>1.0348E-6</v>
      </c>
    </row>
    <row r="29" spans="1:7" x14ac:dyDescent="0.25">
      <c r="A29">
        <v>3.11639</v>
      </c>
      <c r="B29">
        <v>0.499975</v>
      </c>
      <c r="C29">
        <v>0.499977</v>
      </c>
      <c r="D29">
        <v>0.49997799999999998</v>
      </c>
      <c r="E29">
        <v>0.499975</v>
      </c>
      <c r="F29">
        <v>3.44934E-3</v>
      </c>
      <c r="G29" s="1">
        <v>1.5521999999999999E-6</v>
      </c>
    </row>
    <row r="30" spans="1:7" x14ac:dyDescent="0.25">
      <c r="A30">
        <v>3.1154899999999999</v>
      </c>
      <c r="B30">
        <v>0.499973</v>
      </c>
      <c r="C30">
        <v>0.49997399999999997</v>
      </c>
      <c r="D30">
        <v>0.499975</v>
      </c>
      <c r="E30">
        <v>0.499973</v>
      </c>
      <c r="F30">
        <v>2.29956E-3</v>
      </c>
      <c r="G30" s="1">
        <v>1.5521999999999999E-6</v>
      </c>
    </row>
    <row r="31" spans="1:7" x14ac:dyDescent="0.25">
      <c r="A31">
        <v>3.1145900000000002</v>
      </c>
      <c r="B31">
        <v>0.499969</v>
      </c>
      <c r="C31">
        <v>0.499971</v>
      </c>
      <c r="D31">
        <v>0.499973</v>
      </c>
      <c r="E31">
        <v>0.49990299999999999</v>
      </c>
      <c r="F31">
        <v>4.5991199999999999E-3</v>
      </c>
      <c r="G31" s="1">
        <v>1.0348E-6</v>
      </c>
    </row>
    <row r="32" spans="1:7" x14ac:dyDescent="0.25">
      <c r="A32">
        <v>3.1136900000000001</v>
      </c>
      <c r="B32">
        <v>0.49996699999999999</v>
      </c>
      <c r="C32">
        <v>0.49996800000000002</v>
      </c>
      <c r="D32">
        <v>0.499969</v>
      </c>
      <c r="E32">
        <v>0.49996699999999999</v>
      </c>
      <c r="F32">
        <v>2.29956E-3</v>
      </c>
      <c r="G32" s="1">
        <v>6.8297E-5</v>
      </c>
    </row>
    <row r="33" spans="1:7" x14ac:dyDescent="0.25">
      <c r="A33">
        <v>3.1127899999999999</v>
      </c>
      <c r="B33">
        <v>0.49996299999999999</v>
      </c>
      <c r="C33">
        <v>0.49996499999999999</v>
      </c>
      <c r="D33">
        <v>0.49996699999999999</v>
      </c>
      <c r="E33">
        <v>0.49996299999999999</v>
      </c>
      <c r="F33">
        <v>4.5991199999999999E-3</v>
      </c>
      <c r="G33" s="1">
        <v>1.0348E-6</v>
      </c>
    </row>
    <row r="34" spans="1:7" x14ac:dyDescent="0.25">
      <c r="A34">
        <v>3.1118899999999998</v>
      </c>
      <c r="B34">
        <v>0.49996000000000002</v>
      </c>
      <c r="C34">
        <v>0.49996099999999999</v>
      </c>
      <c r="D34">
        <v>0.49996299999999999</v>
      </c>
      <c r="E34">
        <v>0.49996000000000002</v>
      </c>
      <c r="F34">
        <v>3.44934E-3</v>
      </c>
      <c r="G34" s="1">
        <v>2.0696099999999999E-6</v>
      </c>
    </row>
    <row r="35" spans="1:7" x14ac:dyDescent="0.25">
      <c r="A35">
        <v>3.1109900000000001</v>
      </c>
      <c r="B35">
        <v>0.49995699999999998</v>
      </c>
      <c r="C35">
        <v>0.49995800000000001</v>
      </c>
      <c r="D35">
        <v>0.49996000000000002</v>
      </c>
      <c r="E35">
        <v>0.49995699999999998</v>
      </c>
      <c r="F35">
        <v>3.44934E-3</v>
      </c>
      <c r="G35" s="1">
        <v>1.5521999999999999E-6</v>
      </c>
    </row>
    <row r="36" spans="1:7" x14ac:dyDescent="0.25">
      <c r="A36">
        <v>3.11009</v>
      </c>
      <c r="B36">
        <v>0.49995299999999998</v>
      </c>
      <c r="C36">
        <v>0.49995499999999998</v>
      </c>
      <c r="D36">
        <v>0.49995699999999998</v>
      </c>
      <c r="E36">
        <v>0.49995299999999998</v>
      </c>
      <c r="F36">
        <v>4.5991199999999999E-3</v>
      </c>
      <c r="G36" s="1">
        <v>1.5521999999999999E-6</v>
      </c>
    </row>
    <row r="37" spans="1:7" x14ac:dyDescent="0.25">
      <c r="A37">
        <v>3.1091899999999999</v>
      </c>
      <c r="B37">
        <v>0.49995099999999998</v>
      </c>
      <c r="C37">
        <v>0.49995200000000001</v>
      </c>
      <c r="D37">
        <v>0.49995299999999998</v>
      </c>
      <c r="E37">
        <v>0.49995099999999998</v>
      </c>
      <c r="F37">
        <v>2.29956E-3</v>
      </c>
      <c r="G37" s="1">
        <v>2.0696099999999999E-6</v>
      </c>
    </row>
    <row r="38" spans="1:7" x14ac:dyDescent="0.25">
      <c r="A38">
        <v>3.1082900000000002</v>
      </c>
      <c r="B38">
        <v>0.499944</v>
      </c>
      <c r="C38">
        <v>0.49994699999999997</v>
      </c>
      <c r="D38">
        <v>0.49995099999999998</v>
      </c>
      <c r="E38">
        <v>0.499944</v>
      </c>
      <c r="F38">
        <v>6.8986899999999999E-3</v>
      </c>
      <c r="G38" s="1">
        <v>1.0348E-6</v>
      </c>
    </row>
    <row r="39" spans="1:7" x14ac:dyDescent="0.25">
      <c r="A39">
        <v>3.1073900000000001</v>
      </c>
      <c r="B39">
        <v>0.499942</v>
      </c>
      <c r="C39">
        <v>0.49994300000000003</v>
      </c>
      <c r="D39">
        <v>0.499944</v>
      </c>
      <c r="E39">
        <v>0.49987599999999999</v>
      </c>
      <c r="F39">
        <v>2.29956E-3</v>
      </c>
      <c r="G39" s="1">
        <v>3.1044100000000001E-6</v>
      </c>
    </row>
    <row r="40" spans="1:7" x14ac:dyDescent="0.25">
      <c r="A40">
        <v>3.10649</v>
      </c>
      <c r="B40">
        <v>0.49993799999999999</v>
      </c>
      <c r="C40">
        <v>0.49994</v>
      </c>
      <c r="D40">
        <v>0.499942</v>
      </c>
      <c r="E40">
        <v>0.49993799999999999</v>
      </c>
      <c r="F40">
        <v>4.5991199999999999E-3</v>
      </c>
      <c r="G40" s="1">
        <v>6.7262199999999994E-5</v>
      </c>
    </row>
    <row r="41" spans="1:7" x14ac:dyDescent="0.25">
      <c r="A41">
        <v>3.1055899999999999</v>
      </c>
      <c r="B41">
        <v>0.49993399999999999</v>
      </c>
      <c r="C41">
        <v>0.49993599999999999</v>
      </c>
      <c r="D41">
        <v>0.49993799999999999</v>
      </c>
      <c r="E41">
        <v>0.49993399999999999</v>
      </c>
      <c r="F41">
        <v>4.5991199999999999E-3</v>
      </c>
      <c r="G41" s="1">
        <v>2.0696099999999999E-6</v>
      </c>
    </row>
    <row r="42" spans="1:7" x14ac:dyDescent="0.25">
      <c r="A42">
        <v>3.1046900000000002</v>
      </c>
      <c r="B42">
        <v>0.49992799999999998</v>
      </c>
      <c r="C42">
        <v>0.49993100000000001</v>
      </c>
      <c r="D42">
        <v>0.49993399999999999</v>
      </c>
      <c r="E42">
        <v>0.49992799999999998</v>
      </c>
      <c r="F42">
        <v>6.8986899999999999E-3</v>
      </c>
      <c r="G42" s="1">
        <v>2.0696099999999999E-6</v>
      </c>
    </row>
    <row r="43" spans="1:7" x14ac:dyDescent="0.25">
      <c r="A43">
        <v>3.10379</v>
      </c>
      <c r="B43">
        <v>0.49992599999999998</v>
      </c>
      <c r="C43">
        <v>0.49992700000000001</v>
      </c>
      <c r="D43">
        <v>0.49992799999999998</v>
      </c>
      <c r="E43">
        <v>0.49992599999999998</v>
      </c>
      <c r="F43">
        <v>2.29956E-3</v>
      </c>
      <c r="G43" s="1">
        <v>3.1044100000000001E-6</v>
      </c>
    </row>
    <row r="44" spans="1:7" x14ac:dyDescent="0.25">
      <c r="A44">
        <v>3.1028899999999999</v>
      </c>
      <c r="B44">
        <v>0.49992199999999998</v>
      </c>
      <c r="C44">
        <v>0.49992399999999998</v>
      </c>
      <c r="D44">
        <v>0.49992599999999998</v>
      </c>
      <c r="E44">
        <v>0.49992199999999998</v>
      </c>
      <c r="F44">
        <v>4.5991199999999999E-3</v>
      </c>
      <c r="G44" s="1">
        <v>1.0348E-6</v>
      </c>
    </row>
    <row r="45" spans="1:7" x14ac:dyDescent="0.25">
      <c r="A45">
        <v>3.1019899999999998</v>
      </c>
      <c r="B45">
        <v>0.499917</v>
      </c>
      <c r="C45">
        <v>0.499919</v>
      </c>
      <c r="D45">
        <v>0.49992199999999998</v>
      </c>
      <c r="E45">
        <v>0.499917</v>
      </c>
      <c r="F45">
        <v>4.5991199999999999E-3</v>
      </c>
      <c r="G45" s="1">
        <v>2.0696099999999999E-6</v>
      </c>
    </row>
    <row r="46" spans="1:7" x14ac:dyDescent="0.25">
      <c r="A46">
        <v>3.1010900000000001</v>
      </c>
      <c r="B46">
        <v>0.49991099999999999</v>
      </c>
      <c r="C46">
        <v>0.49991400000000003</v>
      </c>
      <c r="D46">
        <v>0.499917</v>
      </c>
      <c r="E46">
        <v>0.49991099999999999</v>
      </c>
      <c r="F46">
        <v>6.8986899999999999E-3</v>
      </c>
      <c r="G46" s="1">
        <v>2.0696099999999999E-6</v>
      </c>
    </row>
    <row r="47" spans="1:7" x14ac:dyDescent="0.25">
      <c r="A47">
        <v>3.10019</v>
      </c>
      <c r="B47">
        <v>0.49990699999999999</v>
      </c>
      <c r="C47">
        <v>0.49990899999999999</v>
      </c>
      <c r="D47">
        <v>0.49991099999999999</v>
      </c>
      <c r="E47">
        <v>0.49984099999999998</v>
      </c>
      <c r="F47">
        <v>4.5991199999999999E-3</v>
      </c>
      <c r="G47" s="1">
        <v>3.1044100000000001E-6</v>
      </c>
    </row>
    <row r="48" spans="1:7" x14ac:dyDescent="0.25">
      <c r="A48">
        <v>3.0992899999999999</v>
      </c>
      <c r="B48">
        <v>0.49990299999999999</v>
      </c>
      <c r="C48">
        <v>0.49990499999999999</v>
      </c>
      <c r="D48">
        <v>0.49990699999999999</v>
      </c>
      <c r="E48">
        <v>0.49990299999999999</v>
      </c>
      <c r="F48">
        <v>4.5991199999999999E-3</v>
      </c>
      <c r="G48" s="1">
        <v>6.8297E-5</v>
      </c>
    </row>
    <row r="49" spans="1:7" x14ac:dyDescent="0.25">
      <c r="A49">
        <v>3.0983900000000002</v>
      </c>
      <c r="B49">
        <v>0.49989699999999998</v>
      </c>
      <c r="C49">
        <v>0.49990000000000001</v>
      </c>
      <c r="D49">
        <v>0.49990299999999999</v>
      </c>
      <c r="E49">
        <v>0.49989699999999998</v>
      </c>
      <c r="F49">
        <v>6.8986899999999999E-3</v>
      </c>
      <c r="G49" s="1">
        <v>2.0696099999999999E-6</v>
      </c>
    </row>
    <row r="50" spans="1:7" x14ac:dyDescent="0.25">
      <c r="A50">
        <v>3.0974900000000001</v>
      </c>
      <c r="B50">
        <v>0.49989299999999998</v>
      </c>
      <c r="C50">
        <v>0.49989499999999998</v>
      </c>
      <c r="D50">
        <v>0.49989699999999998</v>
      </c>
      <c r="E50">
        <v>0.49989299999999998</v>
      </c>
      <c r="F50">
        <v>4.5991199999999999E-3</v>
      </c>
      <c r="G50" s="1">
        <v>3.1044100000000001E-6</v>
      </c>
    </row>
    <row r="51" spans="1:7" x14ac:dyDescent="0.25">
      <c r="A51">
        <v>3.09659</v>
      </c>
      <c r="B51">
        <v>0.499888</v>
      </c>
      <c r="C51">
        <v>0.49989099999999997</v>
      </c>
      <c r="D51">
        <v>0.49989299999999998</v>
      </c>
      <c r="E51">
        <v>0.499888</v>
      </c>
      <c r="F51">
        <v>4.5991199999999999E-3</v>
      </c>
      <c r="G51" s="1">
        <v>2.0696099999999999E-6</v>
      </c>
    </row>
    <row r="52" spans="1:7" x14ac:dyDescent="0.25">
      <c r="A52">
        <v>3.0956899999999998</v>
      </c>
      <c r="B52">
        <v>0.49988199999999999</v>
      </c>
      <c r="C52">
        <v>0.49988500000000002</v>
      </c>
      <c r="D52">
        <v>0.499888</v>
      </c>
      <c r="E52">
        <v>0.49988199999999999</v>
      </c>
      <c r="F52">
        <v>6.8986899999999999E-3</v>
      </c>
      <c r="G52" s="1">
        <v>2.0696099999999999E-6</v>
      </c>
    </row>
    <row r="53" spans="1:7" x14ac:dyDescent="0.25">
      <c r="A53">
        <v>3.0947900000000002</v>
      </c>
      <c r="B53">
        <v>0.49987799999999999</v>
      </c>
      <c r="C53">
        <v>0.49987999999999999</v>
      </c>
      <c r="D53">
        <v>0.49988199999999999</v>
      </c>
      <c r="E53">
        <v>0.49987799999999999</v>
      </c>
      <c r="F53">
        <v>4.5991199999999999E-3</v>
      </c>
      <c r="G53" s="1">
        <v>3.1044100000000001E-6</v>
      </c>
    </row>
    <row r="54" spans="1:7" x14ac:dyDescent="0.25">
      <c r="A54">
        <v>3.09389</v>
      </c>
      <c r="B54">
        <v>0.49987199999999998</v>
      </c>
      <c r="C54">
        <v>0.49987500000000001</v>
      </c>
      <c r="D54">
        <v>0.49987799999999999</v>
      </c>
      <c r="E54">
        <v>0.49987199999999998</v>
      </c>
      <c r="F54">
        <v>6.8986899999999999E-3</v>
      </c>
      <c r="G54" s="1">
        <v>2.0696099999999999E-6</v>
      </c>
    </row>
    <row r="55" spans="1:7" x14ac:dyDescent="0.25">
      <c r="A55">
        <v>3.0929899999999999</v>
      </c>
      <c r="B55">
        <v>0.49986599999999998</v>
      </c>
      <c r="C55">
        <v>0.49986900000000001</v>
      </c>
      <c r="D55">
        <v>0.49987199999999998</v>
      </c>
      <c r="E55">
        <v>0.49979899999999999</v>
      </c>
      <c r="F55">
        <v>6.8986899999999999E-3</v>
      </c>
      <c r="G55" s="1">
        <v>3.1044100000000001E-6</v>
      </c>
    </row>
    <row r="56" spans="1:7" x14ac:dyDescent="0.25">
      <c r="A56">
        <v>3.0920899999999998</v>
      </c>
      <c r="B56">
        <v>0.49986199999999997</v>
      </c>
      <c r="C56">
        <v>0.49986399999999998</v>
      </c>
      <c r="D56">
        <v>0.49986599999999998</v>
      </c>
      <c r="E56">
        <v>0.49986199999999997</v>
      </c>
      <c r="F56">
        <v>4.5991199999999999E-3</v>
      </c>
      <c r="G56" s="1">
        <v>6.9331800000000006E-5</v>
      </c>
    </row>
    <row r="57" spans="1:7" x14ac:dyDescent="0.25">
      <c r="A57">
        <v>3.0911900000000001</v>
      </c>
      <c r="B57">
        <v>0.49985499999999999</v>
      </c>
      <c r="C57">
        <v>0.49985800000000002</v>
      </c>
      <c r="D57">
        <v>0.49986199999999997</v>
      </c>
      <c r="E57">
        <v>0.49985499999999999</v>
      </c>
      <c r="F57">
        <v>6.8986899999999999E-3</v>
      </c>
      <c r="G57" s="1">
        <v>2.0696099999999999E-6</v>
      </c>
    </row>
    <row r="58" spans="1:7" x14ac:dyDescent="0.25">
      <c r="A58">
        <v>3.09029</v>
      </c>
      <c r="B58">
        <v>0.49984899999999999</v>
      </c>
      <c r="C58">
        <v>0.49985200000000002</v>
      </c>
      <c r="D58">
        <v>0.49985499999999999</v>
      </c>
      <c r="E58">
        <v>0.49984899999999999</v>
      </c>
      <c r="F58">
        <v>6.8986899999999999E-3</v>
      </c>
      <c r="G58" s="1">
        <v>3.1044100000000001E-6</v>
      </c>
    </row>
    <row r="59" spans="1:7" x14ac:dyDescent="0.25">
      <c r="A59">
        <v>3.0893899999999999</v>
      </c>
      <c r="B59">
        <v>0.49984299999999998</v>
      </c>
      <c r="C59">
        <v>0.49984600000000001</v>
      </c>
      <c r="D59">
        <v>0.49984899999999999</v>
      </c>
      <c r="E59">
        <v>0.49984299999999998</v>
      </c>
      <c r="F59">
        <v>6.8986899999999999E-3</v>
      </c>
      <c r="G59" s="1">
        <v>3.1044100000000001E-6</v>
      </c>
    </row>
    <row r="60" spans="1:7" x14ac:dyDescent="0.25">
      <c r="A60">
        <v>3.0884900000000002</v>
      </c>
      <c r="B60">
        <v>0.49983699999999998</v>
      </c>
      <c r="C60">
        <v>0.49984000000000001</v>
      </c>
      <c r="D60">
        <v>0.49984299999999998</v>
      </c>
      <c r="E60">
        <v>0.49983699999999998</v>
      </c>
      <c r="F60">
        <v>6.8986899999999999E-3</v>
      </c>
      <c r="G60" s="1">
        <v>3.1044100000000001E-6</v>
      </c>
    </row>
    <row r="61" spans="1:7" x14ac:dyDescent="0.25">
      <c r="A61">
        <v>3.0875900000000001</v>
      </c>
      <c r="B61">
        <v>0.49983300000000003</v>
      </c>
      <c r="C61">
        <v>0.49983499999999997</v>
      </c>
      <c r="D61">
        <v>0.49983699999999998</v>
      </c>
      <c r="E61">
        <v>0.49983300000000003</v>
      </c>
      <c r="F61">
        <v>4.5991199999999999E-3</v>
      </c>
      <c r="G61" s="1">
        <v>3.1044100000000001E-6</v>
      </c>
    </row>
    <row r="62" spans="1:7" x14ac:dyDescent="0.25">
      <c r="A62">
        <v>3.0866899999999999</v>
      </c>
      <c r="B62">
        <v>0.49982399999999999</v>
      </c>
      <c r="C62">
        <v>0.49982799999999999</v>
      </c>
      <c r="D62">
        <v>0.49983300000000003</v>
      </c>
      <c r="E62">
        <v>0.49982399999999999</v>
      </c>
      <c r="F62">
        <v>9.1982499999999998E-3</v>
      </c>
      <c r="G62" s="1">
        <v>2.0696099999999999E-6</v>
      </c>
    </row>
    <row r="63" spans="1:7" x14ac:dyDescent="0.25">
      <c r="A63">
        <v>3.0857899999999998</v>
      </c>
      <c r="B63">
        <v>0.49981999999999999</v>
      </c>
      <c r="C63">
        <v>0.49982199999999999</v>
      </c>
      <c r="D63">
        <v>0.49982399999999999</v>
      </c>
      <c r="E63">
        <v>0.49975399999999998</v>
      </c>
      <c r="F63">
        <v>4.5991199999999999E-3</v>
      </c>
      <c r="G63" s="1">
        <v>4.13921E-6</v>
      </c>
    </row>
    <row r="64" spans="1:7" x14ac:dyDescent="0.25">
      <c r="A64">
        <v>3.0848900000000001</v>
      </c>
      <c r="B64">
        <v>0.49981199999999998</v>
      </c>
      <c r="C64">
        <v>0.49981599999999998</v>
      </c>
      <c r="D64">
        <v>0.49981999999999999</v>
      </c>
      <c r="E64">
        <v>0.49981199999999998</v>
      </c>
      <c r="F64">
        <v>9.1982499999999998E-3</v>
      </c>
      <c r="G64" s="1">
        <v>6.8297E-5</v>
      </c>
    </row>
    <row r="65" spans="1:7" x14ac:dyDescent="0.25">
      <c r="A65">
        <v>3.08399</v>
      </c>
      <c r="B65">
        <v>0.49980599999999997</v>
      </c>
      <c r="C65">
        <v>0.499809</v>
      </c>
      <c r="D65">
        <v>0.49981199999999998</v>
      </c>
      <c r="E65">
        <v>0.49980599999999997</v>
      </c>
      <c r="F65">
        <v>6.8986899999999999E-3</v>
      </c>
      <c r="G65" s="1">
        <v>4.13921E-6</v>
      </c>
    </row>
    <row r="66" spans="1:7" x14ac:dyDescent="0.25">
      <c r="A66">
        <v>3.0830899999999999</v>
      </c>
      <c r="B66">
        <v>0.49979899999999999</v>
      </c>
      <c r="C66">
        <v>0.499803</v>
      </c>
      <c r="D66">
        <v>0.49980599999999997</v>
      </c>
      <c r="E66">
        <v>0.49979899999999999</v>
      </c>
      <c r="F66">
        <v>6.8986899999999999E-3</v>
      </c>
      <c r="G66" s="1">
        <v>3.1044100000000001E-6</v>
      </c>
    </row>
    <row r="67" spans="1:7" x14ac:dyDescent="0.25">
      <c r="A67">
        <v>3.0821900000000002</v>
      </c>
      <c r="B67">
        <v>0.49979299999999999</v>
      </c>
      <c r="C67">
        <v>0.49979600000000002</v>
      </c>
      <c r="D67">
        <v>0.49979899999999999</v>
      </c>
      <c r="E67">
        <v>0.49979299999999999</v>
      </c>
      <c r="F67">
        <v>6.8986899999999999E-3</v>
      </c>
      <c r="G67" s="1">
        <v>3.1044100000000001E-6</v>
      </c>
    </row>
    <row r="68" spans="1:7" x14ac:dyDescent="0.25">
      <c r="A68">
        <v>3.0812900000000001</v>
      </c>
      <c r="B68">
        <v>0.49978699999999998</v>
      </c>
      <c r="C68">
        <v>0.49979000000000001</v>
      </c>
      <c r="D68">
        <v>0.49979299999999999</v>
      </c>
      <c r="E68">
        <v>0.49978699999999998</v>
      </c>
      <c r="F68">
        <v>6.8986899999999999E-3</v>
      </c>
      <c r="G68" s="1">
        <v>3.1044100000000001E-6</v>
      </c>
    </row>
    <row r="69" spans="1:7" x14ac:dyDescent="0.25">
      <c r="A69">
        <v>3.08039</v>
      </c>
      <c r="B69">
        <v>0.49977899999999997</v>
      </c>
      <c r="C69">
        <v>0.49978299999999998</v>
      </c>
      <c r="D69">
        <v>0.49978699999999998</v>
      </c>
      <c r="E69">
        <v>0.49977899999999997</v>
      </c>
      <c r="F69">
        <v>9.1982499999999998E-3</v>
      </c>
      <c r="G69" s="1">
        <v>3.1044100000000001E-6</v>
      </c>
    </row>
    <row r="70" spans="1:7" x14ac:dyDescent="0.25">
      <c r="A70">
        <v>3.0794899999999998</v>
      </c>
      <c r="B70">
        <v>0.49977300000000002</v>
      </c>
      <c r="C70">
        <v>0.499776</v>
      </c>
      <c r="D70">
        <v>0.49977899999999997</v>
      </c>
      <c r="E70">
        <v>0.49977300000000002</v>
      </c>
      <c r="F70">
        <v>6.8986899999999999E-3</v>
      </c>
      <c r="G70" s="1">
        <v>4.13921E-6</v>
      </c>
    </row>
    <row r="71" spans="1:7" x14ac:dyDescent="0.25">
      <c r="A71">
        <v>3.0785900000000002</v>
      </c>
      <c r="B71">
        <v>0.49976399999999999</v>
      </c>
      <c r="C71">
        <v>0.49976799999999999</v>
      </c>
      <c r="D71">
        <v>0.49977300000000002</v>
      </c>
      <c r="E71">
        <v>0.49969799999999998</v>
      </c>
      <c r="F71">
        <v>9.1982499999999998E-3</v>
      </c>
      <c r="G71" s="1">
        <v>3.1044100000000001E-6</v>
      </c>
    </row>
    <row r="72" spans="1:7" x14ac:dyDescent="0.25">
      <c r="A72">
        <v>3.07769</v>
      </c>
      <c r="B72">
        <v>0.49975999999999998</v>
      </c>
      <c r="C72">
        <v>0.49976199999999998</v>
      </c>
      <c r="D72">
        <v>0.49976399999999999</v>
      </c>
      <c r="E72">
        <v>0.49975999999999998</v>
      </c>
      <c r="F72">
        <v>4.5991199999999999E-3</v>
      </c>
      <c r="G72" s="1">
        <v>7.0366599999999998E-5</v>
      </c>
    </row>
    <row r="73" spans="1:7" x14ac:dyDescent="0.25">
      <c r="A73">
        <v>3.0767899999999999</v>
      </c>
      <c r="B73">
        <v>0.49974800000000003</v>
      </c>
      <c r="C73">
        <v>0.49975399999999998</v>
      </c>
      <c r="D73">
        <v>0.49975999999999998</v>
      </c>
      <c r="E73">
        <v>0.49974800000000003</v>
      </c>
      <c r="F73">
        <v>1.37974E-2</v>
      </c>
      <c r="G73" s="1">
        <v>2.0696099999999999E-6</v>
      </c>
    </row>
    <row r="74" spans="1:7" x14ac:dyDescent="0.25">
      <c r="A74">
        <v>3.0758899999999998</v>
      </c>
      <c r="B74">
        <v>0.49974400000000002</v>
      </c>
      <c r="C74">
        <v>0.49974600000000002</v>
      </c>
      <c r="D74">
        <v>0.49974800000000003</v>
      </c>
      <c r="E74">
        <v>0.49974400000000002</v>
      </c>
      <c r="F74">
        <v>4.5991199999999999E-3</v>
      </c>
      <c r="G74" s="1">
        <v>6.2088200000000003E-6</v>
      </c>
    </row>
    <row r="75" spans="1:7" x14ac:dyDescent="0.25">
      <c r="A75">
        <v>3.0749900000000001</v>
      </c>
      <c r="B75">
        <v>0.49973499999999998</v>
      </c>
      <c r="C75">
        <v>0.49973899999999999</v>
      </c>
      <c r="D75">
        <v>0.49974400000000002</v>
      </c>
      <c r="E75">
        <v>0.49973499999999998</v>
      </c>
      <c r="F75">
        <v>9.1982499999999998E-3</v>
      </c>
      <c r="G75" s="1">
        <v>2.0696099999999999E-6</v>
      </c>
    </row>
    <row r="76" spans="1:7" x14ac:dyDescent="0.25">
      <c r="A76">
        <v>3.07409</v>
      </c>
      <c r="B76">
        <v>0.49973099999999998</v>
      </c>
      <c r="C76">
        <v>0.49973299999999998</v>
      </c>
      <c r="D76">
        <v>0.49973499999999998</v>
      </c>
      <c r="E76">
        <v>0.49973099999999998</v>
      </c>
      <c r="F76">
        <v>4.5991199999999999E-3</v>
      </c>
      <c r="G76" s="1">
        <v>4.13921E-6</v>
      </c>
    </row>
    <row r="77" spans="1:7" x14ac:dyDescent="0.25">
      <c r="A77">
        <v>3.0731899999999999</v>
      </c>
      <c r="B77">
        <v>0.49971900000000002</v>
      </c>
      <c r="C77">
        <v>0.49972499999999997</v>
      </c>
      <c r="D77">
        <v>0.49973099999999998</v>
      </c>
      <c r="E77">
        <v>0.49971900000000002</v>
      </c>
      <c r="F77">
        <v>1.37974E-2</v>
      </c>
      <c r="G77" s="1">
        <v>2.0696099999999999E-6</v>
      </c>
    </row>
    <row r="78" spans="1:7" x14ac:dyDescent="0.25">
      <c r="A78">
        <v>3.0722900000000002</v>
      </c>
      <c r="B78">
        <v>0.49971500000000002</v>
      </c>
      <c r="C78">
        <v>0.49971700000000002</v>
      </c>
      <c r="D78">
        <v>0.49971900000000002</v>
      </c>
      <c r="E78">
        <v>0.49971500000000002</v>
      </c>
      <c r="F78">
        <v>4.5991199999999999E-3</v>
      </c>
      <c r="G78" s="1">
        <v>6.2088200000000003E-6</v>
      </c>
    </row>
    <row r="79" spans="1:7" x14ac:dyDescent="0.25">
      <c r="A79">
        <v>3.0713900000000001</v>
      </c>
      <c r="B79">
        <v>0.49970199999999998</v>
      </c>
      <c r="C79">
        <v>0.49970799999999999</v>
      </c>
      <c r="D79">
        <v>0.49971500000000002</v>
      </c>
      <c r="E79">
        <v>0.49963600000000002</v>
      </c>
      <c r="F79">
        <v>1.37974E-2</v>
      </c>
      <c r="G79" s="1">
        <v>2.0696099999999999E-6</v>
      </c>
    </row>
    <row r="80" spans="1:7" x14ac:dyDescent="0.25">
      <c r="A80">
        <v>3.0704899999999999</v>
      </c>
      <c r="B80">
        <v>0.49969799999999998</v>
      </c>
      <c r="C80">
        <v>0.49969999999999998</v>
      </c>
      <c r="D80">
        <v>0.49970199999999998</v>
      </c>
      <c r="E80">
        <v>0.49969799999999998</v>
      </c>
      <c r="F80">
        <v>4.5991199999999999E-3</v>
      </c>
      <c r="G80" s="1">
        <v>7.2436199999999996E-5</v>
      </c>
    </row>
    <row r="81" spans="1:7" x14ac:dyDescent="0.25">
      <c r="A81">
        <v>3.0695899999999998</v>
      </c>
      <c r="B81">
        <v>0.49969000000000002</v>
      </c>
      <c r="C81">
        <v>0.49969400000000003</v>
      </c>
      <c r="D81">
        <v>0.49969799999999998</v>
      </c>
      <c r="E81">
        <v>0.49969000000000002</v>
      </c>
      <c r="F81">
        <v>9.1982499999999998E-3</v>
      </c>
      <c r="G81" s="1">
        <v>2.0696099999999999E-6</v>
      </c>
    </row>
    <row r="82" spans="1:7" x14ac:dyDescent="0.25">
      <c r="A82">
        <v>3.0686900000000001</v>
      </c>
      <c r="B82">
        <v>0.49968099999999999</v>
      </c>
      <c r="C82">
        <v>0.49968600000000002</v>
      </c>
      <c r="D82">
        <v>0.49969000000000002</v>
      </c>
      <c r="E82">
        <v>0.49968099999999999</v>
      </c>
      <c r="F82">
        <v>9.1982499999999998E-3</v>
      </c>
      <c r="G82" s="1">
        <v>4.13921E-6</v>
      </c>
    </row>
    <row r="83" spans="1:7" x14ac:dyDescent="0.25">
      <c r="A83">
        <v>3.06779</v>
      </c>
      <c r="B83">
        <v>0.49966899999999997</v>
      </c>
      <c r="C83">
        <v>0.49967499999999998</v>
      </c>
      <c r="D83">
        <v>0.49968099999999999</v>
      </c>
      <c r="E83">
        <v>0.49966899999999997</v>
      </c>
      <c r="F83">
        <v>1.37974E-2</v>
      </c>
      <c r="G83" s="1">
        <v>4.13921E-6</v>
      </c>
    </row>
    <row r="84" spans="1:7" x14ac:dyDescent="0.25">
      <c r="A84">
        <v>3.0668899999999999</v>
      </c>
      <c r="B84">
        <v>0.49966500000000003</v>
      </c>
      <c r="C84">
        <v>0.49966699999999997</v>
      </c>
      <c r="D84">
        <v>0.49966899999999997</v>
      </c>
      <c r="E84">
        <v>0.49966500000000003</v>
      </c>
      <c r="F84">
        <v>4.5991199999999999E-3</v>
      </c>
      <c r="G84" s="1">
        <v>6.2088200000000003E-6</v>
      </c>
    </row>
    <row r="85" spans="1:7" x14ac:dyDescent="0.25">
      <c r="A85">
        <v>3.0659900000000002</v>
      </c>
      <c r="B85">
        <v>0.49965700000000002</v>
      </c>
      <c r="C85">
        <v>0.49966100000000002</v>
      </c>
      <c r="D85">
        <v>0.49966500000000003</v>
      </c>
      <c r="E85">
        <v>0.49965700000000002</v>
      </c>
      <c r="F85">
        <v>9.1982499999999998E-3</v>
      </c>
      <c r="G85" s="1">
        <v>2.0696099999999999E-6</v>
      </c>
    </row>
    <row r="86" spans="1:7" x14ac:dyDescent="0.25">
      <c r="A86">
        <v>3.0650900000000001</v>
      </c>
      <c r="B86">
        <v>0.49964399999999998</v>
      </c>
      <c r="C86">
        <v>0.49964999999999998</v>
      </c>
      <c r="D86">
        <v>0.49965700000000002</v>
      </c>
      <c r="E86">
        <v>0.49957800000000002</v>
      </c>
      <c r="F86">
        <v>1.37974E-2</v>
      </c>
      <c r="G86" s="1">
        <v>4.13921E-6</v>
      </c>
    </row>
    <row r="87" spans="1:7" x14ac:dyDescent="0.25">
      <c r="A87">
        <v>3.06419</v>
      </c>
      <c r="B87">
        <v>0.49963999999999997</v>
      </c>
      <c r="C87">
        <v>0.49964199999999998</v>
      </c>
      <c r="D87">
        <v>0.49964399999999998</v>
      </c>
      <c r="E87">
        <v>0.49963999999999997</v>
      </c>
      <c r="F87">
        <v>4.5991199999999999E-3</v>
      </c>
      <c r="G87" s="1">
        <v>7.2436199999999996E-5</v>
      </c>
    </row>
    <row r="88" spans="1:7" x14ac:dyDescent="0.25">
      <c r="A88">
        <v>3.0632899999999998</v>
      </c>
      <c r="B88">
        <v>0.49962800000000002</v>
      </c>
      <c r="C88">
        <v>0.49963400000000002</v>
      </c>
      <c r="D88">
        <v>0.49963999999999997</v>
      </c>
      <c r="E88">
        <v>0.49962800000000002</v>
      </c>
      <c r="F88">
        <v>1.37974E-2</v>
      </c>
      <c r="G88" s="1">
        <v>2.0696099999999999E-6</v>
      </c>
    </row>
    <row r="89" spans="1:7" x14ac:dyDescent="0.25">
      <c r="A89">
        <v>3.0623900000000002</v>
      </c>
      <c r="B89">
        <v>0.49961899999999998</v>
      </c>
      <c r="C89">
        <v>0.49962400000000001</v>
      </c>
      <c r="D89">
        <v>0.49962800000000002</v>
      </c>
      <c r="E89">
        <v>0.49961899999999998</v>
      </c>
      <c r="F89">
        <v>9.1982499999999998E-3</v>
      </c>
      <c r="G89" s="1">
        <v>6.2088200000000003E-6</v>
      </c>
    </row>
    <row r="90" spans="1:7" x14ac:dyDescent="0.25">
      <c r="A90">
        <v>3.06149</v>
      </c>
      <c r="B90">
        <v>0.49961100000000003</v>
      </c>
      <c r="C90">
        <v>0.49961499999999998</v>
      </c>
      <c r="D90">
        <v>0.49961899999999998</v>
      </c>
      <c r="E90">
        <v>0.49961100000000003</v>
      </c>
      <c r="F90">
        <v>9.1982499999999998E-3</v>
      </c>
      <c r="G90" s="1">
        <v>4.13921E-6</v>
      </c>
    </row>
    <row r="91" spans="1:7" x14ac:dyDescent="0.25">
      <c r="A91">
        <v>3.0605899999999999</v>
      </c>
      <c r="B91">
        <v>0.49960300000000002</v>
      </c>
      <c r="C91">
        <v>0.49960700000000002</v>
      </c>
      <c r="D91">
        <v>0.49961100000000003</v>
      </c>
      <c r="E91">
        <v>0.49960300000000002</v>
      </c>
      <c r="F91">
        <v>9.1982499999999998E-3</v>
      </c>
      <c r="G91" s="1">
        <v>4.13921E-6</v>
      </c>
    </row>
    <row r="92" spans="1:7" x14ac:dyDescent="0.25">
      <c r="A92">
        <v>3.0596899999999998</v>
      </c>
      <c r="B92">
        <v>0.49959500000000001</v>
      </c>
      <c r="C92">
        <v>0.49959900000000002</v>
      </c>
      <c r="D92">
        <v>0.49960300000000002</v>
      </c>
      <c r="E92">
        <v>0.49959500000000001</v>
      </c>
      <c r="F92">
        <v>9.1982499999999998E-3</v>
      </c>
      <c r="G92" s="1">
        <v>4.13921E-6</v>
      </c>
    </row>
    <row r="93" spans="1:7" x14ac:dyDescent="0.25">
      <c r="A93">
        <v>3.0587900000000001</v>
      </c>
      <c r="B93">
        <v>0.49958200000000003</v>
      </c>
      <c r="C93">
        <v>0.49958799999999998</v>
      </c>
      <c r="D93">
        <v>0.49959500000000001</v>
      </c>
      <c r="E93">
        <v>0.49958200000000003</v>
      </c>
      <c r="F93">
        <v>1.37974E-2</v>
      </c>
      <c r="G93" s="1">
        <v>4.13921E-6</v>
      </c>
    </row>
    <row r="94" spans="1:7" x14ac:dyDescent="0.25">
      <c r="A94">
        <v>3.05789</v>
      </c>
      <c r="B94">
        <v>0.49957400000000002</v>
      </c>
      <c r="C94">
        <v>0.49957800000000002</v>
      </c>
      <c r="D94">
        <v>0.49958200000000003</v>
      </c>
      <c r="E94">
        <v>0.49950800000000001</v>
      </c>
      <c r="F94">
        <v>9.1982499999999998E-3</v>
      </c>
      <c r="G94" s="1">
        <v>6.2088200000000003E-6</v>
      </c>
    </row>
    <row r="95" spans="1:7" x14ac:dyDescent="0.25">
      <c r="A95">
        <v>3.0569899999999999</v>
      </c>
      <c r="B95">
        <v>0.49956600000000001</v>
      </c>
      <c r="C95">
        <v>0.49957000000000001</v>
      </c>
      <c r="D95">
        <v>0.49957400000000002</v>
      </c>
      <c r="E95">
        <v>0.49956600000000001</v>
      </c>
      <c r="F95">
        <v>9.1982499999999998E-3</v>
      </c>
      <c r="G95" s="1">
        <v>7.0366599999999998E-5</v>
      </c>
    </row>
    <row r="96" spans="1:7" x14ac:dyDescent="0.25">
      <c r="A96">
        <v>3.0560900000000002</v>
      </c>
      <c r="B96">
        <v>0.49955699999999997</v>
      </c>
      <c r="C96">
        <v>0.49956099999999998</v>
      </c>
      <c r="D96">
        <v>0.49956600000000001</v>
      </c>
      <c r="E96">
        <v>0.49955699999999997</v>
      </c>
      <c r="F96">
        <v>9.1982499999999998E-3</v>
      </c>
      <c r="G96" s="1">
        <v>4.13921E-6</v>
      </c>
    </row>
    <row r="97" spans="1:7" x14ac:dyDescent="0.25">
      <c r="A97">
        <v>3.0551900000000001</v>
      </c>
      <c r="B97">
        <v>0.49954500000000002</v>
      </c>
      <c r="C97">
        <v>0.49955100000000002</v>
      </c>
      <c r="D97">
        <v>0.49955699999999997</v>
      </c>
      <c r="E97">
        <v>0.49954500000000002</v>
      </c>
      <c r="F97">
        <v>1.37974E-2</v>
      </c>
      <c r="G97" s="1">
        <v>4.13921E-6</v>
      </c>
    </row>
    <row r="98" spans="1:7" x14ac:dyDescent="0.25">
      <c r="A98">
        <v>3.0542899999999999</v>
      </c>
      <c r="B98">
        <v>0.49953700000000001</v>
      </c>
      <c r="C98">
        <v>0.49954100000000001</v>
      </c>
      <c r="D98">
        <v>0.49954500000000002</v>
      </c>
      <c r="E98">
        <v>0.49953700000000001</v>
      </c>
      <c r="F98">
        <v>9.1982499999999998E-3</v>
      </c>
      <c r="G98" s="1">
        <v>6.2088200000000003E-6</v>
      </c>
    </row>
    <row r="99" spans="1:7" x14ac:dyDescent="0.25">
      <c r="A99">
        <v>3.0533899999999998</v>
      </c>
      <c r="B99">
        <v>0.49952400000000002</v>
      </c>
      <c r="C99">
        <v>0.49952999999999997</v>
      </c>
      <c r="D99">
        <v>0.49953700000000001</v>
      </c>
      <c r="E99">
        <v>0.49952400000000002</v>
      </c>
      <c r="F99">
        <v>1.37974E-2</v>
      </c>
      <c r="G99" s="1">
        <v>4.13921E-6</v>
      </c>
    </row>
    <row r="100" spans="1:7" x14ac:dyDescent="0.25">
      <c r="A100">
        <v>3.0524900000000001</v>
      </c>
      <c r="B100">
        <v>0.49951600000000002</v>
      </c>
      <c r="C100">
        <v>0.49952000000000002</v>
      </c>
      <c r="D100">
        <v>0.49952400000000002</v>
      </c>
      <c r="E100">
        <v>0.49951600000000002</v>
      </c>
      <c r="F100">
        <v>9.1982499999999998E-3</v>
      </c>
      <c r="G100" s="1">
        <v>6.2088200000000003E-6</v>
      </c>
    </row>
    <row r="101" spans="1:7" x14ac:dyDescent="0.25">
      <c r="A101">
        <v>3.05159</v>
      </c>
      <c r="B101">
        <v>0.49950299999999997</v>
      </c>
      <c r="C101">
        <v>0.49951000000000001</v>
      </c>
      <c r="D101">
        <v>0.49951600000000002</v>
      </c>
      <c r="E101">
        <v>0.49950299999999997</v>
      </c>
      <c r="F101">
        <v>1.37974E-2</v>
      </c>
      <c r="G101" s="1">
        <v>4.13921E-6</v>
      </c>
    </row>
    <row r="102" spans="1:7" x14ac:dyDescent="0.25">
      <c r="A102">
        <v>3.0506899999999999</v>
      </c>
      <c r="B102">
        <v>0.49949500000000002</v>
      </c>
      <c r="C102">
        <v>0.49949900000000003</v>
      </c>
      <c r="D102">
        <v>0.49950299999999997</v>
      </c>
      <c r="E102">
        <v>0.49942900000000001</v>
      </c>
      <c r="F102">
        <v>9.1982499999999998E-3</v>
      </c>
      <c r="G102" s="1">
        <v>6.2088200000000003E-6</v>
      </c>
    </row>
    <row r="103" spans="1:7" x14ac:dyDescent="0.25">
      <c r="A103">
        <v>3.0497899999999998</v>
      </c>
      <c r="B103">
        <v>0.49948700000000001</v>
      </c>
      <c r="C103">
        <v>0.49949100000000002</v>
      </c>
      <c r="D103">
        <v>0.49949500000000002</v>
      </c>
      <c r="E103">
        <v>0.49948700000000001</v>
      </c>
      <c r="F103">
        <v>9.1982499999999998E-3</v>
      </c>
      <c r="G103" s="1">
        <v>7.0366599999999998E-5</v>
      </c>
    </row>
    <row r="104" spans="1:7" x14ac:dyDescent="0.25">
      <c r="A104">
        <v>3.0488900000000001</v>
      </c>
      <c r="B104">
        <v>0.499475</v>
      </c>
      <c r="C104">
        <v>0.49948100000000001</v>
      </c>
      <c r="D104">
        <v>0.49948700000000001</v>
      </c>
      <c r="E104">
        <v>0.499475</v>
      </c>
      <c r="F104">
        <v>1.37974E-2</v>
      </c>
      <c r="G104" s="1">
        <v>4.13921E-6</v>
      </c>
    </row>
    <row r="105" spans="1:7" x14ac:dyDescent="0.25">
      <c r="A105">
        <v>3.04799</v>
      </c>
      <c r="B105">
        <v>0.49946200000000002</v>
      </c>
      <c r="C105">
        <v>0.49946800000000002</v>
      </c>
      <c r="D105">
        <v>0.499475</v>
      </c>
      <c r="E105">
        <v>0.49946200000000002</v>
      </c>
      <c r="F105">
        <v>1.37974E-2</v>
      </c>
      <c r="G105" s="1">
        <v>6.2088200000000003E-6</v>
      </c>
    </row>
    <row r="106" spans="1:7" x14ac:dyDescent="0.25">
      <c r="A106">
        <v>3.0470899999999999</v>
      </c>
      <c r="B106">
        <v>0.49945400000000001</v>
      </c>
      <c r="C106">
        <v>0.49945800000000001</v>
      </c>
      <c r="D106">
        <v>0.49946200000000002</v>
      </c>
      <c r="E106">
        <v>0.49945400000000001</v>
      </c>
      <c r="F106">
        <v>9.1982499999999998E-3</v>
      </c>
      <c r="G106" s="1">
        <v>6.2088200000000003E-6</v>
      </c>
    </row>
    <row r="107" spans="1:7" x14ac:dyDescent="0.25">
      <c r="A107">
        <v>3.0461900000000002</v>
      </c>
      <c r="B107">
        <v>0.499446</v>
      </c>
      <c r="C107">
        <v>0.49945000000000001</v>
      </c>
      <c r="D107">
        <v>0.49945400000000001</v>
      </c>
      <c r="E107">
        <v>0.499446</v>
      </c>
      <c r="F107">
        <v>9.1982499999999998E-3</v>
      </c>
      <c r="G107" s="1">
        <v>4.13921E-6</v>
      </c>
    </row>
    <row r="108" spans="1:7" x14ac:dyDescent="0.25">
      <c r="A108">
        <v>3.0452900000000001</v>
      </c>
      <c r="B108">
        <v>0.49942900000000001</v>
      </c>
      <c r="C108">
        <v>0.49943700000000002</v>
      </c>
      <c r="D108">
        <v>0.499446</v>
      </c>
      <c r="E108">
        <v>0.49942900000000001</v>
      </c>
      <c r="F108">
        <v>1.83965E-2</v>
      </c>
      <c r="G108" s="1">
        <v>4.13921E-6</v>
      </c>
    </row>
    <row r="109" spans="1:7" x14ac:dyDescent="0.25">
      <c r="A109">
        <v>3.0443899999999999</v>
      </c>
      <c r="B109">
        <v>0.499421</v>
      </c>
      <c r="C109">
        <v>0.49942500000000001</v>
      </c>
      <c r="D109">
        <v>0.49942900000000001</v>
      </c>
      <c r="E109">
        <v>0.499421</v>
      </c>
      <c r="F109">
        <v>9.1982499999999998E-3</v>
      </c>
      <c r="G109" s="1">
        <v>8.2784199999999999E-6</v>
      </c>
    </row>
    <row r="110" spans="1:7" x14ac:dyDescent="0.25">
      <c r="A110">
        <v>3.0434899999999998</v>
      </c>
      <c r="B110">
        <v>0.49941200000000002</v>
      </c>
      <c r="C110">
        <v>0.499417</v>
      </c>
      <c r="D110">
        <v>0.499421</v>
      </c>
      <c r="E110">
        <v>0.49934600000000001</v>
      </c>
      <c r="F110">
        <v>9.1982499999999998E-3</v>
      </c>
      <c r="G110" s="1">
        <v>4.13921E-6</v>
      </c>
    </row>
    <row r="111" spans="1:7" x14ac:dyDescent="0.25">
      <c r="A111">
        <v>3.0425900000000001</v>
      </c>
      <c r="B111">
        <v>0.49939600000000001</v>
      </c>
      <c r="C111">
        <v>0.49940400000000001</v>
      </c>
      <c r="D111">
        <v>0.49941200000000002</v>
      </c>
      <c r="E111">
        <v>0.49939600000000001</v>
      </c>
      <c r="F111">
        <v>1.83965E-2</v>
      </c>
      <c r="G111" s="1">
        <v>7.0366599999999998E-5</v>
      </c>
    </row>
    <row r="112" spans="1:7" x14ac:dyDescent="0.25">
      <c r="A112">
        <v>3.04169</v>
      </c>
      <c r="B112">
        <v>0.499388</v>
      </c>
      <c r="C112">
        <v>0.499392</v>
      </c>
      <c r="D112">
        <v>0.49939600000000001</v>
      </c>
      <c r="E112">
        <v>0.499388</v>
      </c>
      <c r="F112">
        <v>9.1982499999999998E-3</v>
      </c>
      <c r="G112" s="1">
        <v>8.2784199999999999E-6</v>
      </c>
    </row>
    <row r="113" spans="1:7" x14ac:dyDescent="0.25">
      <c r="A113">
        <v>3.0407899999999999</v>
      </c>
      <c r="B113">
        <v>0.49937900000000002</v>
      </c>
      <c r="C113">
        <v>0.49938300000000002</v>
      </c>
      <c r="D113">
        <v>0.499388</v>
      </c>
      <c r="E113">
        <v>0.49937900000000002</v>
      </c>
      <c r="F113">
        <v>9.1982499999999998E-3</v>
      </c>
      <c r="G113" s="1">
        <v>4.13921E-6</v>
      </c>
    </row>
    <row r="114" spans="1:7" x14ac:dyDescent="0.25">
      <c r="A114">
        <v>3.0398900000000002</v>
      </c>
      <c r="B114">
        <v>0.499363</v>
      </c>
      <c r="C114">
        <v>0.49937100000000001</v>
      </c>
      <c r="D114">
        <v>0.49937900000000002</v>
      </c>
      <c r="E114">
        <v>0.499363</v>
      </c>
      <c r="F114">
        <v>1.83965E-2</v>
      </c>
      <c r="G114" s="1">
        <v>4.13921E-6</v>
      </c>
    </row>
    <row r="115" spans="1:7" x14ac:dyDescent="0.25">
      <c r="A115">
        <v>3.0389900000000001</v>
      </c>
      <c r="B115">
        <v>0.49935400000000002</v>
      </c>
      <c r="C115">
        <v>0.499359</v>
      </c>
      <c r="D115">
        <v>0.499363</v>
      </c>
      <c r="E115">
        <v>0.49935400000000002</v>
      </c>
      <c r="F115">
        <v>9.1982499999999998E-3</v>
      </c>
      <c r="G115" s="1">
        <v>8.2784199999999999E-6</v>
      </c>
    </row>
    <row r="116" spans="1:7" x14ac:dyDescent="0.25">
      <c r="A116">
        <v>3.03809</v>
      </c>
      <c r="B116">
        <v>0.49934200000000001</v>
      </c>
      <c r="C116">
        <v>0.49934800000000001</v>
      </c>
      <c r="D116">
        <v>0.49935400000000002</v>
      </c>
      <c r="E116">
        <v>0.49934200000000001</v>
      </c>
      <c r="F116">
        <v>1.37974E-2</v>
      </c>
      <c r="G116" s="1">
        <v>4.13921E-6</v>
      </c>
    </row>
    <row r="117" spans="1:7" x14ac:dyDescent="0.25">
      <c r="A117">
        <v>3.0371899999999998</v>
      </c>
      <c r="B117">
        <v>0.49933</v>
      </c>
      <c r="C117">
        <v>0.499336</v>
      </c>
      <c r="D117">
        <v>0.49934200000000001</v>
      </c>
      <c r="E117">
        <v>0.49933</v>
      </c>
      <c r="F117">
        <v>1.37974E-2</v>
      </c>
      <c r="G117" s="1">
        <v>6.2088200000000003E-6</v>
      </c>
    </row>
    <row r="118" spans="1:7" x14ac:dyDescent="0.25">
      <c r="A118">
        <v>3.0362900000000002</v>
      </c>
      <c r="B118">
        <v>0.49931700000000001</v>
      </c>
      <c r="C118">
        <v>0.49932300000000002</v>
      </c>
      <c r="D118">
        <v>0.49933</v>
      </c>
      <c r="E118">
        <v>0.499251</v>
      </c>
      <c r="F118">
        <v>1.37974E-2</v>
      </c>
      <c r="G118" s="1">
        <v>6.2088200000000003E-6</v>
      </c>
    </row>
    <row r="119" spans="1:7" x14ac:dyDescent="0.25">
      <c r="A119">
        <v>3.03539</v>
      </c>
      <c r="B119">
        <v>0.499305</v>
      </c>
      <c r="C119">
        <v>0.499311</v>
      </c>
      <c r="D119">
        <v>0.49931700000000001</v>
      </c>
      <c r="E119">
        <v>0.499305</v>
      </c>
      <c r="F119">
        <v>1.37974E-2</v>
      </c>
      <c r="G119" s="1">
        <v>7.2436199999999996E-5</v>
      </c>
    </row>
    <row r="120" spans="1:7" x14ac:dyDescent="0.25">
      <c r="A120">
        <v>3.0344899999999999</v>
      </c>
      <c r="B120">
        <v>0.49929200000000001</v>
      </c>
      <c r="C120">
        <v>0.49929899999999999</v>
      </c>
      <c r="D120">
        <v>0.499305</v>
      </c>
      <c r="E120">
        <v>0.49929200000000001</v>
      </c>
      <c r="F120">
        <v>1.37974E-2</v>
      </c>
      <c r="G120" s="1">
        <v>6.2088200000000003E-6</v>
      </c>
    </row>
    <row r="121" spans="1:7" x14ac:dyDescent="0.25">
      <c r="A121">
        <v>3.0335899999999998</v>
      </c>
      <c r="B121">
        <v>0.49928400000000001</v>
      </c>
      <c r="C121">
        <v>0.49928800000000001</v>
      </c>
      <c r="D121">
        <v>0.49929200000000001</v>
      </c>
      <c r="E121">
        <v>0.49928400000000001</v>
      </c>
      <c r="F121">
        <v>9.1982499999999998E-3</v>
      </c>
      <c r="G121" s="1">
        <v>6.2088200000000003E-6</v>
      </c>
    </row>
    <row r="122" spans="1:7" x14ac:dyDescent="0.25">
      <c r="A122">
        <v>3.0326900000000001</v>
      </c>
      <c r="B122">
        <v>0.49926799999999999</v>
      </c>
      <c r="C122">
        <v>0.499276</v>
      </c>
      <c r="D122">
        <v>0.49928400000000001</v>
      </c>
      <c r="E122">
        <v>0.49926799999999999</v>
      </c>
      <c r="F122">
        <v>1.83965E-2</v>
      </c>
      <c r="G122" s="1">
        <v>4.13921E-6</v>
      </c>
    </row>
    <row r="123" spans="1:7" x14ac:dyDescent="0.25">
      <c r="A123">
        <v>3.03179</v>
      </c>
      <c r="B123">
        <v>0.49925900000000001</v>
      </c>
      <c r="C123">
        <v>0.49926300000000001</v>
      </c>
      <c r="D123">
        <v>0.49926799999999999</v>
      </c>
      <c r="E123">
        <v>0.49925900000000001</v>
      </c>
      <c r="F123">
        <v>9.1982499999999998E-3</v>
      </c>
      <c r="G123" s="1">
        <v>8.2784199999999999E-6</v>
      </c>
    </row>
    <row r="124" spans="1:7" x14ac:dyDescent="0.25">
      <c r="A124">
        <v>3.0308899999999999</v>
      </c>
      <c r="B124">
        <v>0.49924299999999999</v>
      </c>
      <c r="C124">
        <v>0.499251</v>
      </c>
      <c r="D124">
        <v>0.49925900000000001</v>
      </c>
      <c r="E124">
        <v>0.49924299999999999</v>
      </c>
      <c r="F124">
        <v>1.83965E-2</v>
      </c>
      <c r="G124" s="1">
        <v>4.13921E-6</v>
      </c>
    </row>
    <row r="125" spans="1:7" x14ac:dyDescent="0.25">
      <c r="A125">
        <v>3.0299900000000002</v>
      </c>
      <c r="B125">
        <v>0.49923400000000001</v>
      </c>
      <c r="C125">
        <v>0.49923899999999999</v>
      </c>
      <c r="D125">
        <v>0.49924299999999999</v>
      </c>
      <c r="E125">
        <v>0.49923400000000001</v>
      </c>
      <c r="F125">
        <v>9.1982499999999998E-3</v>
      </c>
      <c r="G125" s="1">
        <v>8.2784199999999999E-6</v>
      </c>
    </row>
    <row r="126" spans="1:7" x14ac:dyDescent="0.25">
      <c r="A126">
        <v>3.0290900000000001</v>
      </c>
      <c r="B126">
        <v>0.499218</v>
      </c>
      <c r="C126">
        <v>0.499226</v>
      </c>
      <c r="D126">
        <v>0.49923400000000001</v>
      </c>
      <c r="E126">
        <v>0.49915199999999998</v>
      </c>
      <c r="F126">
        <v>1.83965E-2</v>
      </c>
      <c r="G126" s="1">
        <v>4.13921E-6</v>
      </c>
    </row>
    <row r="127" spans="1:7" x14ac:dyDescent="0.25">
      <c r="A127">
        <v>3.0281899999999999</v>
      </c>
      <c r="B127">
        <v>0.49920999999999999</v>
      </c>
      <c r="C127">
        <v>0.49921399999999999</v>
      </c>
      <c r="D127">
        <v>0.499218</v>
      </c>
      <c r="E127">
        <v>0.49920999999999999</v>
      </c>
      <c r="F127">
        <v>9.1982499999999998E-3</v>
      </c>
      <c r="G127" s="1">
        <v>7.4505799999999994E-5</v>
      </c>
    </row>
    <row r="128" spans="1:7" x14ac:dyDescent="0.25">
      <c r="A128">
        <v>3.0272899999999998</v>
      </c>
      <c r="B128">
        <v>0.499193</v>
      </c>
      <c r="C128">
        <v>0.49920100000000001</v>
      </c>
      <c r="D128">
        <v>0.49920999999999999</v>
      </c>
      <c r="E128">
        <v>0.499193</v>
      </c>
      <c r="F128">
        <v>1.83965E-2</v>
      </c>
      <c r="G128" s="1">
        <v>4.13921E-6</v>
      </c>
    </row>
    <row r="129" spans="1:7" x14ac:dyDescent="0.25">
      <c r="A129">
        <v>3.0263900000000001</v>
      </c>
      <c r="B129">
        <v>0.49918099999999999</v>
      </c>
      <c r="C129">
        <v>0.49918699999999999</v>
      </c>
      <c r="D129">
        <v>0.499193</v>
      </c>
      <c r="E129">
        <v>0.49918099999999999</v>
      </c>
      <c r="F129">
        <v>1.37974E-2</v>
      </c>
      <c r="G129" s="1">
        <v>8.2784199999999999E-6</v>
      </c>
    </row>
    <row r="130" spans="1:7" x14ac:dyDescent="0.25">
      <c r="A130">
        <v>3.02549</v>
      </c>
      <c r="B130">
        <v>0.499168</v>
      </c>
      <c r="C130">
        <v>0.49917400000000001</v>
      </c>
      <c r="D130">
        <v>0.49918099999999999</v>
      </c>
      <c r="E130">
        <v>0.499168</v>
      </c>
      <c r="F130">
        <v>1.37974E-2</v>
      </c>
      <c r="G130" s="1">
        <v>6.2088200000000003E-6</v>
      </c>
    </row>
    <row r="131" spans="1:7" x14ac:dyDescent="0.25">
      <c r="A131">
        <v>3.0245899999999999</v>
      </c>
      <c r="B131">
        <v>0.49915599999999999</v>
      </c>
      <c r="C131">
        <v>0.49916199999999999</v>
      </c>
      <c r="D131">
        <v>0.499168</v>
      </c>
      <c r="E131">
        <v>0.49915599999999999</v>
      </c>
      <c r="F131">
        <v>1.37974E-2</v>
      </c>
      <c r="G131" s="1">
        <v>6.2088200000000003E-6</v>
      </c>
    </row>
    <row r="132" spans="1:7" x14ac:dyDescent="0.25">
      <c r="A132">
        <v>3.0236900000000002</v>
      </c>
      <c r="B132">
        <v>0.499139</v>
      </c>
      <c r="C132">
        <v>0.49914799999999998</v>
      </c>
      <c r="D132">
        <v>0.49915599999999999</v>
      </c>
      <c r="E132">
        <v>0.499139</v>
      </c>
      <c r="F132">
        <v>1.83965E-2</v>
      </c>
      <c r="G132" s="1">
        <v>6.2088200000000003E-6</v>
      </c>
    </row>
    <row r="133" spans="1:7" x14ac:dyDescent="0.25">
      <c r="A133">
        <v>3.0227900000000001</v>
      </c>
      <c r="B133">
        <v>0.49913099999999999</v>
      </c>
      <c r="C133">
        <v>0.499135</v>
      </c>
      <c r="D133">
        <v>0.499139</v>
      </c>
      <c r="E133">
        <v>0.49913099999999999</v>
      </c>
      <c r="F133">
        <v>9.1982499999999998E-3</v>
      </c>
      <c r="G133" s="1">
        <v>8.2784199999999999E-6</v>
      </c>
    </row>
    <row r="134" spans="1:7" x14ac:dyDescent="0.25">
      <c r="A134">
        <v>3.02189</v>
      </c>
      <c r="B134">
        <v>0.499114</v>
      </c>
      <c r="C134">
        <v>0.49912299999999998</v>
      </c>
      <c r="D134">
        <v>0.49913099999999999</v>
      </c>
      <c r="E134">
        <v>0.49904799999999999</v>
      </c>
      <c r="F134">
        <v>1.83965E-2</v>
      </c>
      <c r="G134" s="1">
        <v>4.13921E-6</v>
      </c>
    </row>
    <row r="135" spans="1:7" x14ac:dyDescent="0.25">
      <c r="A135">
        <v>3.0209899999999998</v>
      </c>
      <c r="B135">
        <v>0.49910199999999999</v>
      </c>
      <c r="C135">
        <v>0.499108</v>
      </c>
      <c r="D135">
        <v>0.499114</v>
      </c>
      <c r="E135">
        <v>0.49910199999999999</v>
      </c>
      <c r="F135">
        <v>1.37974E-2</v>
      </c>
      <c r="G135" s="1">
        <v>7.4505799999999994E-5</v>
      </c>
    </row>
    <row r="136" spans="1:7" x14ac:dyDescent="0.25">
      <c r="A136">
        <v>3.0200900000000002</v>
      </c>
      <c r="B136">
        <v>0.499085</v>
      </c>
      <c r="C136">
        <v>0.49909399999999998</v>
      </c>
      <c r="D136">
        <v>0.49910199999999999</v>
      </c>
      <c r="E136">
        <v>0.499085</v>
      </c>
      <c r="F136">
        <v>1.83965E-2</v>
      </c>
      <c r="G136" s="1">
        <v>6.2088200000000003E-6</v>
      </c>
    </row>
    <row r="137" spans="1:7" x14ac:dyDescent="0.25">
      <c r="A137">
        <v>3.01919</v>
      </c>
      <c r="B137">
        <v>0.49907299999999999</v>
      </c>
      <c r="C137">
        <v>0.49907899999999999</v>
      </c>
      <c r="D137">
        <v>0.499085</v>
      </c>
      <c r="E137">
        <v>0.49907299999999999</v>
      </c>
      <c r="F137">
        <v>1.37974E-2</v>
      </c>
      <c r="G137" s="1">
        <v>8.2784199999999999E-6</v>
      </c>
    </row>
    <row r="138" spans="1:7" x14ac:dyDescent="0.25">
      <c r="A138">
        <v>3.0182899999999999</v>
      </c>
      <c r="B138">
        <v>0.49906099999999998</v>
      </c>
      <c r="C138">
        <v>0.49906699999999998</v>
      </c>
      <c r="D138">
        <v>0.49907299999999999</v>
      </c>
      <c r="E138">
        <v>0.49906099999999998</v>
      </c>
      <c r="F138">
        <v>1.37974E-2</v>
      </c>
      <c r="G138" s="1">
        <v>6.2088200000000003E-6</v>
      </c>
    </row>
    <row r="139" spans="1:7" x14ac:dyDescent="0.25">
      <c r="A139">
        <v>3.0173899999999998</v>
      </c>
      <c r="B139">
        <v>0.49904799999999999</v>
      </c>
      <c r="C139">
        <v>0.499054</v>
      </c>
      <c r="D139">
        <v>0.49906099999999998</v>
      </c>
      <c r="E139">
        <v>0.49904799999999999</v>
      </c>
      <c r="F139">
        <v>1.37974E-2</v>
      </c>
      <c r="G139" s="1">
        <v>6.2088200000000003E-6</v>
      </c>
    </row>
    <row r="140" spans="1:7" x14ac:dyDescent="0.25">
      <c r="A140">
        <v>3.0164900000000001</v>
      </c>
      <c r="B140">
        <v>0.49903199999999998</v>
      </c>
      <c r="C140">
        <v>0.49903999999999998</v>
      </c>
      <c r="D140">
        <v>0.49904799999999999</v>
      </c>
      <c r="E140">
        <v>0.49903199999999998</v>
      </c>
      <c r="F140">
        <v>1.83965E-2</v>
      </c>
      <c r="G140" s="1">
        <v>6.2088200000000003E-6</v>
      </c>
    </row>
    <row r="141" spans="1:7" x14ac:dyDescent="0.25">
      <c r="A141">
        <v>3.01559</v>
      </c>
      <c r="B141">
        <v>0.49901499999999999</v>
      </c>
      <c r="C141">
        <v>0.49902299999999999</v>
      </c>
      <c r="D141">
        <v>0.49903199999999998</v>
      </c>
      <c r="E141">
        <v>0.49901499999999999</v>
      </c>
      <c r="F141">
        <v>1.83965E-2</v>
      </c>
      <c r="G141" s="1">
        <v>8.2784199999999999E-6</v>
      </c>
    </row>
    <row r="142" spans="1:7" x14ac:dyDescent="0.25">
      <c r="A142">
        <v>3.0146899999999999</v>
      </c>
      <c r="B142">
        <v>0.49900699999999998</v>
      </c>
      <c r="C142">
        <v>0.49901099999999998</v>
      </c>
      <c r="D142">
        <v>0.49901499999999999</v>
      </c>
      <c r="E142">
        <v>0.49894100000000002</v>
      </c>
      <c r="F142">
        <v>9.1982499999999998E-3</v>
      </c>
      <c r="G142" s="1">
        <v>8.2784199999999999E-6</v>
      </c>
    </row>
    <row r="143" spans="1:7" x14ac:dyDescent="0.25">
      <c r="A143">
        <v>3.0137900000000002</v>
      </c>
      <c r="B143">
        <v>0.49898999999999999</v>
      </c>
      <c r="C143">
        <v>0.498998</v>
      </c>
      <c r="D143">
        <v>0.49900699999999998</v>
      </c>
      <c r="E143">
        <v>0.49898999999999999</v>
      </c>
      <c r="F143">
        <v>1.83965E-2</v>
      </c>
      <c r="G143" s="1">
        <v>7.0366599999999998E-5</v>
      </c>
    </row>
    <row r="144" spans="1:7" x14ac:dyDescent="0.25">
      <c r="A144">
        <v>3.0128900000000001</v>
      </c>
      <c r="B144">
        <v>0.49897399999999997</v>
      </c>
      <c r="C144">
        <v>0.49898199999999998</v>
      </c>
      <c r="D144">
        <v>0.49898999999999999</v>
      </c>
      <c r="E144">
        <v>0.49897399999999997</v>
      </c>
      <c r="F144">
        <v>1.83965E-2</v>
      </c>
      <c r="G144" s="1">
        <v>8.2784199999999999E-6</v>
      </c>
    </row>
    <row r="145" spans="1:7" x14ac:dyDescent="0.25">
      <c r="A145">
        <v>3.0119899999999999</v>
      </c>
      <c r="B145">
        <v>0.49895699999999998</v>
      </c>
      <c r="C145">
        <v>0.49896499999999999</v>
      </c>
      <c r="D145">
        <v>0.49897399999999997</v>
      </c>
      <c r="E145">
        <v>0.49895699999999998</v>
      </c>
      <c r="F145">
        <v>1.83965E-2</v>
      </c>
      <c r="G145" s="1">
        <v>8.2784199999999999E-6</v>
      </c>
    </row>
    <row r="146" spans="1:7" x14ac:dyDescent="0.25">
      <c r="A146">
        <v>3.0110899999999998</v>
      </c>
      <c r="B146">
        <v>0.49894899999999998</v>
      </c>
      <c r="C146">
        <v>0.49895299999999998</v>
      </c>
      <c r="D146">
        <v>0.49895699999999998</v>
      </c>
      <c r="E146">
        <v>0.49894899999999998</v>
      </c>
      <c r="F146">
        <v>9.1982499999999998E-3</v>
      </c>
      <c r="G146" s="1">
        <v>8.2784199999999999E-6</v>
      </c>
    </row>
    <row r="147" spans="1:7" x14ac:dyDescent="0.25">
      <c r="A147">
        <v>3.0101900000000001</v>
      </c>
      <c r="B147">
        <v>0.49892399999999998</v>
      </c>
      <c r="C147">
        <v>0.49893599999999999</v>
      </c>
      <c r="D147">
        <v>0.49894899999999998</v>
      </c>
      <c r="E147">
        <v>0.49892399999999998</v>
      </c>
      <c r="F147">
        <v>2.75947E-2</v>
      </c>
      <c r="G147" s="1">
        <v>4.13921E-6</v>
      </c>
    </row>
    <row r="148" spans="1:7" x14ac:dyDescent="0.25">
      <c r="A148">
        <v>3.00929</v>
      </c>
      <c r="B148">
        <v>0.49891600000000003</v>
      </c>
      <c r="C148">
        <v>0.49891999999999997</v>
      </c>
      <c r="D148">
        <v>0.49892399999999998</v>
      </c>
      <c r="E148">
        <v>0.49891600000000003</v>
      </c>
      <c r="F148">
        <v>9.1982499999999998E-3</v>
      </c>
      <c r="G148" s="1">
        <v>1.2417599999999999E-5</v>
      </c>
    </row>
    <row r="149" spans="1:7" x14ac:dyDescent="0.25">
      <c r="A149">
        <v>3.0083899999999999</v>
      </c>
      <c r="B149">
        <v>0.49890699999999999</v>
      </c>
      <c r="C149">
        <v>0.49891200000000002</v>
      </c>
      <c r="D149">
        <v>0.49891600000000003</v>
      </c>
      <c r="E149">
        <v>0.49890699999999999</v>
      </c>
      <c r="F149">
        <v>9.1982499999999998E-3</v>
      </c>
      <c r="G149" s="1">
        <v>4.13921E-6</v>
      </c>
    </row>
    <row r="150" spans="1:7" x14ac:dyDescent="0.25">
      <c r="A150">
        <v>3.0074900000000002</v>
      </c>
      <c r="B150">
        <v>0.49888300000000002</v>
      </c>
      <c r="C150">
        <v>0.49889499999999998</v>
      </c>
      <c r="D150">
        <v>0.49890699999999999</v>
      </c>
      <c r="E150">
        <v>0.49881599999999998</v>
      </c>
      <c r="F150">
        <v>2.75947E-2</v>
      </c>
      <c r="G150" s="1">
        <v>4.13921E-6</v>
      </c>
    </row>
    <row r="151" spans="1:7" x14ac:dyDescent="0.25">
      <c r="A151">
        <v>3.0065900000000001</v>
      </c>
      <c r="B151">
        <v>0.49887399999999998</v>
      </c>
      <c r="C151">
        <v>0.49887799999999999</v>
      </c>
      <c r="D151">
        <v>0.49888300000000002</v>
      </c>
      <c r="E151">
        <v>0.49887399999999998</v>
      </c>
      <c r="F151">
        <v>9.1982499999999998E-3</v>
      </c>
      <c r="G151" s="1">
        <v>7.8645000000000003E-5</v>
      </c>
    </row>
    <row r="152" spans="1:7" x14ac:dyDescent="0.25">
      <c r="A152">
        <v>3.00569</v>
      </c>
      <c r="B152">
        <v>0.49884899999999999</v>
      </c>
      <c r="C152">
        <v>0.49886200000000003</v>
      </c>
      <c r="D152">
        <v>0.49887399999999998</v>
      </c>
      <c r="E152">
        <v>0.49884899999999999</v>
      </c>
      <c r="F152">
        <v>2.75947E-2</v>
      </c>
      <c r="G152" s="1">
        <v>4.13921E-6</v>
      </c>
    </row>
    <row r="153" spans="1:7" x14ac:dyDescent="0.25">
      <c r="A153">
        <v>3.0047899999999998</v>
      </c>
      <c r="B153">
        <v>0.49884099999999998</v>
      </c>
      <c r="C153">
        <v>0.49884499999999998</v>
      </c>
      <c r="D153">
        <v>0.49884899999999999</v>
      </c>
      <c r="E153">
        <v>0.49884099999999998</v>
      </c>
      <c r="F153">
        <v>9.1982499999999998E-3</v>
      </c>
      <c r="G153" s="1">
        <v>1.2417599999999999E-5</v>
      </c>
    </row>
    <row r="154" spans="1:7" x14ac:dyDescent="0.25">
      <c r="A154">
        <v>3.0038900000000002</v>
      </c>
      <c r="B154">
        <v>0.49882500000000002</v>
      </c>
      <c r="C154">
        <v>0.49883300000000003</v>
      </c>
      <c r="D154">
        <v>0.49884099999999998</v>
      </c>
      <c r="E154">
        <v>0.49882500000000002</v>
      </c>
      <c r="F154">
        <v>1.83965E-2</v>
      </c>
      <c r="G154" s="1">
        <v>4.13921E-6</v>
      </c>
    </row>
    <row r="155" spans="1:7" x14ac:dyDescent="0.25">
      <c r="A155">
        <v>3.00299</v>
      </c>
      <c r="B155">
        <v>0.49880799999999997</v>
      </c>
      <c r="C155">
        <v>0.49881599999999998</v>
      </c>
      <c r="D155">
        <v>0.49882500000000002</v>
      </c>
      <c r="E155">
        <v>0.49880799999999997</v>
      </c>
      <c r="F155">
        <v>1.83965E-2</v>
      </c>
      <c r="G155" s="1">
        <v>8.2784199999999999E-6</v>
      </c>
    </row>
    <row r="156" spans="1:7" x14ac:dyDescent="0.25">
      <c r="A156">
        <v>3.0020899999999999</v>
      </c>
      <c r="B156">
        <v>0.49879200000000001</v>
      </c>
      <c r="C156">
        <v>0.49880000000000002</v>
      </c>
      <c r="D156">
        <v>0.49880799999999997</v>
      </c>
      <c r="E156">
        <v>0.49879200000000001</v>
      </c>
      <c r="F156">
        <v>1.83965E-2</v>
      </c>
      <c r="G156" s="1">
        <v>8.2784199999999999E-6</v>
      </c>
    </row>
    <row r="157" spans="1:7" x14ac:dyDescent="0.25">
      <c r="A157">
        <v>3.0011899999999998</v>
      </c>
      <c r="B157">
        <v>0.49878299999999998</v>
      </c>
      <c r="C157">
        <v>0.49878699999999998</v>
      </c>
      <c r="D157">
        <v>0.49879200000000001</v>
      </c>
      <c r="E157">
        <v>0.49878299999999998</v>
      </c>
      <c r="F157">
        <v>9.1982499999999998E-3</v>
      </c>
      <c r="G157" s="1">
        <v>8.2784199999999999E-6</v>
      </c>
    </row>
    <row r="158" spans="1:7" x14ac:dyDescent="0.25">
      <c r="A158">
        <v>3.0002900000000001</v>
      </c>
      <c r="B158">
        <v>0.49875799999999998</v>
      </c>
      <c r="C158">
        <v>0.49877100000000002</v>
      </c>
      <c r="D158">
        <v>0.49878299999999998</v>
      </c>
      <c r="E158">
        <v>0.49869200000000002</v>
      </c>
      <c r="F158">
        <v>2.75947E-2</v>
      </c>
      <c r="G158" s="1">
        <v>4.13921E-6</v>
      </c>
    </row>
    <row r="159" spans="1:7" x14ac:dyDescent="0.25">
      <c r="A159">
        <v>2.99939</v>
      </c>
      <c r="B159">
        <v>0.49874200000000002</v>
      </c>
      <c r="C159">
        <v>0.49875000000000003</v>
      </c>
      <c r="D159">
        <v>0.49875799999999998</v>
      </c>
      <c r="E159">
        <v>0.49874200000000002</v>
      </c>
      <c r="F159">
        <v>1.83965E-2</v>
      </c>
      <c r="G159" s="1">
        <v>7.8645000000000003E-5</v>
      </c>
    </row>
    <row r="160" spans="1:7" x14ac:dyDescent="0.25">
      <c r="A160">
        <v>2.9984899999999999</v>
      </c>
      <c r="B160">
        <v>0.49873400000000001</v>
      </c>
      <c r="C160">
        <v>0.49873800000000001</v>
      </c>
      <c r="D160">
        <v>0.49874200000000002</v>
      </c>
      <c r="E160">
        <v>0.49873400000000001</v>
      </c>
      <c r="F160">
        <v>9.1982499999999998E-3</v>
      </c>
      <c r="G160" s="1">
        <v>8.2784199999999999E-6</v>
      </c>
    </row>
    <row r="161" spans="1:7" x14ac:dyDescent="0.25">
      <c r="A161">
        <v>2.9975900000000002</v>
      </c>
      <c r="B161">
        <v>0.49870900000000001</v>
      </c>
      <c r="C161">
        <v>0.49872100000000003</v>
      </c>
      <c r="D161">
        <v>0.49873400000000001</v>
      </c>
      <c r="E161">
        <v>0.49870900000000001</v>
      </c>
      <c r="F161">
        <v>2.75947E-2</v>
      </c>
      <c r="G161" s="1">
        <v>4.13921E-6</v>
      </c>
    </row>
    <row r="162" spans="1:7" x14ac:dyDescent="0.25">
      <c r="A162">
        <v>2.9966900000000001</v>
      </c>
      <c r="B162">
        <v>0.49869999999999998</v>
      </c>
      <c r="C162">
        <v>0.49870500000000001</v>
      </c>
      <c r="D162">
        <v>0.49870900000000001</v>
      </c>
      <c r="E162">
        <v>0.49869999999999998</v>
      </c>
      <c r="F162">
        <v>9.1982499999999998E-3</v>
      </c>
      <c r="G162" s="1">
        <v>1.2417599999999999E-5</v>
      </c>
    </row>
    <row r="163" spans="1:7" x14ac:dyDescent="0.25">
      <c r="A163">
        <v>2.99579</v>
      </c>
      <c r="B163">
        <v>0.49868400000000002</v>
      </c>
      <c r="C163">
        <v>0.49869200000000002</v>
      </c>
      <c r="D163">
        <v>0.49869999999999998</v>
      </c>
      <c r="E163">
        <v>0.49868400000000002</v>
      </c>
      <c r="F163">
        <v>1.83965E-2</v>
      </c>
      <c r="G163" s="1">
        <v>4.13921E-6</v>
      </c>
    </row>
    <row r="164" spans="1:7" x14ac:dyDescent="0.25">
      <c r="A164">
        <v>2.9948899999999998</v>
      </c>
      <c r="B164">
        <v>0.49865900000000002</v>
      </c>
      <c r="C164">
        <v>0.498672</v>
      </c>
      <c r="D164">
        <v>0.49868400000000002</v>
      </c>
      <c r="E164">
        <v>0.49865900000000002</v>
      </c>
      <c r="F164">
        <v>2.75947E-2</v>
      </c>
      <c r="G164" s="1">
        <v>8.2784199999999999E-6</v>
      </c>
    </row>
    <row r="165" spans="1:7" x14ac:dyDescent="0.25">
      <c r="A165">
        <v>2.9939900000000002</v>
      </c>
      <c r="B165">
        <v>0.49865100000000001</v>
      </c>
      <c r="C165">
        <v>0.49865500000000001</v>
      </c>
      <c r="D165">
        <v>0.49865900000000002</v>
      </c>
      <c r="E165">
        <v>0.49865100000000001</v>
      </c>
      <c r="F165">
        <v>9.1982499999999998E-3</v>
      </c>
      <c r="G165" s="1">
        <v>1.2417599999999999E-5</v>
      </c>
    </row>
    <row r="166" spans="1:7" x14ac:dyDescent="0.25">
      <c r="A166">
        <v>2.99309</v>
      </c>
      <c r="B166">
        <v>0.49862600000000001</v>
      </c>
      <c r="C166">
        <v>0.49863800000000003</v>
      </c>
      <c r="D166">
        <v>0.49865100000000001</v>
      </c>
      <c r="E166">
        <v>0.49856</v>
      </c>
      <c r="F166">
        <v>2.75947E-2</v>
      </c>
      <c r="G166" s="1">
        <v>4.13921E-6</v>
      </c>
    </row>
    <row r="167" spans="1:7" x14ac:dyDescent="0.25">
      <c r="A167">
        <v>2.9921899999999999</v>
      </c>
      <c r="B167">
        <v>0.49861800000000001</v>
      </c>
      <c r="C167">
        <v>0.49862200000000001</v>
      </c>
      <c r="D167">
        <v>0.49862600000000001</v>
      </c>
      <c r="E167">
        <v>0.49861800000000001</v>
      </c>
      <c r="F167">
        <v>9.1982499999999998E-3</v>
      </c>
      <c r="G167" s="1">
        <v>7.8645000000000003E-5</v>
      </c>
    </row>
    <row r="168" spans="1:7" x14ac:dyDescent="0.25">
      <c r="A168">
        <v>2.9912899999999998</v>
      </c>
      <c r="B168">
        <v>0.49859300000000001</v>
      </c>
      <c r="C168">
        <v>0.49860500000000002</v>
      </c>
      <c r="D168">
        <v>0.49861800000000001</v>
      </c>
      <c r="E168">
        <v>0.49859300000000001</v>
      </c>
      <c r="F168">
        <v>2.75947E-2</v>
      </c>
      <c r="G168" s="1">
        <v>4.13921E-6</v>
      </c>
    </row>
    <row r="169" spans="1:7" x14ac:dyDescent="0.25">
      <c r="A169">
        <v>2.9903900000000001</v>
      </c>
      <c r="B169">
        <v>0.498585</v>
      </c>
      <c r="C169">
        <v>0.498589</v>
      </c>
      <c r="D169">
        <v>0.49859300000000001</v>
      </c>
      <c r="E169">
        <v>0.498585</v>
      </c>
      <c r="F169">
        <v>9.1982499999999998E-3</v>
      </c>
      <c r="G169" s="1">
        <v>1.2417599999999999E-5</v>
      </c>
    </row>
    <row r="170" spans="1:7" x14ac:dyDescent="0.25">
      <c r="A170">
        <v>2.98949</v>
      </c>
      <c r="B170">
        <v>0.49856</v>
      </c>
      <c r="C170">
        <v>0.49857200000000002</v>
      </c>
      <c r="D170">
        <v>0.498585</v>
      </c>
      <c r="E170">
        <v>0.49856</v>
      </c>
      <c r="F170">
        <v>2.75947E-2</v>
      </c>
      <c r="G170" s="1">
        <v>4.13921E-6</v>
      </c>
    </row>
    <row r="171" spans="1:7" x14ac:dyDescent="0.25">
      <c r="A171">
        <v>2.9885899999999999</v>
      </c>
      <c r="B171">
        <v>0.49855100000000002</v>
      </c>
      <c r="C171">
        <v>0.498556</v>
      </c>
      <c r="D171">
        <v>0.49856</v>
      </c>
      <c r="E171">
        <v>0.49855100000000002</v>
      </c>
      <c r="F171">
        <v>9.1982499999999998E-3</v>
      </c>
      <c r="G171" s="1">
        <v>1.2417599999999999E-5</v>
      </c>
    </row>
    <row r="172" spans="1:7" x14ac:dyDescent="0.25">
      <c r="A172">
        <v>2.9876900000000002</v>
      </c>
      <c r="B172">
        <v>0.498527</v>
      </c>
      <c r="C172">
        <v>0.49853900000000001</v>
      </c>
      <c r="D172">
        <v>0.49855100000000002</v>
      </c>
      <c r="E172">
        <v>0.498527</v>
      </c>
      <c r="F172">
        <v>2.75947E-2</v>
      </c>
      <c r="G172" s="1">
        <v>4.13921E-6</v>
      </c>
    </row>
    <row r="173" spans="1:7" x14ac:dyDescent="0.25">
      <c r="A173">
        <v>2.9867900000000001</v>
      </c>
      <c r="B173">
        <v>0.49851000000000001</v>
      </c>
      <c r="C173">
        <v>0.49851800000000002</v>
      </c>
      <c r="D173">
        <v>0.498527</v>
      </c>
      <c r="E173">
        <v>0.498444</v>
      </c>
      <c r="F173">
        <v>1.83965E-2</v>
      </c>
      <c r="G173" s="1">
        <v>1.2417599999999999E-5</v>
      </c>
    </row>
    <row r="174" spans="1:7" x14ac:dyDescent="0.25">
      <c r="A174">
        <v>2.9858899999999999</v>
      </c>
      <c r="B174">
        <v>0.49849399999999999</v>
      </c>
      <c r="C174">
        <v>0.498502</v>
      </c>
      <c r="D174">
        <v>0.49851000000000001</v>
      </c>
      <c r="E174">
        <v>0.49849399999999999</v>
      </c>
      <c r="F174">
        <v>1.83965E-2</v>
      </c>
      <c r="G174" s="1">
        <v>7.4505799999999994E-5</v>
      </c>
    </row>
    <row r="175" spans="1:7" x14ac:dyDescent="0.25">
      <c r="A175">
        <v>2.9849899999999998</v>
      </c>
      <c r="B175">
        <v>0.498477</v>
      </c>
      <c r="C175">
        <v>0.49848500000000001</v>
      </c>
      <c r="D175">
        <v>0.49849399999999999</v>
      </c>
      <c r="E175">
        <v>0.498477</v>
      </c>
      <c r="F175">
        <v>1.83965E-2</v>
      </c>
      <c r="G175" s="1">
        <v>8.2784199999999999E-6</v>
      </c>
    </row>
    <row r="176" spans="1:7" x14ac:dyDescent="0.25">
      <c r="A176">
        <v>2.9840900000000001</v>
      </c>
      <c r="B176">
        <v>0.49846000000000001</v>
      </c>
      <c r="C176">
        <v>0.498469</v>
      </c>
      <c r="D176">
        <v>0.498477</v>
      </c>
      <c r="E176">
        <v>0.49846000000000001</v>
      </c>
      <c r="F176">
        <v>1.83965E-2</v>
      </c>
      <c r="G176" s="1">
        <v>8.2784199999999999E-6</v>
      </c>
    </row>
    <row r="177" spans="1:7" x14ac:dyDescent="0.25">
      <c r="A177">
        <v>2.98319</v>
      </c>
      <c r="B177">
        <v>0.49843599999999999</v>
      </c>
      <c r="C177">
        <v>0.498448</v>
      </c>
      <c r="D177">
        <v>0.49846000000000001</v>
      </c>
      <c r="E177">
        <v>0.49843599999999999</v>
      </c>
      <c r="F177">
        <v>2.75947E-2</v>
      </c>
      <c r="G177" s="1">
        <v>8.2784199999999999E-6</v>
      </c>
    </row>
    <row r="178" spans="1:7" x14ac:dyDescent="0.25">
      <c r="A178">
        <v>2.9822899999999999</v>
      </c>
      <c r="B178">
        <v>0.49842700000000001</v>
      </c>
      <c r="C178">
        <v>0.49843100000000001</v>
      </c>
      <c r="D178">
        <v>0.49843599999999999</v>
      </c>
      <c r="E178">
        <v>0.49842700000000001</v>
      </c>
      <c r="F178">
        <v>9.1982499999999998E-3</v>
      </c>
      <c r="G178" s="1">
        <v>1.2417599999999999E-5</v>
      </c>
    </row>
    <row r="179" spans="1:7" x14ac:dyDescent="0.25">
      <c r="A179">
        <v>2.9813900000000002</v>
      </c>
      <c r="B179">
        <v>0.49840200000000001</v>
      </c>
      <c r="C179">
        <v>0.498415</v>
      </c>
      <c r="D179">
        <v>0.49842700000000001</v>
      </c>
      <c r="E179">
        <v>0.49840200000000001</v>
      </c>
      <c r="F179">
        <v>2.75947E-2</v>
      </c>
      <c r="G179" s="1">
        <v>4.13921E-6</v>
      </c>
    </row>
    <row r="180" spans="1:7" x14ac:dyDescent="0.25">
      <c r="A180">
        <v>2.9804900000000001</v>
      </c>
      <c r="B180">
        <v>0.498386</v>
      </c>
      <c r="C180">
        <v>0.498394</v>
      </c>
      <c r="D180">
        <v>0.49840200000000001</v>
      </c>
      <c r="E180">
        <v>0.498386</v>
      </c>
      <c r="F180">
        <v>1.83965E-2</v>
      </c>
      <c r="G180" s="1">
        <v>1.2417599999999999E-5</v>
      </c>
    </row>
    <row r="181" spans="1:7" x14ac:dyDescent="0.25">
      <c r="A181">
        <v>2.97959</v>
      </c>
      <c r="B181">
        <v>0.49836900000000001</v>
      </c>
      <c r="C181">
        <v>0.49837799999999999</v>
      </c>
      <c r="D181">
        <v>0.498386</v>
      </c>
      <c r="E181">
        <v>0.498303</v>
      </c>
      <c r="F181">
        <v>1.83965E-2</v>
      </c>
      <c r="G181" s="1">
        <v>8.2784199999999999E-6</v>
      </c>
    </row>
    <row r="182" spans="1:7" x14ac:dyDescent="0.25">
      <c r="A182">
        <v>2.9786899999999998</v>
      </c>
      <c r="B182">
        <v>0.49834499999999998</v>
      </c>
      <c r="C182">
        <v>0.49835699999999999</v>
      </c>
      <c r="D182">
        <v>0.49836900000000001</v>
      </c>
      <c r="E182">
        <v>0.49834499999999998</v>
      </c>
      <c r="F182">
        <v>2.75947E-2</v>
      </c>
      <c r="G182" s="1">
        <v>7.4505799999999994E-5</v>
      </c>
    </row>
    <row r="183" spans="1:7" x14ac:dyDescent="0.25">
      <c r="A183">
        <v>2.9777900000000002</v>
      </c>
      <c r="B183">
        <v>0.498336</v>
      </c>
      <c r="C183">
        <v>0.49834000000000001</v>
      </c>
      <c r="D183">
        <v>0.49834499999999998</v>
      </c>
      <c r="E183">
        <v>0.498336</v>
      </c>
      <c r="F183">
        <v>9.1982499999999998E-3</v>
      </c>
      <c r="G183" s="1">
        <v>1.2417599999999999E-5</v>
      </c>
    </row>
    <row r="184" spans="1:7" x14ac:dyDescent="0.25">
      <c r="A184">
        <v>2.97689</v>
      </c>
      <c r="B184">
        <v>0.498311</v>
      </c>
      <c r="C184">
        <v>0.49832399999999999</v>
      </c>
      <c r="D184">
        <v>0.498336</v>
      </c>
      <c r="E184">
        <v>0.498311</v>
      </c>
      <c r="F184">
        <v>2.75947E-2</v>
      </c>
      <c r="G184" s="1">
        <v>4.13921E-6</v>
      </c>
    </row>
    <row r="185" spans="1:7" x14ac:dyDescent="0.25">
      <c r="A185">
        <v>2.9759899999999999</v>
      </c>
      <c r="B185">
        <v>0.49829499999999999</v>
      </c>
      <c r="C185">
        <v>0.498303</v>
      </c>
      <c r="D185">
        <v>0.498311</v>
      </c>
      <c r="E185">
        <v>0.49829499999999999</v>
      </c>
      <c r="F185">
        <v>1.83965E-2</v>
      </c>
      <c r="G185" s="1">
        <v>1.2417599999999999E-5</v>
      </c>
    </row>
    <row r="186" spans="1:7" x14ac:dyDescent="0.25">
      <c r="A186">
        <v>2.9750899999999998</v>
      </c>
      <c r="B186">
        <v>0.498278</v>
      </c>
      <c r="C186">
        <v>0.49828699999999998</v>
      </c>
      <c r="D186">
        <v>0.49829499999999999</v>
      </c>
      <c r="E186">
        <v>0.498278</v>
      </c>
      <c r="F186">
        <v>1.83965E-2</v>
      </c>
      <c r="G186" s="1">
        <v>8.2784199999999999E-6</v>
      </c>
    </row>
    <row r="187" spans="1:7" x14ac:dyDescent="0.25">
      <c r="A187">
        <v>2.9741900000000001</v>
      </c>
      <c r="B187">
        <v>0.498253</v>
      </c>
      <c r="C187">
        <v>0.49826599999999999</v>
      </c>
      <c r="D187">
        <v>0.498278</v>
      </c>
      <c r="E187">
        <v>0.498253</v>
      </c>
      <c r="F187">
        <v>2.75947E-2</v>
      </c>
      <c r="G187" s="1">
        <v>8.2784199999999999E-6</v>
      </c>
    </row>
    <row r="188" spans="1:7" x14ac:dyDescent="0.25">
      <c r="A188">
        <v>2.97329</v>
      </c>
      <c r="B188">
        <v>0.49823699999999999</v>
      </c>
      <c r="C188">
        <v>0.49824499999999999</v>
      </c>
      <c r="D188">
        <v>0.498253</v>
      </c>
      <c r="E188">
        <v>0.49823699999999999</v>
      </c>
      <c r="F188">
        <v>1.83965E-2</v>
      </c>
      <c r="G188" s="1">
        <v>1.2417599999999999E-5</v>
      </c>
    </row>
    <row r="189" spans="1:7" x14ac:dyDescent="0.25">
      <c r="A189">
        <v>2.9723899999999999</v>
      </c>
      <c r="B189">
        <v>0.49822</v>
      </c>
      <c r="C189">
        <v>0.49822899999999998</v>
      </c>
      <c r="D189">
        <v>0.49823699999999999</v>
      </c>
      <c r="E189">
        <v>0.49815399999999999</v>
      </c>
      <c r="F189">
        <v>1.83965E-2</v>
      </c>
      <c r="G189" s="1">
        <v>8.2784199999999999E-6</v>
      </c>
    </row>
    <row r="190" spans="1:7" x14ac:dyDescent="0.25">
      <c r="A190">
        <v>2.9714900000000002</v>
      </c>
      <c r="B190">
        <v>0.49820399999999998</v>
      </c>
      <c r="C190">
        <v>0.49821199999999999</v>
      </c>
      <c r="D190">
        <v>0.49822</v>
      </c>
      <c r="E190">
        <v>0.49820399999999998</v>
      </c>
      <c r="F190">
        <v>1.83965E-2</v>
      </c>
      <c r="G190" s="1">
        <v>7.4505799999999994E-5</v>
      </c>
    </row>
    <row r="191" spans="1:7" x14ac:dyDescent="0.25">
      <c r="A191">
        <v>2.9705900000000001</v>
      </c>
      <c r="B191">
        <v>0.49817899999999998</v>
      </c>
      <c r="C191">
        <v>0.49819099999999999</v>
      </c>
      <c r="D191">
        <v>0.49820399999999998</v>
      </c>
      <c r="E191">
        <v>0.49817899999999998</v>
      </c>
      <c r="F191">
        <v>2.75947E-2</v>
      </c>
      <c r="G191" s="1">
        <v>8.2784199999999999E-6</v>
      </c>
    </row>
    <row r="192" spans="1:7" x14ac:dyDescent="0.25">
      <c r="A192">
        <v>2.9696899999999999</v>
      </c>
      <c r="B192">
        <v>0.49816199999999999</v>
      </c>
      <c r="C192">
        <v>0.49817099999999997</v>
      </c>
      <c r="D192">
        <v>0.49817899999999998</v>
      </c>
      <c r="E192">
        <v>0.49816199999999999</v>
      </c>
      <c r="F192">
        <v>1.83965E-2</v>
      </c>
      <c r="G192" s="1">
        <v>1.2417599999999999E-5</v>
      </c>
    </row>
    <row r="193" spans="1:7" x14ac:dyDescent="0.25">
      <c r="A193">
        <v>2.9687899999999998</v>
      </c>
      <c r="B193">
        <v>0.49813800000000003</v>
      </c>
      <c r="C193">
        <v>0.49814999999999998</v>
      </c>
      <c r="D193">
        <v>0.49816199999999999</v>
      </c>
      <c r="E193">
        <v>0.49813800000000003</v>
      </c>
      <c r="F193">
        <v>2.75947E-2</v>
      </c>
      <c r="G193" s="1">
        <v>8.2784199999999999E-6</v>
      </c>
    </row>
    <row r="194" spans="1:7" x14ac:dyDescent="0.25">
      <c r="A194">
        <v>2.9678900000000001</v>
      </c>
      <c r="B194">
        <v>0.49812099999999998</v>
      </c>
      <c r="C194">
        <v>0.49812899999999999</v>
      </c>
      <c r="D194">
        <v>0.49813800000000003</v>
      </c>
      <c r="E194">
        <v>0.49812099999999998</v>
      </c>
      <c r="F194">
        <v>1.83965E-2</v>
      </c>
      <c r="G194" s="1">
        <v>1.2417599999999999E-5</v>
      </c>
    </row>
    <row r="195" spans="1:7" x14ac:dyDescent="0.25">
      <c r="A195">
        <v>2.96699</v>
      </c>
      <c r="B195">
        <v>0.49810399999999999</v>
      </c>
      <c r="C195">
        <v>0.49811299999999997</v>
      </c>
      <c r="D195">
        <v>0.49812099999999998</v>
      </c>
      <c r="E195">
        <v>0.49810399999999999</v>
      </c>
      <c r="F195">
        <v>1.83965E-2</v>
      </c>
      <c r="G195" s="1">
        <v>8.2784199999999999E-6</v>
      </c>
    </row>
    <row r="196" spans="1:7" x14ac:dyDescent="0.25">
      <c r="A196">
        <v>2.9660899999999999</v>
      </c>
      <c r="B196">
        <v>0.49808799999999998</v>
      </c>
      <c r="C196">
        <v>0.49809599999999998</v>
      </c>
      <c r="D196">
        <v>0.49810399999999999</v>
      </c>
      <c r="E196">
        <v>0.49808799999999998</v>
      </c>
      <c r="F196">
        <v>1.83965E-2</v>
      </c>
      <c r="G196" s="1">
        <v>8.2784199999999999E-6</v>
      </c>
    </row>
    <row r="197" spans="1:7" x14ac:dyDescent="0.25">
      <c r="A197">
        <v>2.9651900000000002</v>
      </c>
      <c r="B197">
        <v>0.49806299999999998</v>
      </c>
      <c r="C197">
        <v>0.49807499999999999</v>
      </c>
      <c r="D197">
        <v>0.49808799999999998</v>
      </c>
      <c r="E197">
        <v>0.49799700000000002</v>
      </c>
      <c r="F197">
        <v>2.75947E-2</v>
      </c>
      <c r="G197" s="1">
        <v>8.2784199999999999E-6</v>
      </c>
    </row>
    <row r="198" spans="1:7" x14ac:dyDescent="0.25">
      <c r="A198">
        <v>2.9642900000000001</v>
      </c>
      <c r="B198">
        <v>0.49803799999999998</v>
      </c>
      <c r="C198">
        <v>0.49805100000000002</v>
      </c>
      <c r="D198">
        <v>0.49806299999999998</v>
      </c>
      <c r="E198">
        <v>0.49803799999999998</v>
      </c>
      <c r="F198">
        <v>2.75947E-2</v>
      </c>
      <c r="G198" s="1">
        <v>7.8645000000000003E-5</v>
      </c>
    </row>
    <row r="199" spans="1:7" x14ac:dyDescent="0.25">
      <c r="A199">
        <v>2.96339</v>
      </c>
      <c r="B199">
        <v>0.49802999999999997</v>
      </c>
      <c r="C199">
        <v>0.49803399999999998</v>
      </c>
      <c r="D199">
        <v>0.49803799999999998</v>
      </c>
      <c r="E199">
        <v>0.49802999999999997</v>
      </c>
      <c r="F199">
        <v>9.1982499999999998E-3</v>
      </c>
      <c r="G199" s="1">
        <v>1.2417599999999999E-5</v>
      </c>
    </row>
    <row r="200" spans="1:7" x14ac:dyDescent="0.25">
      <c r="A200">
        <v>2.9624899999999998</v>
      </c>
      <c r="B200">
        <v>0.49799700000000002</v>
      </c>
      <c r="C200">
        <v>0.49801299999999998</v>
      </c>
      <c r="D200">
        <v>0.49802999999999997</v>
      </c>
      <c r="E200">
        <v>0.49799700000000002</v>
      </c>
      <c r="F200">
        <v>3.6792999999999999E-2</v>
      </c>
      <c r="G200" s="1">
        <v>4.13921E-6</v>
      </c>
    </row>
    <row r="201" spans="1:7" x14ac:dyDescent="0.25">
      <c r="A201">
        <v>2.9615900000000002</v>
      </c>
      <c r="B201">
        <v>0.49798900000000001</v>
      </c>
      <c r="C201">
        <v>0.49799300000000002</v>
      </c>
      <c r="D201">
        <v>0.49799700000000002</v>
      </c>
      <c r="E201">
        <v>0.49798900000000001</v>
      </c>
      <c r="F201">
        <v>9.1982499999999998E-3</v>
      </c>
      <c r="G201" s="1">
        <v>1.65568E-5</v>
      </c>
    </row>
    <row r="202" spans="1:7" x14ac:dyDescent="0.25">
      <c r="A202">
        <v>2.96069</v>
      </c>
      <c r="B202">
        <v>0.49795499999999998</v>
      </c>
      <c r="C202">
        <v>0.49797200000000003</v>
      </c>
      <c r="D202">
        <v>0.49798900000000001</v>
      </c>
      <c r="E202">
        <v>0.49795499999999998</v>
      </c>
      <c r="F202">
        <v>3.6792999999999999E-2</v>
      </c>
      <c r="G202" s="1">
        <v>4.13921E-6</v>
      </c>
    </row>
    <row r="203" spans="1:7" x14ac:dyDescent="0.25">
      <c r="A203">
        <v>2.9597899999999999</v>
      </c>
      <c r="B203">
        <v>0.49794699999999997</v>
      </c>
      <c r="C203">
        <v>0.49795099999999998</v>
      </c>
      <c r="D203">
        <v>0.49795499999999998</v>
      </c>
      <c r="E203">
        <v>0.49794699999999997</v>
      </c>
      <c r="F203">
        <v>9.1982499999999998E-3</v>
      </c>
      <c r="G203" s="1">
        <v>1.65568E-5</v>
      </c>
    </row>
    <row r="204" spans="1:7" x14ac:dyDescent="0.25">
      <c r="A204">
        <v>2.9588899999999998</v>
      </c>
      <c r="B204">
        <v>0.49792199999999998</v>
      </c>
      <c r="C204">
        <v>0.49793500000000002</v>
      </c>
      <c r="D204">
        <v>0.49794699999999997</v>
      </c>
      <c r="E204">
        <v>0.49792199999999998</v>
      </c>
      <c r="F204">
        <v>2.75947E-2</v>
      </c>
      <c r="G204" s="1">
        <v>4.13921E-6</v>
      </c>
    </row>
    <row r="205" spans="1:7" x14ac:dyDescent="0.25">
      <c r="A205">
        <v>2.9579900000000001</v>
      </c>
      <c r="B205">
        <v>0.49789699999999998</v>
      </c>
      <c r="C205">
        <v>0.49791000000000002</v>
      </c>
      <c r="D205">
        <v>0.49792199999999998</v>
      </c>
      <c r="E205">
        <v>0.49783100000000002</v>
      </c>
      <c r="F205">
        <v>2.75947E-2</v>
      </c>
      <c r="G205" s="1">
        <v>1.2417599999999999E-5</v>
      </c>
    </row>
    <row r="206" spans="1:7" x14ac:dyDescent="0.25">
      <c r="A206">
        <v>2.95709</v>
      </c>
      <c r="B206">
        <v>0.49788100000000002</v>
      </c>
      <c r="C206">
        <v>0.49788900000000003</v>
      </c>
      <c r="D206">
        <v>0.49789699999999998</v>
      </c>
      <c r="E206">
        <v>0.49788100000000002</v>
      </c>
      <c r="F206">
        <v>1.83965E-2</v>
      </c>
      <c r="G206" s="1">
        <v>7.8645000000000003E-5</v>
      </c>
    </row>
    <row r="207" spans="1:7" x14ac:dyDescent="0.25">
      <c r="A207">
        <v>2.9561899999999999</v>
      </c>
      <c r="B207">
        <v>0.49786399999999997</v>
      </c>
      <c r="C207">
        <v>0.49787300000000001</v>
      </c>
      <c r="D207">
        <v>0.49788100000000002</v>
      </c>
      <c r="E207">
        <v>0.49786399999999997</v>
      </c>
      <c r="F207">
        <v>1.83965E-2</v>
      </c>
      <c r="G207" s="1">
        <v>8.2784199999999999E-6</v>
      </c>
    </row>
    <row r="208" spans="1:7" x14ac:dyDescent="0.25">
      <c r="A208">
        <v>2.9552900000000002</v>
      </c>
      <c r="B208">
        <v>0.49784</v>
      </c>
      <c r="C208">
        <v>0.49785200000000002</v>
      </c>
      <c r="D208">
        <v>0.49786399999999997</v>
      </c>
      <c r="E208">
        <v>0.49784</v>
      </c>
      <c r="F208">
        <v>2.75947E-2</v>
      </c>
      <c r="G208" s="1">
        <v>8.2784199999999999E-6</v>
      </c>
    </row>
    <row r="209" spans="1:7" x14ac:dyDescent="0.25">
      <c r="A209">
        <v>2.9543900000000001</v>
      </c>
      <c r="B209">
        <v>0.49781500000000001</v>
      </c>
      <c r="C209">
        <v>0.49782700000000002</v>
      </c>
      <c r="D209">
        <v>0.49784</v>
      </c>
      <c r="E209">
        <v>0.49781500000000001</v>
      </c>
      <c r="F209">
        <v>2.75947E-2</v>
      </c>
      <c r="G209" s="1">
        <v>1.2417599999999999E-5</v>
      </c>
    </row>
    <row r="210" spans="1:7" x14ac:dyDescent="0.25">
      <c r="A210">
        <v>2.9534899999999999</v>
      </c>
      <c r="B210">
        <v>0.49779800000000002</v>
      </c>
      <c r="C210">
        <v>0.49780600000000003</v>
      </c>
      <c r="D210">
        <v>0.49781500000000001</v>
      </c>
      <c r="E210">
        <v>0.49779800000000002</v>
      </c>
      <c r="F210">
        <v>1.83965E-2</v>
      </c>
      <c r="G210" s="1">
        <v>1.2417599999999999E-5</v>
      </c>
    </row>
    <row r="211" spans="1:7" x14ac:dyDescent="0.25">
      <c r="A211">
        <v>2.9525899999999998</v>
      </c>
      <c r="B211">
        <v>0.49777300000000002</v>
      </c>
      <c r="C211">
        <v>0.49778600000000001</v>
      </c>
      <c r="D211">
        <v>0.49779800000000002</v>
      </c>
      <c r="E211">
        <v>0.49777300000000002</v>
      </c>
      <c r="F211">
        <v>2.75947E-2</v>
      </c>
      <c r="G211" s="1">
        <v>8.2784199999999999E-6</v>
      </c>
    </row>
    <row r="212" spans="1:7" x14ac:dyDescent="0.25">
      <c r="A212">
        <v>2.9516900000000001</v>
      </c>
      <c r="B212">
        <v>0.49774800000000002</v>
      </c>
      <c r="C212">
        <v>0.49776100000000001</v>
      </c>
      <c r="D212">
        <v>0.49777300000000002</v>
      </c>
      <c r="E212">
        <v>0.49774800000000002</v>
      </c>
      <c r="F212">
        <v>2.75947E-2</v>
      </c>
      <c r="G212" s="1">
        <v>1.2417599999999999E-5</v>
      </c>
    </row>
    <row r="213" spans="1:7" x14ac:dyDescent="0.25">
      <c r="A213">
        <v>2.95079</v>
      </c>
      <c r="B213">
        <v>0.49774000000000002</v>
      </c>
      <c r="C213">
        <v>0.49774400000000002</v>
      </c>
      <c r="D213">
        <v>0.49774800000000002</v>
      </c>
      <c r="E213">
        <v>0.49767400000000001</v>
      </c>
      <c r="F213">
        <v>9.1982499999999998E-3</v>
      </c>
      <c r="G213" s="1">
        <v>1.2417599999999999E-5</v>
      </c>
    </row>
    <row r="214" spans="1:7" x14ac:dyDescent="0.25">
      <c r="A214">
        <v>2.9498899999999999</v>
      </c>
      <c r="B214">
        <v>0.49770700000000001</v>
      </c>
      <c r="C214">
        <v>0.49771900000000002</v>
      </c>
      <c r="D214">
        <v>0.49773200000000001</v>
      </c>
      <c r="E214">
        <v>0.49770700000000001</v>
      </c>
      <c r="F214">
        <v>2.75947E-2</v>
      </c>
      <c r="G214" s="1">
        <v>7.0366599999999998E-5</v>
      </c>
    </row>
    <row r="215" spans="1:7" x14ac:dyDescent="0.25">
      <c r="A215">
        <v>2.9489899999999998</v>
      </c>
      <c r="B215">
        <v>0.49769099999999999</v>
      </c>
      <c r="C215">
        <v>0.497699</v>
      </c>
      <c r="D215">
        <v>0.49770700000000001</v>
      </c>
      <c r="E215">
        <v>0.49769099999999999</v>
      </c>
      <c r="F215">
        <v>1.83965E-2</v>
      </c>
      <c r="G215" s="1">
        <v>1.2417599999999999E-5</v>
      </c>
    </row>
    <row r="216" spans="1:7" x14ac:dyDescent="0.25">
      <c r="A216">
        <v>2.9480900000000001</v>
      </c>
      <c r="B216">
        <v>0.497666</v>
      </c>
      <c r="C216">
        <v>0.49767800000000001</v>
      </c>
      <c r="D216">
        <v>0.49769099999999999</v>
      </c>
      <c r="E216">
        <v>0.497666</v>
      </c>
      <c r="F216">
        <v>2.75947E-2</v>
      </c>
      <c r="G216" s="1">
        <v>8.2784199999999999E-6</v>
      </c>
    </row>
    <row r="217" spans="1:7" x14ac:dyDescent="0.25">
      <c r="A217">
        <v>2.94719</v>
      </c>
      <c r="B217">
        <v>0.49764900000000001</v>
      </c>
      <c r="C217">
        <v>0.49765700000000002</v>
      </c>
      <c r="D217">
        <v>0.497666</v>
      </c>
      <c r="E217">
        <v>0.49764900000000001</v>
      </c>
      <c r="F217">
        <v>1.83965E-2</v>
      </c>
      <c r="G217" s="1">
        <v>1.2417599999999999E-5</v>
      </c>
    </row>
    <row r="218" spans="1:7" x14ac:dyDescent="0.25">
      <c r="A218">
        <v>2.9462899999999999</v>
      </c>
      <c r="B218">
        <v>0.49762400000000001</v>
      </c>
      <c r="C218">
        <v>0.497637</v>
      </c>
      <c r="D218">
        <v>0.49764900000000001</v>
      </c>
      <c r="E218">
        <v>0.49762400000000001</v>
      </c>
      <c r="F218">
        <v>2.75947E-2</v>
      </c>
      <c r="G218" s="1">
        <v>8.2784199999999999E-6</v>
      </c>
    </row>
    <row r="219" spans="1:7" x14ac:dyDescent="0.25">
      <c r="A219">
        <v>2.9453900000000002</v>
      </c>
      <c r="B219">
        <v>0.49759900000000001</v>
      </c>
      <c r="C219">
        <v>0.497612</v>
      </c>
      <c r="D219">
        <v>0.49762400000000001</v>
      </c>
      <c r="E219">
        <v>0.49759900000000001</v>
      </c>
      <c r="F219">
        <v>2.75947E-2</v>
      </c>
      <c r="G219" s="1">
        <v>1.2417599999999999E-5</v>
      </c>
    </row>
    <row r="220" spans="1:7" x14ac:dyDescent="0.25">
      <c r="A220">
        <v>2.9444900000000001</v>
      </c>
      <c r="B220">
        <v>0.497583</v>
      </c>
      <c r="C220">
        <v>0.49759100000000001</v>
      </c>
      <c r="D220">
        <v>0.49759900000000001</v>
      </c>
      <c r="E220">
        <v>0.497583</v>
      </c>
      <c r="F220">
        <v>1.83965E-2</v>
      </c>
      <c r="G220" s="1">
        <v>1.2417599999999999E-5</v>
      </c>
    </row>
    <row r="221" spans="1:7" x14ac:dyDescent="0.25">
      <c r="A221">
        <v>2.9435899999999999</v>
      </c>
      <c r="B221">
        <v>0.49754999999999999</v>
      </c>
      <c r="C221">
        <v>0.49756600000000001</v>
      </c>
      <c r="D221">
        <v>0.497583</v>
      </c>
      <c r="E221">
        <v>0.49748399999999998</v>
      </c>
      <c r="F221">
        <v>3.6792999999999999E-2</v>
      </c>
      <c r="G221" s="1">
        <v>8.2784199999999999E-6</v>
      </c>
    </row>
    <row r="222" spans="1:7" x14ac:dyDescent="0.25">
      <c r="A222">
        <v>2.9426899999999998</v>
      </c>
      <c r="B222">
        <v>0.49754199999999998</v>
      </c>
      <c r="C222">
        <v>0.49754599999999999</v>
      </c>
      <c r="D222">
        <v>0.49754999999999999</v>
      </c>
      <c r="E222">
        <v>0.49754199999999998</v>
      </c>
      <c r="F222">
        <v>9.1982499999999998E-3</v>
      </c>
      <c r="G222" s="1">
        <v>8.2784199999999999E-5</v>
      </c>
    </row>
    <row r="223" spans="1:7" x14ac:dyDescent="0.25">
      <c r="A223">
        <v>2.9417900000000001</v>
      </c>
      <c r="B223">
        <v>0.49750800000000001</v>
      </c>
      <c r="C223">
        <v>0.497525</v>
      </c>
      <c r="D223">
        <v>0.49754199999999998</v>
      </c>
      <c r="E223">
        <v>0.49750800000000001</v>
      </c>
      <c r="F223">
        <v>3.6792999999999999E-2</v>
      </c>
      <c r="G223" s="1">
        <v>4.13921E-6</v>
      </c>
    </row>
    <row r="224" spans="1:7" x14ac:dyDescent="0.25">
      <c r="A224">
        <v>2.94089</v>
      </c>
      <c r="B224">
        <v>0.49749199999999999</v>
      </c>
      <c r="C224">
        <v>0.4975</v>
      </c>
      <c r="D224">
        <v>0.49750800000000001</v>
      </c>
      <c r="E224">
        <v>0.49749199999999999</v>
      </c>
      <c r="F224">
        <v>1.83965E-2</v>
      </c>
      <c r="G224" s="1">
        <v>1.65568E-5</v>
      </c>
    </row>
    <row r="225" spans="1:7" x14ac:dyDescent="0.25">
      <c r="A225">
        <v>2.9399899999999999</v>
      </c>
      <c r="B225">
        <v>0.49746699999999999</v>
      </c>
      <c r="C225">
        <v>0.497479</v>
      </c>
      <c r="D225">
        <v>0.49749199999999999</v>
      </c>
      <c r="E225">
        <v>0.49746699999999999</v>
      </c>
      <c r="F225">
        <v>2.75947E-2</v>
      </c>
      <c r="G225" s="1">
        <v>8.2784199999999999E-6</v>
      </c>
    </row>
    <row r="226" spans="1:7" x14ac:dyDescent="0.25">
      <c r="A226">
        <v>2.9390900000000002</v>
      </c>
      <c r="B226">
        <v>0.497442</v>
      </c>
      <c r="C226">
        <v>0.49745499999999998</v>
      </c>
      <c r="D226">
        <v>0.49746699999999999</v>
      </c>
      <c r="E226">
        <v>0.497442</v>
      </c>
      <c r="F226">
        <v>2.75947E-2</v>
      </c>
      <c r="G226" s="1">
        <v>1.2417599999999999E-5</v>
      </c>
    </row>
    <row r="227" spans="1:7" x14ac:dyDescent="0.25">
      <c r="A227">
        <v>2.9381900000000001</v>
      </c>
      <c r="B227">
        <v>0.49742599999999998</v>
      </c>
      <c r="C227">
        <v>0.49743399999999999</v>
      </c>
      <c r="D227">
        <v>0.497442</v>
      </c>
      <c r="E227">
        <v>0.49742599999999998</v>
      </c>
      <c r="F227">
        <v>1.83965E-2</v>
      </c>
      <c r="G227" s="1">
        <v>1.2417599999999999E-5</v>
      </c>
    </row>
    <row r="228" spans="1:7" x14ac:dyDescent="0.25">
      <c r="A228">
        <v>2.93729</v>
      </c>
      <c r="B228">
        <v>0.49740099999999998</v>
      </c>
      <c r="C228">
        <v>0.49741299999999999</v>
      </c>
      <c r="D228">
        <v>0.49742599999999998</v>
      </c>
      <c r="E228">
        <v>0.49740099999999998</v>
      </c>
      <c r="F228">
        <v>2.75947E-2</v>
      </c>
      <c r="G228" s="1">
        <v>8.2784199999999999E-6</v>
      </c>
    </row>
    <row r="229" spans="1:7" x14ac:dyDescent="0.25">
      <c r="A229">
        <v>2.9363899999999998</v>
      </c>
      <c r="B229">
        <v>0.49737599999999998</v>
      </c>
      <c r="C229">
        <v>0.497388</v>
      </c>
      <c r="D229">
        <v>0.49740099999999998</v>
      </c>
      <c r="E229">
        <v>0.49730999999999997</v>
      </c>
      <c r="F229">
        <v>2.75947E-2</v>
      </c>
      <c r="G229" s="1">
        <v>1.2417599999999999E-5</v>
      </c>
    </row>
    <row r="230" spans="1:7" x14ac:dyDescent="0.25">
      <c r="A230">
        <v>2.9354900000000002</v>
      </c>
      <c r="B230">
        <v>0.49735099999999999</v>
      </c>
      <c r="C230">
        <v>0.49736399999999997</v>
      </c>
      <c r="D230">
        <v>0.49737599999999998</v>
      </c>
      <c r="E230">
        <v>0.49735099999999999</v>
      </c>
      <c r="F230">
        <v>2.75947E-2</v>
      </c>
      <c r="G230" s="1">
        <v>7.8645000000000003E-5</v>
      </c>
    </row>
    <row r="231" spans="1:7" x14ac:dyDescent="0.25">
      <c r="A231">
        <v>2.93459</v>
      </c>
      <c r="B231">
        <v>0.49732599999999999</v>
      </c>
      <c r="C231">
        <v>0.49733899999999998</v>
      </c>
      <c r="D231">
        <v>0.49735099999999999</v>
      </c>
      <c r="E231">
        <v>0.49732599999999999</v>
      </c>
      <c r="F231">
        <v>2.75947E-2</v>
      </c>
      <c r="G231" s="1">
        <v>1.2417599999999999E-5</v>
      </c>
    </row>
    <row r="232" spans="1:7" x14ac:dyDescent="0.25">
      <c r="A232">
        <v>2.9336899999999999</v>
      </c>
      <c r="B232">
        <v>0.49730999999999997</v>
      </c>
      <c r="C232">
        <v>0.49731799999999998</v>
      </c>
      <c r="D232">
        <v>0.49732599999999999</v>
      </c>
      <c r="E232">
        <v>0.49730999999999997</v>
      </c>
      <c r="F232">
        <v>1.83965E-2</v>
      </c>
      <c r="G232" s="1">
        <v>1.2417599999999999E-5</v>
      </c>
    </row>
    <row r="233" spans="1:7" x14ac:dyDescent="0.25">
      <c r="A233">
        <v>2.9327899999999998</v>
      </c>
      <c r="B233">
        <v>0.49727700000000002</v>
      </c>
      <c r="C233">
        <v>0.49729299999999999</v>
      </c>
      <c r="D233">
        <v>0.49730999999999997</v>
      </c>
      <c r="E233">
        <v>0.49727700000000002</v>
      </c>
      <c r="F233">
        <v>3.6792999999999999E-2</v>
      </c>
      <c r="G233" s="1">
        <v>8.2784199999999999E-6</v>
      </c>
    </row>
    <row r="234" spans="1:7" x14ac:dyDescent="0.25">
      <c r="A234">
        <v>2.9318900000000001</v>
      </c>
      <c r="B234">
        <v>0.49725999999999998</v>
      </c>
      <c r="C234">
        <v>0.49726799999999999</v>
      </c>
      <c r="D234">
        <v>0.49727700000000002</v>
      </c>
      <c r="E234">
        <v>0.49725999999999998</v>
      </c>
      <c r="F234">
        <v>1.83965E-2</v>
      </c>
      <c r="G234" s="1">
        <v>1.65568E-5</v>
      </c>
    </row>
    <row r="235" spans="1:7" x14ac:dyDescent="0.25">
      <c r="A235">
        <v>2.93099</v>
      </c>
      <c r="B235">
        <v>0.49723499999999998</v>
      </c>
      <c r="C235">
        <v>0.49724800000000002</v>
      </c>
      <c r="D235">
        <v>0.49725999999999998</v>
      </c>
      <c r="E235">
        <v>0.49723499999999998</v>
      </c>
      <c r="F235">
        <v>2.75947E-2</v>
      </c>
      <c r="G235" s="1">
        <v>8.2784199999999999E-6</v>
      </c>
    </row>
    <row r="236" spans="1:7" x14ac:dyDescent="0.25">
      <c r="A236">
        <v>2.9300899999999999</v>
      </c>
      <c r="B236">
        <v>0.49721900000000002</v>
      </c>
      <c r="C236">
        <v>0.49722699999999997</v>
      </c>
      <c r="D236">
        <v>0.49723499999999998</v>
      </c>
      <c r="E236">
        <v>0.49721900000000002</v>
      </c>
      <c r="F236">
        <v>1.83965E-2</v>
      </c>
      <c r="G236" s="1">
        <v>1.2417599999999999E-5</v>
      </c>
    </row>
    <row r="237" spans="1:7" x14ac:dyDescent="0.25">
      <c r="A237">
        <v>2.9291900000000002</v>
      </c>
      <c r="B237">
        <v>0.49718600000000002</v>
      </c>
      <c r="C237">
        <v>0.49720199999999998</v>
      </c>
      <c r="D237">
        <v>0.49721900000000002</v>
      </c>
      <c r="E237">
        <v>0.49711899999999998</v>
      </c>
      <c r="F237">
        <v>3.6792999999999999E-2</v>
      </c>
      <c r="G237" s="1">
        <v>8.2784199999999999E-6</v>
      </c>
    </row>
    <row r="238" spans="1:7" x14ac:dyDescent="0.25">
      <c r="A238">
        <v>2.9282900000000001</v>
      </c>
      <c r="B238">
        <v>0.49716100000000002</v>
      </c>
      <c r="C238">
        <v>0.49717299999999998</v>
      </c>
      <c r="D238">
        <v>0.49718600000000002</v>
      </c>
      <c r="E238">
        <v>0.49716100000000002</v>
      </c>
      <c r="F238">
        <v>2.75947E-2</v>
      </c>
      <c r="G238" s="1">
        <v>8.2784199999999999E-5</v>
      </c>
    </row>
    <row r="239" spans="1:7" x14ac:dyDescent="0.25">
      <c r="A239">
        <v>2.9273899999999999</v>
      </c>
      <c r="B239">
        <v>0.49714399999999997</v>
      </c>
      <c r="C239">
        <v>0.49715199999999998</v>
      </c>
      <c r="D239">
        <v>0.49716100000000002</v>
      </c>
      <c r="E239">
        <v>0.49714399999999997</v>
      </c>
      <c r="F239">
        <v>1.83965E-2</v>
      </c>
      <c r="G239" s="1">
        <v>1.2417599999999999E-5</v>
      </c>
    </row>
    <row r="240" spans="1:7" x14ac:dyDescent="0.25">
      <c r="A240">
        <v>2.9264899999999998</v>
      </c>
      <c r="B240">
        <v>0.49711100000000003</v>
      </c>
      <c r="C240">
        <v>0.49712800000000001</v>
      </c>
      <c r="D240">
        <v>0.49714399999999997</v>
      </c>
      <c r="E240">
        <v>0.49711100000000003</v>
      </c>
      <c r="F240">
        <v>3.6792999999999999E-2</v>
      </c>
      <c r="G240" s="1">
        <v>8.2784199999999999E-6</v>
      </c>
    </row>
    <row r="241" spans="1:7" x14ac:dyDescent="0.25">
      <c r="A241">
        <v>2.9255900000000001</v>
      </c>
      <c r="B241">
        <v>0.49709399999999998</v>
      </c>
      <c r="C241">
        <v>0.49710300000000002</v>
      </c>
      <c r="D241">
        <v>0.49711100000000003</v>
      </c>
      <c r="E241">
        <v>0.49709399999999998</v>
      </c>
      <c r="F241">
        <v>1.83965E-2</v>
      </c>
      <c r="G241" s="1">
        <v>1.65568E-5</v>
      </c>
    </row>
    <row r="242" spans="1:7" x14ac:dyDescent="0.25">
      <c r="A242">
        <v>2.92469</v>
      </c>
      <c r="B242">
        <v>0.49707000000000001</v>
      </c>
      <c r="C242">
        <v>0.49708200000000002</v>
      </c>
      <c r="D242">
        <v>0.49709399999999998</v>
      </c>
      <c r="E242">
        <v>0.49707000000000001</v>
      </c>
      <c r="F242">
        <v>2.75947E-2</v>
      </c>
      <c r="G242" s="1">
        <v>8.2784199999999999E-6</v>
      </c>
    </row>
    <row r="243" spans="1:7" x14ac:dyDescent="0.25">
      <c r="A243">
        <v>2.9237899999999999</v>
      </c>
      <c r="B243">
        <v>0.49703700000000001</v>
      </c>
      <c r="C243">
        <v>0.49705300000000002</v>
      </c>
      <c r="D243">
        <v>0.49707000000000001</v>
      </c>
      <c r="E243">
        <v>0.49703700000000001</v>
      </c>
      <c r="F243">
        <v>3.6792999999999999E-2</v>
      </c>
      <c r="G243" s="1">
        <v>1.2417599999999999E-5</v>
      </c>
    </row>
    <row r="244" spans="1:7" x14ac:dyDescent="0.25">
      <c r="A244">
        <v>2.9228900000000002</v>
      </c>
      <c r="B244">
        <v>0.49702000000000002</v>
      </c>
      <c r="C244">
        <v>0.49702800000000003</v>
      </c>
      <c r="D244">
        <v>0.49703700000000001</v>
      </c>
      <c r="E244">
        <v>0.49702000000000002</v>
      </c>
      <c r="F244">
        <v>1.83965E-2</v>
      </c>
      <c r="G244" s="1">
        <v>1.65568E-5</v>
      </c>
    </row>
    <row r="245" spans="1:7" x14ac:dyDescent="0.25">
      <c r="A245">
        <v>2.9219900000000001</v>
      </c>
      <c r="B245">
        <v>0.49699500000000002</v>
      </c>
      <c r="C245">
        <v>0.49700800000000001</v>
      </c>
      <c r="D245">
        <v>0.49702000000000002</v>
      </c>
      <c r="E245">
        <v>0.49692900000000001</v>
      </c>
      <c r="F245">
        <v>2.75947E-2</v>
      </c>
      <c r="G245" s="1">
        <v>8.2784199999999999E-6</v>
      </c>
    </row>
    <row r="246" spans="1:7" x14ac:dyDescent="0.25">
      <c r="A246">
        <v>2.92109</v>
      </c>
      <c r="B246">
        <v>0.49697000000000002</v>
      </c>
      <c r="C246">
        <v>0.49698300000000001</v>
      </c>
      <c r="D246">
        <v>0.49699500000000002</v>
      </c>
      <c r="E246">
        <v>0.49697000000000002</v>
      </c>
      <c r="F246">
        <v>2.75947E-2</v>
      </c>
      <c r="G246" s="1">
        <v>7.8645000000000003E-5</v>
      </c>
    </row>
    <row r="247" spans="1:7" x14ac:dyDescent="0.25">
      <c r="A247">
        <v>2.9201899999999998</v>
      </c>
      <c r="B247">
        <v>0.49694500000000003</v>
      </c>
      <c r="C247">
        <v>0.49695800000000001</v>
      </c>
      <c r="D247">
        <v>0.49697000000000002</v>
      </c>
      <c r="E247">
        <v>0.49694500000000003</v>
      </c>
      <c r="F247">
        <v>2.75947E-2</v>
      </c>
      <c r="G247" s="1">
        <v>1.2417599999999999E-5</v>
      </c>
    </row>
    <row r="248" spans="1:7" x14ac:dyDescent="0.25">
      <c r="A248">
        <v>2.9192900000000002</v>
      </c>
      <c r="B248">
        <v>0.49691200000000002</v>
      </c>
      <c r="C248">
        <v>0.49692900000000001</v>
      </c>
      <c r="D248">
        <v>0.49694500000000003</v>
      </c>
      <c r="E248">
        <v>0.49691200000000002</v>
      </c>
      <c r="F248">
        <v>3.6792999999999999E-2</v>
      </c>
      <c r="G248" s="1">
        <v>1.2417599999999999E-5</v>
      </c>
    </row>
    <row r="249" spans="1:7" x14ac:dyDescent="0.25">
      <c r="A249">
        <v>2.91839</v>
      </c>
      <c r="B249">
        <v>0.496896</v>
      </c>
      <c r="C249">
        <v>0.49690400000000001</v>
      </c>
      <c r="D249">
        <v>0.49691200000000002</v>
      </c>
      <c r="E249">
        <v>0.496896</v>
      </c>
      <c r="F249">
        <v>1.83965E-2</v>
      </c>
      <c r="G249" s="1">
        <v>1.65568E-5</v>
      </c>
    </row>
    <row r="250" spans="1:7" x14ac:dyDescent="0.25">
      <c r="A250">
        <v>2.9174899999999999</v>
      </c>
      <c r="B250">
        <v>0.49687100000000001</v>
      </c>
      <c r="C250">
        <v>0.49688300000000002</v>
      </c>
      <c r="D250">
        <v>0.496896</v>
      </c>
      <c r="E250">
        <v>0.49687100000000001</v>
      </c>
      <c r="F250">
        <v>2.75947E-2</v>
      </c>
      <c r="G250" s="1">
        <v>8.2784199999999999E-6</v>
      </c>
    </row>
    <row r="251" spans="1:7" x14ac:dyDescent="0.25">
      <c r="A251">
        <v>2.9165899999999998</v>
      </c>
      <c r="B251">
        <v>0.496838</v>
      </c>
      <c r="C251">
        <v>0.49685400000000002</v>
      </c>
      <c r="D251">
        <v>0.49687100000000001</v>
      </c>
      <c r="E251">
        <v>0.496838</v>
      </c>
      <c r="F251">
        <v>3.6792999999999999E-2</v>
      </c>
      <c r="G251" s="1">
        <v>1.2417599999999999E-5</v>
      </c>
    </row>
    <row r="252" spans="1:7" x14ac:dyDescent="0.25">
      <c r="A252">
        <v>2.9156900000000001</v>
      </c>
      <c r="B252">
        <v>0.49682100000000001</v>
      </c>
      <c r="C252">
        <v>0.49682999999999999</v>
      </c>
      <c r="D252">
        <v>0.496838</v>
      </c>
      <c r="E252">
        <v>0.49682100000000001</v>
      </c>
      <c r="F252">
        <v>1.83965E-2</v>
      </c>
      <c r="G252" s="1">
        <v>1.65568E-5</v>
      </c>
    </row>
    <row r="253" spans="1:7" x14ac:dyDescent="0.25">
      <c r="A253">
        <v>2.91479</v>
      </c>
      <c r="B253">
        <v>0.49679600000000002</v>
      </c>
      <c r="C253">
        <v>0.496809</v>
      </c>
      <c r="D253">
        <v>0.49682100000000001</v>
      </c>
      <c r="E253">
        <v>0.49673</v>
      </c>
      <c r="F253">
        <v>2.75947E-2</v>
      </c>
      <c r="G253" s="1">
        <v>8.2784199999999999E-6</v>
      </c>
    </row>
    <row r="254" spans="1:7" x14ac:dyDescent="0.25">
      <c r="A254">
        <v>2.9138899999999999</v>
      </c>
      <c r="B254">
        <v>0.49676300000000001</v>
      </c>
      <c r="C254">
        <v>0.49678</v>
      </c>
      <c r="D254">
        <v>0.49679600000000002</v>
      </c>
      <c r="E254">
        <v>0.49676300000000001</v>
      </c>
      <c r="F254">
        <v>3.6792999999999999E-2</v>
      </c>
      <c r="G254" s="1">
        <v>7.8645000000000003E-5</v>
      </c>
    </row>
    <row r="255" spans="1:7" x14ac:dyDescent="0.25">
      <c r="A255">
        <v>2.9129900000000002</v>
      </c>
      <c r="B255">
        <v>0.49673800000000001</v>
      </c>
      <c r="C255">
        <v>0.496751</v>
      </c>
      <c r="D255">
        <v>0.49676300000000001</v>
      </c>
      <c r="E255">
        <v>0.49673800000000001</v>
      </c>
      <c r="F255">
        <v>2.75947E-2</v>
      </c>
      <c r="G255" s="1">
        <v>1.65568E-5</v>
      </c>
    </row>
    <row r="256" spans="1:7" x14ac:dyDescent="0.25">
      <c r="A256">
        <v>2.9120900000000001</v>
      </c>
      <c r="B256">
        <v>0.496722</v>
      </c>
      <c r="C256">
        <v>0.49673</v>
      </c>
      <c r="D256">
        <v>0.49673800000000001</v>
      </c>
      <c r="E256">
        <v>0.496722</v>
      </c>
      <c r="F256">
        <v>1.83965E-2</v>
      </c>
      <c r="G256" s="1">
        <v>1.2417599999999999E-5</v>
      </c>
    </row>
    <row r="257" spans="1:7" x14ac:dyDescent="0.25">
      <c r="A257">
        <v>2.9111899999999999</v>
      </c>
      <c r="B257">
        <v>0.49668899999999999</v>
      </c>
      <c r="C257">
        <v>0.49670500000000001</v>
      </c>
      <c r="D257">
        <v>0.496722</v>
      </c>
      <c r="E257">
        <v>0.49668899999999999</v>
      </c>
      <c r="F257">
        <v>3.6792999999999999E-2</v>
      </c>
      <c r="G257" s="1">
        <v>8.2784199999999999E-6</v>
      </c>
    </row>
    <row r="258" spans="1:7" x14ac:dyDescent="0.25">
      <c r="A258">
        <v>2.9102899999999998</v>
      </c>
      <c r="B258">
        <v>0.49666399999999999</v>
      </c>
      <c r="C258">
        <v>0.49667600000000001</v>
      </c>
      <c r="D258">
        <v>0.49668899999999999</v>
      </c>
      <c r="E258">
        <v>0.49666399999999999</v>
      </c>
      <c r="F258">
        <v>2.75947E-2</v>
      </c>
      <c r="G258" s="1">
        <v>1.65568E-5</v>
      </c>
    </row>
    <row r="259" spans="1:7" x14ac:dyDescent="0.25">
      <c r="A259">
        <v>2.9093900000000001</v>
      </c>
      <c r="B259">
        <v>0.49663099999999999</v>
      </c>
      <c r="C259">
        <v>0.49664700000000001</v>
      </c>
      <c r="D259">
        <v>0.49666399999999999</v>
      </c>
      <c r="E259">
        <v>0.49663099999999999</v>
      </c>
      <c r="F259">
        <v>3.6792999999999999E-2</v>
      </c>
      <c r="G259" s="1">
        <v>1.2417599999999999E-5</v>
      </c>
    </row>
    <row r="260" spans="1:7" x14ac:dyDescent="0.25">
      <c r="A260">
        <v>2.90849</v>
      </c>
      <c r="B260">
        <v>0.496614</v>
      </c>
      <c r="C260">
        <v>0.49662299999999998</v>
      </c>
      <c r="D260">
        <v>0.49663099999999999</v>
      </c>
      <c r="E260">
        <v>0.496614</v>
      </c>
      <c r="F260">
        <v>1.83965E-2</v>
      </c>
      <c r="G260" s="1">
        <v>1.65568E-5</v>
      </c>
    </row>
    <row r="261" spans="1:7" x14ac:dyDescent="0.25">
      <c r="A261">
        <v>2.9075899999999999</v>
      </c>
      <c r="B261">
        <v>0.496589</v>
      </c>
      <c r="C261">
        <v>0.49660199999999999</v>
      </c>
      <c r="D261">
        <v>0.496614</v>
      </c>
      <c r="E261">
        <v>0.49652299999999999</v>
      </c>
      <c r="F261">
        <v>2.75947E-2</v>
      </c>
      <c r="G261" s="1">
        <v>8.2784199999999999E-6</v>
      </c>
    </row>
    <row r="262" spans="1:7" x14ac:dyDescent="0.25">
      <c r="A262">
        <v>2.9066900000000002</v>
      </c>
      <c r="B262">
        <v>0.496556</v>
      </c>
      <c r="C262">
        <v>0.49657299999999999</v>
      </c>
      <c r="D262">
        <v>0.496589</v>
      </c>
      <c r="E262">
        <v>0.496556</v>
      </c>
      <c r="F262">
        <v>3.6792999999999999E-2</v>
      </c>
      <c r="G262" s="1">
        <v>7.8645000000000003E-5</v>
      </c>
    </row>
    <row r="263" spans="1:7" x14ac:dyDescent="0.25">
      <c r="A263">
        <v>2.9057900000000001</v>
      </c>
      <c r="B263">
        <v>0.49653199999999997</v>
      </c>
      <c r="C263">
        <v>0.49654399999999999</v>
      </c>
      <c r="D263">
        <v>0.496556</v>
      </c>
      <c r="E263">
        <v>0.49653199999999997</v>
      </c>
      <c r="F263">
        <v>2.75947E-2</v>
      </c>
      <c r="G263" s="1">
        <v>1.65568E-5</v>
      </c>
    </row>
    <row r="264" spans="1:7" x14ac:dyDescent="0.25">
      <c r="A264">
        <v>2.90489</v>
      </c>
      <c r="B264">
        <v>0.49650699999999998</v>
      </c>
      <c r="C264">
        <v>0.49651899999999999</v>
      </c>
      <c r="D264">
        <v>0.49653199999999997</v>
      </c>
      <c r="E264">
        <v>0.49650699999999998</v>
      </c>
      <c r="F264">
        <v>2.75947E-2</v>
      </c>
      <c r="G264" s="1">
        <v>1.2417599999999999E-5</v>
      </c>
    </row>
    <row r="265" spans="1:7" x14ac:dyDescent="0.25">
      <c r="A265">
        <v>2.9039899999999998</v>
      </c>
      <c r="B265">
        <v>0.49648199999999998</v>
      </c>
      <c r="C265">
        <v>0.49649399999999999</v>
      </c>
      <c r="D265">
        <v>0.49650699999999998</v>
      </c>
      <c r="E265">
        <v>0.49648199999999998</v>
      </c>
      <c r="F265">
        <v>2.75947E-2</v>
      </c>
      <c r="G265" s="1">
        <v>1.2417599999999999E-5</v>
      </c>
    </row>
    <row r="266" spans="1:7" x14ac:dyDescent="0.25">
      <c r="A266">
        <v>2.9030900000000002</v>
      </c>
      <c r="B266">
        <v>0.49644899999999997</v>
      </c>
      <c r="C266">
        <v>0.49646499999999999</v>
      </c>
      <c r="D266">
        <v>0.49648199999999998</v>
      </c>
      <c r="E266">
        <v>0.49644899999999997</v>
      </c>
      <c r="F266">
        <v>3.6792999999999999E-2</v>
      </c>
      <c r="G266" s="1">
        <v>1.2417599999999999E-5</v>
      </c>
    </row>
    <row r="267" spans="1:7" x14ac:dyDescent="0.25">
      <c r="A267">
        <v>2.90219</v>
      </c>
      <c r="B267">
        <v>0.49642399999999998</v>
      </c>
      <c r="C267">
        <v>0.49643599999999999</v>
      </c>
      <c r="D267">
        <v>0.49644899999999997</v>
      </c>
      <c r="E267">
        <v>0.49642399999999998</v>
      </c>
      <c r="F267">
        <v>2.75947E-2</v>
      </c>
      <c r="G267" s="1">
        <v>1.65568E-5</v>
      </c>
    </row>
    <row r="268" spans="1:7" x14ac:dyDescent="0.25">
      <c r="A268">
        <v>2.9012899999999999</v>
      </c>
      <c r="B268">
        <v>0.49639899999999998</v>
      </c>
      <c r="C268">
        <v>0.49641200000000002</v>
      </c>
      <c r="D268">
        <v>0.49642399999999998</v>
      </c>
      <c r="E268">
        <v>0.49633300000000002</v>
      </c>
      <c r="F268">
        <v>2.75947E-2</v>
      </c>
      <c r="G268" s="1">
        <v>1.2417599999999999E-5</v>
      </c>
    </row>
    <row r="269" spans="1:7" x14ac:dyDescent="0.25">
      <c r="A269">
        <v>2.9003899999999998</v>
      </c>
      <c r="B269">
        <v>0.49637399999999998</v>
      </c>
      <c r="C269">
        <v>0.49638700000000002</v>
      </c>
      <c r="D269">
        <v>0.49639899999999998</v>
      </c>
      <c r="E269">
        <v>0.49637399999999998</v>
      </c>
      <c r="F269">
        <v>2.75947E-2</v>
      </c>
      <c r="G269" s="1">
        <v>7.8645000000000003E-5</v>
      </c>
    </row>
    <row r="270" spans="1:7" x14ac:dyDescent="0.25">
      <c r="A270">
        <v>2.8994900000000001</v>
      </c>
      <c r="B270">
        <v>0.49634099999999998</v>
      </c>
      <c r="C270">
        <v>0.49635800000000002</v>
      </c>
      <c r="D270">
        <v>0.49637399999999998</v>
      </c>
      <c r="E270">
        <v>0.49634099999999998</v>
      </c>
      <c r="F270">
        <v>3.6792999999999999E-2</v>
      </c>
      <c r="G270" s="1">
        <v>1.2417599999999999E-5</v>
      </c>
    </row>
    <row r="271" spans="1:7" x14ac:dyDescent="0.25">
      <c r="A271">
        <v>2.89859</v>
      </c>
      <c r="B271">
        <v>0.49631599999999998</v>
      </c>
      <c r="C271">
        <v>0.49632900000000002</v>
      </c>
      <c r="D271">
        <v>0.49634099999999998</v>
      </c>
      <c r="E271">
        <v>0.49631599999999998</v>
      </c>
      <c r="F271">
        <v>2.75947E-2</v>
      </c>
      <c r="G271" s="1">
        <v>1.65568E-5</v>
      </c>
    </row>
    <row r="272" spans="1:7" x14ac:dyDescent="0.25">
      <c r="A272">
        <v>2.8976899999999999</v>
      </c>
      <c r="B272">
        <v>0.49629099999999998</v>
      </c>
      <c r="C272">
        <v>0.49630400000000002</v>
      </c>
      <c r="D272">
        <v>0.49631599999999998</v>
      </c>
      <c r="E272">
        <v>0.49629099999999998</v>
      </c>
      <c r="F272">
        <v>2.75947E-2</v>
      </c>
      <c r="G272" s="1">
        <v>1.2417599999999999E-5</v>
      </c>
    </row>
    <row r="273" spans="1:7" x14ac:dyDescent="0.25">
      <c r="A273">
        <v>2.8967900000000002</v>
      </c>
      <c r="B273">
        <v>0.49626700000000001</v>
      </c>
      <c r="C273">
        <v>0.49627900000000003</v>
      </c>
      <c r="D273">
        <v>0.49629099999999998</v>
      </c>
      <c r="E273">
        <v>0.49626700000000001</v>
      </c>
      <c r="F273">
        <v>2.75947E-2</v>
      </c>
      <c r="G273" s="1">
        <v>1.2417599999999999E-5</v>
      </c>
    </row>
    <row r="274" spans="1:7" x14ac:dyDescent="0.25">
      <c r="A274">
        <v>2.8958900000000001</v>
      </c>
      <c r="B274">
        <v>0.49623400000000001</v>
      </c>
      <c r="C274">
        <v>0.49625000000000002</v>
      </c>
      <c r="D274">
        <v>0.49626700000000001</v>
      </c>
      <c r="E274">
        <v>0.49623400000000001</v>
      </c>
      <c r="F274">
        <v>3.6792999999999999E-2</v>
      </c>
      <c r="G274" s="1">
        <v>1.2417599999999999E-5</v>
      </c>
    </row>
    <row r="275" spans="1:7" x14ac:dyDescent="0.25">
      <c r="A275">
        <v>2.89499</v>
      </c>
      <c r="B275">
        <v>0.49620900000000001</v>
      </c>
      <c r="C275">
        <v>0.49622100000000002</v>
      </c>
      <c r="D275">
        <v>0.49623400000000001</v>
      </c>
      <c r="E275">
        <v>0.49620900000000001</v>
      </c>
      <c r="F275">
        <v>2.75947E-2</v>
      </c>
      <c r="G275" s="1">
        <v>1.65568E-5</v>
      </c>
    </row>
    <row r="276" spans="1:7" x14ac:dyDescent="0.25">
      <c r="A276">
        <v>2.8940899999999998</v>
      </c>
      <c r="B276">
        <v>0.49617600000000001</v>
      </c>
      <c r="C276">
        <v>0.49619200000000002</v>
      </c>
      <c r="D276">
        <v>0.49620900000000001</v>
      </c>
      <c r="E276">
        <v>0.49610900000000002</v>
      </c>
      <c r="F276">
        <v>3.6792999999999999E-2</v>
      </c>
      <c r="G276" s="1">
        <v>1.2417599999999999E-5</v>
      </c>
    </row>
    <row r="277" spans="1:7" x14ac:dyDescent="0.25">
      <c r="A277">
        <v>2.8931900000000002</v>
      </c>
      <c r="B277">
        <v>0.49615100000000001</v>
      </c>
      <c r="C277">
        <v>0.49616300000000002</v>
      </c>
      <c r="D277">
        <v>0.49617600000000001</v>
      </c>
      <c r="E277">
        <v>0.49615100000000001</v>
      </c>
      <c r="F277">
        <v>2.75947E-2</v>
      </c>
      <c r="G277" s="1">
        <v>8.2784199999999999E-5</v>
      </c>
    </row>
    <row r="278" spans="1:7" x14ac:dyDescent="0.25">
      <c r="A278">
        <v>2.89229</v>
      </c>
      <c r="B278">
        <v>0.49612600000000001</v>
      </c>
      <c r="C278">
        <v>0.49613800000000002</v>
      </c>
      <c r="D278">
        <v>0.49615100000000001</v>
      </c>
      <c r="E278">
        <v>0.49612600000000001</v>
      </c>
      <c r="F278">
        <v>2.75947E-2</v>
      </c>
      <c r="G278" s="1">
        <v>1.2417599999999999E-5</v>
      </c>
    </row>
    <row r="279" spans="1:7" x14ac:dyDescent="0.25">
      <c r="A279">
        <v>2.8913899999999999</v>
      </c>
      <c r="B279">
        <v>0.49610100000000001</v>
      </c>
      <c r="C279">
        <v>0.49611300000000003</v>
      </c>
      <c r="D279">
        <v>0.49612600000000001</v>
      </c>
      <c r="E279">
        <v>0.49610100000000001</v>
      </c>
      <c r="F279">
        <v>2.75947E-2</v>
      </c>
      <c r="G279" s="1">
        <v>1.2417599999999999E-5</v>
      </c>
    </row>
    <row r="280" spans="1:7" x14ac:dyDescent="0.25">
      <c r="A280">
        <v>2.8904899999999998</v>
      </c>
      <c r="B280">
        <v>0.49606</v>
      </c>
      <c r="C280">
        <v>0.49608000000000002</v>
      </c>
      <c r="D280">
        <v>0.49610100000000001</v>
      </c>
      <c r="E280">
        <v>0.49606</v>
      </c>
      <c r="F280">
        <v>4.5991200000000003E-2</v>
      </c>
      <c r="G280" s="1">
        <v>1.2417599999999999E-5</v>
      </c>
    </row>
    <row r="281" spans="1:7" x14ac:dyDescent="0.25">
      <c r="A281">
        <v>2.8895900000000001</v>
      </c>
      <c r="B281">
        <v>0.49604300000000001</v>
      </c>
      <c r="C281">
        <v>0.49605100000000002</v>
      </c>
      <c r="D281">
        <v>0.49606</v>
      </c>
      <c r="E281">
        <v>0.49604300000000001</v>
      </c>
      <c r="F281">
        <v>1.83965E-2</v>
      </c>
      <c r="G281" s="1">
        <v>2.06961E-5</v>
      </c>
    </row>
    <row r="282" spans="1:7" x14ac:dyDescent="0.25">
      <c r="A282">
        <v>2.88869</v>
      </c>
      <c r="B282">
        <v>0.49601000000000001</v>
      </c>
      <c r="C282">
        <v>0.496027</v>
      </c>
      <c r="D282">
        <v>0.49604300000000001</v>
      </c>
      <c r="E282">
        <v>0.49601000000000001</v>
      </c>
      <c r="F282">
        <v>3.6792999999999999E-2</v>
      </c>
      <c r="G282" s="1">
        <v>8.2784199999999999E-6</v>
      </c>
    </row>
    <row r="283" spans="1:7" x14ac:dyDescent="0.25">
      <c r="A283">
        <v>2.8877899999999999</v>
      </c>
      <c r="B283">
        <v>0.495977</v>
      </c>
      <c r="C283">
        <v>0.49599300000000002</v>
      </c>
      <c r="D283">
        <v>0.49601000000000001</v>
      </c>
      <c r="E283">
        <v>0.495977</v>
      </c>
      <c r="F283">
        <v>3.6792999999999999E-2</v>
      </c>
      <c r="G283" s="1">
        <v>1.65568E-5</v>
      </c>
    </row>
    <row r="284" spans="1:7" x14ac:dyDescent="0.25">
      <c r="A284">
        <v>2.8868900000000002</v>
      </c>
      <c r="B284">
        <v>0.49596000000000001</v>
      </c>
      <c r="C284">
        <v>0.49596899999999999</v>
      </c>
      <c r="D284">
        <v>0.495977</v>
      </c>
      <c r="E284">
        <v>0.495894</v>
      </c>
      <c r="F284">
        <v>1.83965E-2</v>
      </c>
      <c r="G284" s="1">
        <v>1.65568E-5</v>
      </c>
    </row>
    <row r="285" spans="1:7" x14ac:dyDescent="0.25">
      <c r="A285">
        <v>2.8859900000000001</v>
      </c>
      <c r="B285">
        <v>0.49592700000000001</v>
      </c>
      <c r="C285">
        <v>0.495944</v>
      </c>
      <c r="D285">
        <v>0.49596000000000001</v>
      </c>
      <c r="E285">
        <v>0.49592700000000001</v>
      </c>
      <c r="F285">
        <v>3.6792999999999999E-2</v>
      </c>
      <c r="G285" s="1">
        <v>7.4505799999999994E-5</v>
      </c>
    </row>
    <row r="286" spans="1:7" x14ac:dyDescent="0.25">
      <c r="A286">
        <v>2.8850899999999999</v>
      </c>
      <c r="B286">
        <v>0.495894</v>
      </c>
      <c r="C286">
        <v>0.49591099999999999</v>
      </c>
      <c r="D286">
        <v>0.49592700000000001</v>
      </c>
      <c r="E286">
        <v>0.495894</v>
      </c>
      <c r="F286">
        <v>3.6792999999999999E-2</v>
      </c>
      <c r="G286" s="1">
        <v>1.65568E-5</v>
      </c>
    </row>
    <row r="287" spans="1:7" x14ac:dyDescent="0.25">
      <c r="A287">
        <v>2.8841899999999998</v>
      </c>
      <c r="B287">
        <v>0.495861</v>
      </c>
      <c r="C287">
        <v>0.49587799999999999</v>
      </c>
      <c r="D287">
        <v>0.495894</v>
      </c>
      <c r="E287">
        <v>0.495861</v>
      </c>
      <c r="F287">
        <v>3.6792999999999999E-2</v>
      </c>
      <c r="G287" s="1">
        <v>1.65568E-5</v>
      </c>
    </row>
    <row r="288" spans="1:7" x14ac:dyDescent="0.25">
      <c r="A288">
        <v>2.8832900000000001</v>
      </c>
      <c r="B288">
        <v>0.49584400000000001</v>
      </c>
      <c r="C288">
        <v>0.49585299999999999</v>
      </c>
      <c r="D288">
        <v>0.495861</v>
      </c>
      <c r="E288">
        <v>0.49584400000000001</v>
      </c>
      <c r="F288">
        <v>1.83965E-2</v>
      </c>
      <c r="G288" s="1">
        <v>1.65568E-5</v>
      </c>
    </row>
    <row r="289" spans="1:7" x14ac:dyDescent="0.25">
      <c r="A289">
        <v>2.88239</v>
      </c>
      <c r="B289">
        <v>0.49579499999999999</v>
      </c>
      <c r="C289">
        <v>0.49581999999999998</v>
      </c>
      <c r="D289">
        <v>0.49584400000000001</v>
      </c>
      <c r="E289">
        <v>0.49579499999999999</v>
      </c>
      <c r="F289">
        <v>5.5189500000000002E-2</v>
      </c>
      <c r="G289" s="1">
        <v>8.2784199999999999E-6</v>
      </c>
    </row>
    <row r="290" spans="1:7" x14ac:dyDescent="0.25">
      <c r="A290">
        <v>2.8814899999999999</v>
      </c>
      <c r="B290">
        <v>0.49579499999999999</v>
      </c>
      <c r="C290">
        <v>0.49579499999999999</v>
      </c>
      <c r="D290">
        <v>0.49579499999999999</v>
      </c>
      <c r="E290">
        <v>0.49579499999999999</v>
      </c>
      <c r="F290">
        <v>0</v>
      </c>
      <c r="G290" s="1">
        <v>2.4835299999999999E-5</v>
      </c>
    </row>
    <row r="291" spans="1:7" x14ac:dyDescent="0.25">
      <c r="A291">
        <v>2.8805900000000002</v>
      </c>
      <c r="B291">
        <v>0.49574499999999999</v>
      </c>
      <c r="C291">
        <v>0.49576999999999999</v>
      </c>
      <c r="D291">
        <v>0.49579499999999999</v>
      </c>
      <c r="E291">
        <v>0.49574499999999999</v>
      </c>
      <c r="F291">
        <v>5.5189500000000002E-2</v>
      </c>
      <c r="G291">
        <v>0</v>
      </c>
    </row>
    <row r="292" spans="1:7" x14ac:dyDescent="0.25">
      <c r="A292">
        <v>2.8796900000000001</v>
      </c>
      <c r="B292">
        <v>0.49571199999999999</v>
      </c>
      <c r="C292">
        <v>0.49572899999999998</v>
      </c>
      <c r="D292">
        <v>0.49574499999999999</v>
      </c>
      <c r="E292">
        <v>0.49564599999999998</v>
      </c>
      <c r="F292">
        <v>3.6792999999999999E-2</v>
      </c>
      <c r="G292" s="1">
        <v>2.4835299999999999E-5</v>
      </c>
    </row>
    <row r="293" spans="1:7" x14ac:dyDescent="0.25">
      <c r="A293">
        <v>2.87879</v>
      </c>
      <c r="B293">
        <v>0.495695</v>
      </c>
      <c r="C293">
        <v>0.49570399999999998</v>
      </c>
      <c r="D293">
        <v>0.49571199999999999</v>
      </c>
      <c r="E293">
        <v>0.495695</v>
      </c>
      <c r="F293">
        <v>1.83965E-2</v>
      </c>
      <c r="G293" s="1">
        <v>8.2784199999999999E-5</v>
      </c>
    </row>
    <row r="294" spans="1:7" x14ac:dyDescent="0.25">
      <c r="A294">
        <v>2.8778899999999998</v>
      </c>
      <c r="B294">
        <v>0.49566199999999999</v>
      </c>
      <c r="C294">
        <v>0.49567899999999998</v>
      </c>
      <c r="D294">
        <v>0.495695</v>
      </c>
      <c r="E294">
        <v>0.49566199999999999</v>
      </c>
      <c r="F294">
        <v>3.6792999999999999E-2</v>
      </c>
      <c r="G294" s="1">
        <v>8.2784199999999999E-6</v>
      </c>
    </row>
    <row r="295" spans="1:7" x14ac:dyDescent="0.25">
      <c r="A295">
        <v>2.8769900000000002</v>
      </c>
      <c r="B295">
        <v>0.49562899999999999</v>
      </c>
      <c r="C295">
        <v>0.49564599999999998</v>
      </c>
      <c r="D295">
        <v>0.49566199999999999</v>
      </c>
      <c r="E295">
        <v>0.49562899999999999</v>
      </c>
      <c r="F295">
        <v>3.6792999999999999E-2</v>
      </c>
      <c r="G295" s="1">
        <v>1.65568E-5</v>
      </c>
    </row>
    <row r="296" spans="1:7" x14ac:dyDescent="0.25">
      <c r="A296">
        <v>2.87609</v>
      </c>
      <c r="B296">
        <v>0.49561300000000003</v>
      </c>
      <c r="C296">
        <v>0.49562099999999998</v>
      </c>
      <c r="D296">
        <v>0.49562899999999999</v>
      </c>
      <c r="E296">
        <v>0.49561300000000003</v>
      </c>
      <c r="F296">
        <v>1.83965E-2</v>
      </c>
      <c r="G296" s="1">
        <v>1.65568E-5</v>
      </c>
    </row>
    <row r="297" spans="1:7" x14ac:dyDescent="0.25">
      <c r="A297">
        <v>2.8751899999999999</v>
      </c>
      <c r="B297">
        <v>0.49556299999999998</v>
      </c>
      <c r="C297">
        <v>0.49558799999999997</v>
      </c>
      <c r="D297">
        <v>0.49561300000000003</v>
      </c>
      <c r="E297">
        <v>0.49556299999999998</v>
      </c>
      <c r="F297">
        <v>5.5189500000000002E-2</v>
      </c>
      <c r="G297" s="1">
        <v>8.2784199999999999E-6</v>
      </c>
    </row>
    <row r="298" spans="1:7" x14ac:dyDescent="0.25">
      <c r="A298">
        <v>2.8742899999999998</v>
      </c>
      <c r="B298">
        <v>0.49554599999999999</v>
      </c>
      <c r="C298">
        <v>0.49555500000000002</v>
      </c>
      <c r="D298">
        <v>0.49556299999999998</v>
      </c>
      <c r="E298">
        <v>0.49554599999999999</v>
      </c>
      <c r="F298">
        <v>1.83965E-2</v>
      </c>
      <c r="G298" s="1">
        <v>2.4835299999999999E-5</v>
      </c>
    </row>
    <row r="299" spans="1:7" x14ac:dyDescent="0.25">
      <c r="A299">
        <v>2.8733900000000001</v>
      </c>
      <c r="B299">
        <v>0.49551299999999998</v>
      </c>
      <c r="C299">
        <v>0.49553000000000003</v>
      </c>
      <c r="D299">
        <v>0.49554599999999999</v>
      </c>
      <c r="E299">
        <v>0.49551299999999998</v>
      </c>
      <c r="F299">
        <v>3.6792999999999999E-2</v>
      </c>
      <c r="G299" s="1">
        <v>8.2784199999999999E-6</v>
      </c>
    </row>
    <row r="300" spans="1:7" x14ac:dyDescent="0.25">
      <c r="A300">
        <v>2.87249</v>
      </c>
      <c r="B300">
        <v>0.49547999999999998</v>
      </c>
      <c r="C300">
        <v>0.49549700000000002</v>
      </c>
      <c r="D300">
        <v>0.49551299999999998</v>
      </c>
      <c r="E300">
        <v>0.49541400000000002</v>
      </c>
      <c r="F300">
        <v>3.6792999999999999E-2</v>
      </c>
      <c r="G300" s="1">
        <v>1.65568E-5</v>
      </c>
    </row>
    <row r="301" spans="1:7" x14ac:dyDescent="0.25">
      <c r="A301">
        <v>2.8715899999999999</v>
      </c>
      <c r="B301">
        <v>0.49546400000000002</v>
      </c>
      <c r="C301">
        <v>0.49547200000000002</v>
      </c>
      <c r="D301">
        <v>0.49547999999999998</v>
      </c>
      <c r="E301">
        <v>0.49546400000000002</v>
      </c>
      <c r="F301">
        <v>1.83965E-2</v>
      </c>
      <c r="G301" s="1">
        <v>8.2784199999999999E-5</v>
      </c>
    </row>
    <row r="302" spans="1:7" x14ac:dyDescent="0.25">
      <c r="A302">
        <v>2.8706900000000002</v>
      </c>
      <c r="B302">
        <v>0.49541400000000002</v>
      </c>
      <c r="C302">
        <v>0.49543900000000002</v>
      </c>
      <c r="D302">
        <v>0.49546400000000002</v>
      </c>
      <c r="E302">
        <v>0.49541400000000002</v>
      </c>
      <c r="F302">
        <v>5.5189500000000002E-2</v>
      </c>
      <c r="G302" s="1">
        <v>8.2784199999999999E-6</v>
      </c>
    </row>
    <row r="303" spans="1:7" x14ac:dyDescent="0.25">
      <c r="A303">
        <v>2.8697900000000001</v>
      </c>
      <c r="B303">
        <v>0.49539699999999998</v>
      </c>
      <c r="C303">
        <v>0.49540600000000001</v>
      </c>
      <c r="D303">
        <v>0.49541400000000002</v>
      </c>
      <c r="E303">
        <v>0.49539699999999998</v>
      </c>
      <c r="F303">
        <v>1.83965E-2</v>
      </c>
      <c r="G303" s="1">
        <v>2.4835299999999999E-5</v>
      </c>
    </row>
    <row r="304" spans="1:7" x14ac:dyDescent="0.25">
      <c r="A304">
        <v>2.8688899999999999</v>
      </c>
      <c r="B304">
        <v>0.49536400000000003</v>
      </c>
      <c r="C304">
        <v>0.49538100000000002</v>
      </c>
      <c r="D304">
        <v>0.49539699999999998</v>
      </c>
      <c r="E304">
        <v>0.49536400000000003</v>
      </c>
      <c r="F304">
        <v>3.6792999999999999E-2</v>
      </c>
      <c r="G304" s="1">
        <v>8.2784199999999999E-6</v>
      </c>
    </row>
    <row r="305" spans="1:7" x14ac:dyDescent="0.25">
      <c r="A305">
        <v>2.8679899999999998</v>
      </c>
      <c r="B305">
        <v>0.49531500000000001</v>
      </c>
      <c r="C305">
        <v>0.49533899999999997</v>
      </c>
      <c r="D305">
        <v>0.49536400000000003</v>
      </c>
      <c r="E305">
        <v>0.49531500000000001</v>
      </c>
      <c r="F305">
        <v>5.5189500000000002E-2</v>
      </c>
      <c r="G305" s="1">
        <v>1.65568E-5</v>
      </c>
    </row>
    <row r="306" spans="1:7" x14ac:dyDescent="0.25">
      <c r="A306">
        <v>2.8670900000000001</v>
      </c>
      <c r="B306">
        <v>0.49531500000000001</v>
      </c>
      <c r="C306">
        <v>0.49531500000000001</v>
      </c>
      <c r="D306">
        <v>0.49531500000000001</v>
      </c>
      <c r="E306">
        <v>0.49531500000000001</v>
      </c>
      <c r="F306">
        <v>0</v>
      </c>
      <c r="G306" s="1">
        <v>2.4835299999999999E-5</v>
      </c>
    </row>
    <row r="307" spans="1:7" x14ac:dyDescent="0.25">
      <c r="A307">
        <v>2.86619</v>
      </c>
      <c r="B307">
        <v>0.49526500000000001</v>
      </c>
      <c r="C307">
        <v>0.49529000000000001</v>
      </c>
      <c r="D307">
        <v>0.49531500000000001</v>
      </c>
      <c r="E307">
        <v>0.49526500000000001</v>
      </c>
      <c r="F307">
        <v>5.5189500000000002E-2</v>
      </c>
      <c r="G307">
        <v>0</v>
      </c>
    </row>
    <row r="308" spans="1:7" x14ac:dyDescent="0.25">
      <c r="A308">
        <v>2.8652899999999999</v>
      </c>
      <c r="B308">
        <v>0.49523200000000001</v>
      </c>
      <c r="C308">
        <v>0.49524800000000002</v>
      </c>
      <c r="D308">
        <v>0.49526500000000001</v>
      </c>
      <c r="E308">
        <v>0.495166</v>
      </c>
      <c r="F308">
        <v>3.6792999999999999E-2</v>
      </c>
      <c r="G308" s="1">
        <v>2.4835299999999999E-5</v>
      </c>
    </row>
    <row r="309" spans="1:7" x14ac:dyDescent="0.25">
      <c r="A309">
        <v>2.8643900000000002</v>
      </c>
      <c r="B309">
        <v>0.49521500000000002</v>
      </c>
      <c r="C309">
        <v>0.495224</v>
      </c>
      <c r="D309">
        <v>0.49523200000000001</v>
      </c>
      <c r="E309">
        <v>0.49521500000000002</v>
      </c>
      <c r="F309">
        <v>1.83965E-2</v>
      </c>
      <c r="G309" s="1">
        <v>8.2784199999999999E-5</v>
      </c>
    </row>
    <row r="310" spans="1:7" x14ac:dyDescent="0.25">
      <c r="A310">
        <v>2.8634900000000001</v>
      </c>
      <c r="B310">
        <v>0.495166</v>
      </c>
      <c r="C310">
        <v>0.49519000000000002</v>
      </c>
      <c r="D310">
        <v>0.49521500000000002</v>
      </c>
      <c r="E310">
        <v>0.495166</v>
      </c>
      <c r="F310">
        <v>5.5189500000000002E-2</v>
      </c>
      <c r="G310" s="1">
        <v>8.2784199999999999E-6</v>
      </c>
    </row>
    <row r="311" spans="1:7" x14ac:dyDescent="0.25">
      <c r="A311">
        <v>2.86259</v>
      </c>
      <c r="B311">
        <v>0.49514900000000001</v>
      </c>
      <c r="C311">
        <v>0.49515700000000001</v>
      </c>
      <c r="D311">
        <v>0.495166</v>
      </c>
      <c r="E311">
        <v>0.49514900000000001</v>
      </c>
      <c r="F311">
        <v>1.83965E-2</v>
      </c>
      <c r="G311" s="1">
        <v>2.4835299999999999E-5</v>
      </c>
    </row>
    <row r="312" spans="1:7" x14ac:dyDescent="0.25">
      <c r="A312">
        <v>2.8616899999999998</v>
      </c>
      <c r="B312">
        <v>0.495116</v>
      </c>
      <c r="C312">
        <v>0.49513200000000002</v>
      </c>
      <c r="D312">
        <v>0.49514900000000001</v>
      </c>
      <c r="E312">
        <v>0.495116</v>
      </c>
      <c r="F312">
        <v>3.6792999999999999E-2</v>
      </c>
      <c r="G312" s="1">
        <v>8.2784199999999999E-6</v>
      </c>
    </row>
    <row r="313" spans="1:7" x14ac:dyDescent="0.25">
      <c r="A313">
        <v>2.8607900000000002</v>
      </c>
      <c r="B313">
        <v>0.49506600000000001</v>
      </c>
      <c r="C313">
        <v>0.495091</v>
      </c>
      <c r="D313">
        <v>0.495116</v>
      </c>
      <c r="E313">
        <v>0.49506600000000001</v>
      </c>
      <c r="F313">
        <v>5.5189500000000002E-2</v>
      </c>
      <c r="G313" s="1">
        <v>1.65568E-5</v>
      </c>
    </row>
    <row r="314" spans="1:7" x14ac:dyDescent="0.25">
      <c r="A314">
        <v>2.85989</v>
      </c>
      <c r="B314">
        <v>0.49504999999999999</v>
      </c>
      <c r="C314">
        <v>0.495058</v>
      </c>
      <c r="D314">
        <v>0.49506600000000001</v>
      </c>
      <c r="E314">
        <v>0.49504999999999999</v>
      </c>
      <c r="F314">
        <v>1.83965E-2</v>
      </c>
      <c r="G314" s="1">
        <v>2.4835299999999999E-5</v>
      </c>
    </row>
    <row r="315" spans="1:7" x14ac:dyDescent="0.25">
      <c r="A315">
        <v>2.8589899999999999</v>
      </c>
      <c r="B315">
        <v>0.495033</v>
      </c>
      <c r="C315">
        <v>0.49504100000000001</v>
      </c>
      <c r="D315">
        <v>0.49504999999999999</v>
      </c>
      <c r="E315">
        <v>0.495033</v>
      </c>
      <c r="F315">
        <v>1.83965E-2</v>
      </c>
      <c r="G315" s="1">
        <v>8.2784199999999999E-6</v>
      </c>
    </row>
    <row r="316" spans="1:7" x14ac:dyDescent="0.25">
      <c r="A316">
        <v>2.8580899999999998</v>
      </c>
      <c r="B316">
        <v>0.49498300000000001</v>
      </c>
      <c r="C316">
        <v>0.495008</v>
      </c>
      <c r="D316">
        <v>0.495033</v>
      </c>
      <c r="E316">
        <v>0.494917</v>
      </c>
      <c r="F316">
        <v>5.5189500000000002E-2</v>
      </c>
      <c r="G316" s="1">
        <v>8.2784199999999999E-6</v>
      </c>
    </row>
    <row r="317" spans="1:7" x14ac:dyDescent="0.25">
      <c r="A317">
        <v>2.8571900000000001</v>
      </c>
      <c r="B317">
        <v>0.49495</v>
      </c>
      <c r="C317">
        <v>0.49496699999999999</v>
      </c>
      <c r="D317">
        <v>0.49498300000000001</v>
      </c>
      <c r="E317">
        <v>0.49495</v>
      </c>
      <c r="F317">
        <v>3.6792999999999999E-2</v>
      </c>
      <c r="G317" s="1">
        <v>9.1062699999999998E-5</v>
      </c>
    </row>
    <row r="318" spans="1:7" x14ac:dyDescent="0.25">
      <c r="A318">
        <v>2.85629</v>
      </c>
      <c r="B318">
        <v>0.494917</v>
      </c>
      <c r="C318">
        <v>0.49493399999999999</v>
      </c>
      <c r="D318">
        <v>0.49495</v>
      </c>
      <c r="E318">
        <v>0.494917</v>
      </c>
      <c r="F318">
        <v>3.6792999999999999E-2</v>
      </c>
      <c r="G318" s="1">
        <v>1.65568E-5</v>
      </c>
    </row>
    <row r="319" spans="1:7" x14ac:dyDescent="0.25">
      <c r="A319">
        <v>2.8553899999999999</v>
      </c>
      <c r="B319">
        <v>0.49490099999999998</v>
      </c>
      <c r="C319">
        <v>0.49490899999999999</v>
      </c>
      <c r="D319">
        <v>0.494917</v>
      </c>
      <c r="E319">
        <v>0.49490099999999998</v>
      </c>
      <c r="F319">
        <v>1.83965E-2</v>
      </c>
      <c r="G319" s="1">
        <v>1.65568E-5</v>
      </c>
    </row>
    <row r="320" spans="1:7" x14ac:dyDescent="0.25">
      <c r="A320">
        <v>2.8544900000000002</v>
      </c>
      <c r="B320">
        <v>0.49485099999999999</v>
      </c>
      <c r="C320">
        <v>0.49487599999999998</v>
      </c>
      <c r="D320">
        <v>0.49490099999999998</v>
      </c>
      <c r="E320">
        <v>0.49485099999999999</v>
      </c>
      <c r="F320">
        <v>5.5189500000000002E-2</v>
      </c>
      <c r="G320" s="1">
        <v>8.2784199999999999E-6</v>
      </c>
    </row>
    <row r="321" spans="1:7" x14ac:dyDescent="0.25">
      <c r="A321">
        <v>2.8535900000000001</v>
      </c>
      <c r="B321">
        <v>0.49481799999999998</v>
      </c>
      <c r="C321">
        <v>0.494834</v>
      </c>
      <c r="D321">
        <v>0.49485099999999999</v>
      </c>
      <c r="E321">
        <v>0.49481799999999998</v>
      </c>
      <c r="F321">
        <v>3.6792999999999999E-2</v>
      </c>
      <c r="G321" s="1">
        <v>2.4835299999999999E-5</v>
      </c>
    </row>
    <row r="322" spans="1:7" x14ac:dyDescent="0.25">
      <c r="A322">
        <v>2.8526899999999999</v>
      </c>
      <c r="B322">
        <v>0.49480099999999999</v>
      </c>
      <c r="C322">
        <v>0.49481000000000003</v>
      </c>
      <c r="D322">
        <v>0.49481799999999998</v>
      </c>
      <c r="E322">
        <v>0.49480099999999999</v>
      </c>
      <c r="F322">
        <v>1.83965E-2</v>
      </c>
      <c r="G322" s="1">
        <v>1.65568E-5</v>
      </c>
    </row>
    <row r="323" spans="1:7" x14ac:dyDescent="0.25">
      <c r="A323">
        <v>2.8517899999999998</v>
      </c>
      <c r="B323">
        <v>0.49475200000000003</v>
      </c>
      <c r="C323">
        <v>0.49477700000000002</v>
      </c>
      <c r="D323">
        <v>0.49480099999999999</v>
      </c>
      <c r="E323">
        <v>0.49475200000000003</v>
      </c>
      <c r="F323">
        <v>5.5189500000000002E-2</v>
      </c>
      <c r="G323" s="1">
        <v>8.2784199999999999E-6</v>
      </c>
    </row>
    <row r="324" spans="1:7" x14ac:dyDescent="0.25">
      <c r="A324">
        <v>2.8508900000000001</v>
      </c>
      <c r="B324">
        <v>0.49473499999999998</v>
      </c>
      <c r="C324">
        <v>0.49474299999999999</v>
      </c>
      <c r="D324">
        <v>0.49475200000000003</v>
      </c>
      <c r="E324">
        <v>0.49466900000000003</v>
      </c>
      <c r="F324">
        <v>1.83965E-2</v>
      </c>
      <c r="G324" s="1">
        <v>2.4835299999999999E-5</v>
      </c>
    </row>
    <row r="325" spans="1:7" x14ac:dyDescent="0.25">
      <c r="A325">
        <v>2.84999</v>
      </c>
      <c r="B325">
        <v>0.49470199999999998</v>
      </c>
      <c r="C325">
        <v>0.49470999999999998</v>
      </c>
      <c r="D325">
        <v>0.49471900000000002</v>
      </c>
      <c r="E325">
        <v>0.49470199999999998</v>
      </c>
      <c r="F325">
        <v>1.83965E-2</v>
      </c>
      <c r="G325" s="1">
        <v>7.4505799999999994E-5</v>
      </c>
    </row>
    <row r="326" spans="1:7" x14ac:dyDescent="0.25">
      <c r="A326">
        <v>2.8490899999999999</v>
      </c>
      <c r="B326">
        <v>0.49465199999999998</v>
      </c>
      <c r="C326">
        <v>0.49467699999999998</v>
      </c>
      <c r="D326">
        <v>0.49470199999999998</v>
      </c>
      <c r="E326">
        <v>0.49465199999999998</v>
      </c>
      <c r="F326">
        <v>5.5189500000000002E-2</v>
      </c>
      <c r="G326" s="1">
        <v>8.2784199999999999E-6</v>
      </c>
    </row>
    <row r="327" spans="1:7" x14ac:dyDescent="0.25">
      <c r="A327">
        <v>2.8481900000000002</v>
      </c>
      <c r="B327">
        <v>0.49463600000000002</v>
      </c>
      <c r="C327">
        <v>0.49464399999999997</v>
      </c>
      <c r="D327">
        <v>0.49465199999999998</v>
      </c>
      <c r="E327">
        <v>0.49463600000000002</v>
      </c>
      <c r="F327">
        <v>1.83965E-2</v>
      </c>
      <c r="G327" s="1">
        <v>2.4835299999999999E-5</v>
      </c>
    </row>
    <row r="328" spans="1:7" x14ac:dyDescent="0.25">
      <c r="A328">
        <v>2.8472900000000001</v>
      </c>
      <c r="B328">
        <v>0.49460300000000001</v>
      </c>
      <c r="C328">
        <v>0.49461899999999998</v>
      </c>
      <c r="D328">
        <v>0.49463600000000002</v>
      </c>
      <c r="E328">
        <v>0.49460300000000001</v>
      </c>
      <c r="F328">
        <v>3.6792999999999999E-2</v>
      </c>
      <c r="G328" s="1">
        <v>8.2784199999999999E-6</v>
      </c>
    </row>
    <row r="329" spans="1:7" x14ac:dyDescent="0.25">
      <c r="A329">
        <v>2.84639</v>
      </c>
      <c r="B329">
        <v>0.49455300000000002</v>
      </c>
      <c r="C329">
        <v>0.49457800000000002</v>
      </c>
      <c r="D329">
        <v>0.49460300000000001</v>
      </c>
      <c r="E329">
        <v>0.49455300000000002</v>
      </c>
      <c r="F329">
        <v>5.5189500000000002E-2</v>
      </c>
      <c r="G329" s="1">
        <v>1.65568E-5</v>
      </c>
    </row>
    <row r="330" spans="1:7" x14ac:dyDescent="0.25">
      <c r="A330">
        <v>2.8454899999999999</v>
      </c>
      <c r="B330">
        <v>0.49453599999999998</v>
      </c>
      <c r="C330">
        <v>0.49454500000000001</v>
      </c>
      <c r="D330">
        <v>0.49455300000000002</v>
      </c>
      <c r="E330">
        <v>0.49453599999999998</v>
      </c>
      <c r="F330">
        <v>1.83965E-2</v>
      </c>
      <c r="G330" s="1">
        <v>2.4835299999999999E-5</v>
      </c>
    </row>
    <row r="331" spans="1:7" x14ac:dyDescent="0.25">
      <c r="A331">
        <v>2.8445900000000002</v>
      </c>
      <c r="B331">
        <v>0.49448700000000001</v>
      </c>
      <c r="C331">
        <v>0.49451200000000001</v>
      </c>
      <c r="D331">
        <v>0.49453599999999998</v>
      </c>
      <c r="E331">
        <v>0.49448700000000001</v>
      </c>
      <c r="F331">
        <v>5.5189500000000002E-2</v>
      </c>
      <c r="G331" s="1">
        <v>8.2784199999999999E-6</v>
      </c>
    </row>
    <row r="332" spans="1:7" x14ac:dyDescent="0.25">
      <c r="A332">
        <v>2.8436900000000001</v>
      </c>
      <c r="B332">
        <v>0.49447000000000002</v>
      </c>
      <c r="C332">
        <v>0.49447799999999997</v>
      </c>
      <c r="D332">
        <v>0.49448700000000001</v>
      </c>
      <c r="E332">
        <v>0.49440400000000001</v>
      </c>
      <c r="F332">
        <v>1.83965E-2</v>
      </c>
      <c r="G332" s="1">
        <v>2.4835299999999999E-5</v>
      </c>
    </row>
    <row r="333" spans="1:7" x14ac:dyDescent="0.25">
      <c r="A333">
        <v>2.8427899999999999</v>
      </c>
      <c r="B333">
        <v>0.49443700000000002</v>
      </c>
      <c r="C333">
        <v>0.49444500000000002</v>
      </c>
      <c r="D333">
        <v>0.494454</v>
      </c>
      <c r="E333">
        <v>0.49443700000000002</v>
      </c>
      <c r="F333">
        <v>1.83965E-2</v>
      </c>
      <c r="G333" s="1">
        <v>7.4505799999999994E-5</v>
      </c>
    </row>
    <row r="334" spans="1:7" x14ac:dyDescent="0.25">
      <c r="A334">
        <v>2.8418899999999998</v>
      </c>
      <c r="B334">
        <v>0.49438700000000002</v>
      </c>
      <c r="C334">
        <v>0.49441200000000002</v>
      </c>
      <c r="D334">
        <v>0.49443700000000002</v>
      </c>
      <c r="E334">
        <v>0.49438700000000002</v>
      </c>
      <c r="F334">
        <v>5.5189500000000002E-2</v>
      </c>
      <c r="G334" s="1">
        <v>8.2784199999999999E-6</v>
      </c>
    </row>
    <row r="335" spans="1:7" x14ac:dyDescent="0.25">
      <c r="A335">
        <v>2.8409900000000001</v>
      </c>
      <c r="B335">
        <v>0.494371</v>
      </c>
      <c r="C335">
        <v>0.49437900000000001</v>
      </c>
      <c r="D335">
        <v>0.49438700000000002</v>
      </c>
      <c r="E335">
        <v>0.494371</v>
      </c>
      <c r="F335">
        <v>1.83965E-2</v>
      </c>
      <c r="G335" s="1">
        <v>2.4835299999999999E-5</v>
      </c>
    </row>
    <row r="336" spans="1:7" x14ac:dyDescent="0.25">
      <c r="A336">
        <v>2.84009</v>
      </c>
      <c r="B336">
        <v>0.49432100000000001</v>
      </c>
      <c r="C336">
        <v>0.49434600000000001</v>
      </c>
      <c r="D336">
        <v>0.494371</v>
      </c>
      <c r="E336">
        <v>0.49432100000000001</v>
      </c>
      <c r="F336">
        <v>5.5189500000000002E-2</v>
      </c>
      <c r="G336" s="1">
        <v>8.2784199999999999E-6</v>
      </c>
    </row>
    <row r="337" spans="1:7" x14ac:dyDescent="0.25">
      <c r="A337">
        <v>2.8391899999999999</v>
      </c>
      <c r="B337">
        <v>0.49430499999999999</v>
      </c>
      <c r="C337">
        <v>0.494313</v>
      </c>
      <c r="D337">
        <v>0.49432100000000001</v>
      </c>
      <c r="E337">
        <v>0.49430499999999999</v>
      </c>
      <c r="F337">
        <v>1.83965E-2</v>
      </c>
      <c r="G337" s="1">
        <v>2.4835299999999999E-5</v>
      </c>
    </row>
    <row r="338" spans="1:7" x14ac:dyDescent="0.25">
      <c r="A338">
        <v>2.8382900000000002</v>
      </c>
      <c r="B338">
        <v>0.494255</v>
      </c>
      <c r="C338">
        <v>0.49428</v>
      </c>
      <c r="D338">
        <v>0.49430499999999999</v>
      </c>
      <c r="E338">
        <v>0.494255</v>
      </c>
      <c r="F338">
        <v>5.5189500000000002E-2</v>
      </c>
      <c r="G338" s="1">
        <v>8.2784199999999999E-6</v>
      </c>
    </row>
    <row r="339" spans="1:7" x14ac:dyDescent="0.25">
      <c r="A339">
        <v>2.8373900000000001</v>
      </c>
      <c r="B339">
        <v>0.49422199999999999</v>
      </c>
      <c r="C339">
        <v>0.49423800000000001</v>
      </c>
      <c r="D339">
        <v>0.494255</v>
      </c>
      <c r="E339">
        <v>0.49422199999999999</v>
      </c>
      <c r="F339">
        <v>3.6792999999999999E-2</v>
      </c>
      <c r="G339" s="1">
        <v>2.4835299999999999E-5</v>
      </c>
    </row>
    <row r="340" spans="1:7" x14ac:dyDescent="0.25">
      <c r="A340">
        <v>2.83649</v>
      </c>
      <c r="B340">
        <v>0.49420500000000001</v>
      </c>
      <c r="C340">
        <v>0.49421399999999999</v>
      </c>
      <c r="D340">
        <v>0.49422199999999999</v>
      </c>
      <c r="E340">
        <v>0.49413899999999999</v>
      </c>
      <c r="F340">
        <v>1.83965E-2</v>
      </c>
      <c r="G340" s="1">
        <v>1.65568E-5</v>
      </c>
    </row>
    <row r="341" spans="1:7" x14ac:dyDescent="0.25">
      <c r="A341">
        <v>2.8355899999999998</v>
      </c>
      <c r="B341">
        <v>0.49415599999999998</v>
      </c>
      <c r="C341">
        <v>0.49418000000000001</v>
      </c>
      <c r="D341">
        <v>0.49420500000000001</v>
      </c>
      <c r="E341">
        <v>0.49415599999999998</v>
      </c>
      <c r="F341">
        <v>5.5189500000000002E-2</v>
      </c>
      <c r="G341" s="1">
        <v>7.4505799999999994E-5</v>
      </c>
    </row>
    <row r="342" spans="1:7" x14ac:dyDescent="0.25">
      <c r="A342">
        <v>2.8346900000000002</v>
      </c>
      <c r="B342">
        <v>0.49412299999999998</v>
      </c>
      <c r="C342">
        <v>0.49413899999999999</v>
      </c>
      <c r="D342">
        <v>0.49415599999999998</v>
      </c>
      <c r="E342">
        <v>0.49412299999999998</v>
      </c>
      <c r="F342">
        <v>3.6792999999999999E-2</v>
      </c>
      <c r="G342" s="1">
        <v>2.4835299999999999E-5</v>
      </c>
    </row>
    <row r="343" spans="1:7" x14ac:dyDescent="0.25">
      <c r="A343">
        <v>2.83379</v>
      </c>
      <c r="B343">
        <v>0.494089</v>
      </c>
      <c r="C343">
        <v>0.49410599999999999</v>
      </c>
      <c r="D343">
        <v>0.49412299999999998</v>
      </c>
      <c r="E343">
        <v>0.494089</v>
      </c>
      <c r="F343">
        <v>3.6792999999999999E-2</v>
      </c>
      <c r="G343" s="1">
        <v>1.65568E-5</v>
      </c>
    </row>
    <row r="344" spans="1:7" x14ac:dyDescent="0.25">
      <c r="A344">
        <v>2.8328899999999999</v>
      </c>
      <c r="B344">
        <v>0.494056</v>
      </c>
      <c r="C344">
        <v>0.49407299999999998</v>
      </c>
      <c r="D344">
        <v>0.494089</v>
      </c>
      <c r="E344">
        <v>0.494056</v>
      </c>
      <c r="F344">
        <v>3.6792999999999999E-2</v>
      </c>
      <c r="G344" s="1">
        <v>1.65568E-5</v>
      </c>
    </row>
    <row r="345" spans="1:7" x14ac:dyDescent="0.25">
      <c r="A345">
        <v>2.8319899999999998</v>
      </c>
      <c r="B345">
        <v>0.49402299999999999</v>
      </c>
      <c r="C345">
        <v>0.49403999999999998</v>
      </c>
      <c r="D345">
        <v>0.494056</v>
      </c>
      <c r="E345">
        <v>0.49402299999999999</v>
      </c>
      <c r="F345">
        <v>3.6792999999999999E-2</v>
      </c>
      <c r="G345" s="1">
        <v>1.65568E-5</v>
      </c>
    </row>
    <row r="346" spans="1:7" x14ac:dyDescent="0.25">
      <c r="A346">
        <v>2.8310900000000001</v>
      </c>
      <c r="B346">
        <v>0.493973</v>
      </c>
      <c r="C346">
        <v>0.49399799999999999</v>
      </c>
      <c r="D346">
        <v>0.49402299999999999</v>
      </c>
      <c r="E346">
        <v>0.493973</v>
      </c>
      <c r="F346">
        <v>5.5189500000000002E-2</v>
      </c>
      <c r="G346" s="1">
        <v>1.65568E-5</v>
      </c>
    </row>
    <row r="347" spans="1:7" x14ac:dyDescent="0.25">
      <c r="A347">
        <v>2.83019</v>
      </c>
      <c r="B347">
        <v>0.49395699999999998</v>
      </c>
      <c r="C347">
        <v>0.49396499999999999</v>
      </c>
      <c r="D347">
        <v>0.493973</v>
      </c>
      <c r="E347">
        <v>0.49395699999999998</v>
      </c>
      <c r="F347">
        <v>1.83965E-2</v>
      </c>
      <c r="G347" s="1">
        <v>2.4835299999999999E-5</v>
      </c>
    </row>
    <row r="348" spans="1:7" x14ac:dyDescent="0.25">
      <c r="A348">
        <v>2.8292899999999999</v>
      </c>
      <c r="B348">
        <v>0.49392399999999997</v>
      </c>
      <c r="C348">
        <v>0.49393999999999999</v>
      </c>
      <c r="D348">
        <v>0.49395699999999998</v>
      </c>
      <c r="E348">
        <v>0.49385800000000002</v>
      </c>
      <c r="F348">
        <v>3.6792999999999999E-2</v>
      </c>
      <c r="G348" s="1">
        <v>8.2784199999999999E-6</v>
      </c>
    </row>
    <row r="349" spans="1:7" x14ac:dyDescent="0.25">
      <c r="A349">
        <v>2.8283900000000002</v>
      </c>
      <c r="B349">
        <v>0.49387399999999998</v>
      </c>
      <c r="C349">
        <v>0.49389899999999998</v>
      </c>
      <c r="D349">
        <v>0.49392399999999997</v>
      </c>
      <c r="E349">
        <v>0.49387399999999998</v>
      </c>
      <c r="F349">
        <v>5.5189500000000002E-2</v>
      </c>
      <c r="G349" s="1">
        <v>8.2784199999999999E-5</v>
      </c>
    </row>
    <row r="350" spans="1:7" x14ac:dyDescent="0.25">
      <c r="A350">
        <v>2.8274900000000001</v>
      </c>
      <c r="B350">
        <v>0.49384099999999997</v>
      </c>
      <c r="C350">
        <v>0.49385800000000002</v>
      </c>
      <c r="D350">
        <v>0.49387399999999998</v>
      </c>
      <c r="E350">
        <v>0.49384099999999997</v>
      </c>
      <c r="F350">
        <v>3.6792999999999999E-2</v>
      </c>
      <c r="G350" s="1">
        <v>2.4835299999999999E-5</v>
      </c>
    </row>
    <row r="351" spans="1:7" x14ac:dyDescent="0.25">
      <c r="A351">
        <v>2.8265899999999999</v>
      </c>
      <c r="B351">
        <v>0.49380800000000002</v>
      </c>
      <c r="C351">
        <v>0.49382399999999999</v>
      </c>
      <c r="D351">
        <v>0.49384099999999997</v>
      </c>
      <c r="E351">
        <v>0.49380800000000002</v>
      </c>
      <c r="F351">
        <v>3.6792999999999999E-2</v>
      </c>
      <c r="G351" s="1">
        <v>1.65568E-5</v>
      </c>
    </row>
    <row r="352" spans="1:7" x14ac:dyDescent="0.25">
      <c r="A352">
        <v>2.8256899999999998</v>
      </c>
      <c r="B352">
        <v>0.49377500000000002</v>
      </c>
      <c r="C352">
        <v>0.49379099999999998</v>
      </c>
      <c r="D352">
        <v>0.49380800000000002</v>
      </c>
      <c r="E352">
        <v>0.49377500000000002</v>
      </c>
      <c r="F352">
        <v>3.6792999999999999E-2</v>
      </c>
      <c r="G352" s="1">
        <v>1.65568E-5</v>
      </c>
    </row>
    <row r="353" spans="1:7" x14ac:dyDescent="0.25">
      <c r="A353">
        <v>2.8247900000000001</v>
      </c>
      <c r="B353">
        <v>0.49374200000000001</v>
      </c>
      <c r="C353">
        <v>0.49375799999999997</v>
      </c>
      <c r="D353">
        <v>0.49377500000000002</v>
      </c>
      <c r="E353">
        <v>0.49374200000000001</v>
      </c>
      <c r="F353">
        <v>3.6792999999999999E-2</v>
      </c>
      <c r="G353" s="1">
        <v>1.65568E-5</v>
      </c>
    </row>
    <row r="354" spans="1:7" x14ac:dyDescent="0.25">
      <c r="A354">
        <v>2.82389</v>
      </c>
      <c r="B354">
        <v>0.49370900000000001</v>
      </c>
      <c r="C354">
        <v>0.49372500000000002</v>
      </c>
      <c r="D354">
        <v>0.49374200000000001</v>
      </c>
      <c r="E354">
        <v>0.49370900000000001</v>
      </c>
      <c r="F354">
        <v>3.6792999999999999E-2</v>
      </c>
      <c r="G354" s="1">
        <v>1.65568E-5</v>
      </c>
    </row>
    <row r="355" spans="1:7" x14ac:dyDescent="0.25">
      <c r="A355">
        <v>2.8229899999999999</v>
      </c>
      <c r="B355">
        <v>0.49367499999999997</v>
      </c>
      <c r="C355">
        <v>0.49369200000000002</v>
      </c>
      <c r="D355">
        <v>0.49370900000000001</v>
      </c>
      <c r="E355">
        <v>0.49360900000000002</v>
      </c>
      <c r="F355">
        <v>3.6792999999999999E-2</v>
      </c>
      <c r="G355" s="1">
        <v>1.65568E-5</v>
      </c>
    </row>
    <row r="356" spans="1:7" x14ac:dyDescent="0.25">
      <c r="A356">
        <v>2.8220900000000002</v>
      </c>
      <c r="B356">
        <v>0.49362600000000001</v>
      </c>
      <c r="C356">
        <v>0.49365100000000001</v>
      </c>
      <c r="D356">
        <v>0.49367499999999997</v>
      </c>
      <c r="E356">
        <v>0.49362600000000001</v>
      </c>
      <c r="F356">
        <v>5.5189500000000002E-2</v>
      </c>
      <c r="G356" s="1">
        <v>8.2784199999999999E-5</v>
      </c>
    </row>
    <row r="357" spans="1:7" x14ac:dyDescent="0.25">
      <c r="A357">
        <v>2.8211900000000001</v>
      </c>
      <c r="B357">
        <v>0.493593</v>
      </c>
      <c r="C357">
        <v>0.49360900000000002</v>
      </c>
      <c r="D357">
        <v>0.49362600000000001</v>
      </c>
      <c r="E357">
        <v>0.493593</v>
      </c>
      <c r="F357">
        <v>3.6792999999999999E-2</v>
      </c>
      <c r="G357" s="1">
        <v>2.4835299999999999E-5</v>
      </c>
    </row>
    <row r="358" spans="1:7" x14ac:dyDescent="0.25">
      <c r="A358">
        <v>2.82029</v>
      </c>
      <c r="B358">
        <v>0.49356</v>
      </c>
      <c r="C358">
        <v>0.49357600000000001</v>
      </c>
      <c r="D358">
        <v>0.493593</v>
      </c>
      <c r="E358">
        <v>0.49356</v>
      </c>
      <c r="F358">
        <v>3.6792999999999999E-2</v>
      </c>
      <c r="G358" s="1">
        <v>1.65568E-5</v>
      </c>
    </row>
    <row r="359" spans="1:7" x14ac:dyDescent="0.25">
      <c r="A359">
        <v>2.8193899999999998</v>
      </c>
      <c r="B359">
        <v>0.49352600000000002</v>
      </c>
      <c r="C359">
        <v>0.49354300000000001</v>
      </c>
      <c r="D359">
        <v>0.49356</v>
      </c>
      <c r="E359">
        <v>0.49352600000000002</v>
      </c>
      <c r="F359">
        <v>3.6792999999999999E-2</v>
      </c>
      <c r="G359" s="1">
        <v>1.65568E-5</v>
      </c>
    </row>
    <row r="360" spans="1:7" x14ac:dyDescent="0.25">
      <c r="A360">
        <v>2.8184900000000002</v>
      </c>
      <c r="B360">
        <v>0.49349300000000001</v>
      </c>
      <c r="C360">
        <v>0.49351</v>
      </c>
      <c r="D360">
        <v>0.49352600000000002</v>
      </c>
      <c r="E360">
        <v>0.49349300000000001</v>
      </c>
      <c r="F360">
        <v>3.6792999999999999E-2</v>
      </c>
      <c r="G360" s="1">
        <v>1.65568E-5</v>
      </c>
    </row>
    <row r="361" spans="1:7" x14ac:dyDescent="0.25">
      <c r="A361">
        <v>2.81759</v>
      </c>
      <c r="B361">
        <v>0.49344399999999999</v>
      </c>
      <c r="C361">
        <v>0.49346899999999999</v>
      </c>
      <c r="D361">
        <v>0.49349300000000001</v>
      </c>
      <c r="E361">
        <v>0.49344399999999999</v>
      </c>
      <c r="F361">
        <v>5.5189500000000002E-2</v>
      </c>
      <c r="G361" s="1">
        <v>1.65568E-5</v>
      </c>
    </row>
    <row r="362" spans="1:7" x14ac:dyDescent="0.25">
      <c r="A362">
        <v>2.8166899999999999</v>
      </c>
      <c r="B362">
        <v>0.493427</v>
      </c>
      <c r="C362">
        <v>0.49343500000000001</v>
      </c>
      <c r="D362">
        <v>0.49344399999999999</v>
      </c>
      <c r="E362">
        <v>0.493427</v>
      </c>
      <c r="F362">
        <v>1.83965E-2</v>
      </c>
      <c r="G362" s="1">
        <v>2.4835299999999999E-5</v>
      </c>
    </row>
    <row r="363" spans="1:7" x14ac:dyDescent="0.25">
      <c r="A363">
        <v>2.8157899999999998</v>
      </c>
      <c r="B363">
        <v>0.49337700000000001</v>
      </c>
      <c r="C363">
        <v>0.49340200000000001</v>
      </c>
      <c r="D363">
        <v>0.493427</v>
      </c>
      <c r="E363">
        <v>0.493311</v>
      </c>
      <c r="F363">
        <v>5.5189500000000002E-2</v>
      </c>
      <c r="G363" s="1">
        <v>8.2784199999999999E-6</v>
      </c>
    </row>
    <row r="364" spans="1:7" x14ac:dyDescent="0.25">
      <c r="A364">
        <v>2.8148900000000001</v>
      </c>
      <c r="B364">
        <v>0.493344</v>
      </c>
      <c r="C364">
        <v>0.49336099999999999</v>
      </c>
      <c r="D364">
        <v>0.49337700000000001</v>
      </c>
      <c r="E364">
        <v>0.493344</v>
      </c>
      <c r="F364">
        <v>3.6792999999999999E-2</v>
      </c>
      <c r="G364" s="1">
        <v>9.1062699999999998E-5</v>
      </c>
    </row>
    <row r="365" spans="1:7" x14ac:dyDescent="0.25">
      <c r="A365">
        <v>2.81399</v>
      </c>
      <c r="B365">
        <v>0.49329499999999998</v>
      </c>
      <c r="C365">
        <v>0.49331999999999998</v>
      </c>
      <c r="D365">
        <v>0.493344</v>
      </c>
      <c r="E365">
        <v>0.49329499999999998</v>
      </c>
      <c r="F365">
        <v>5.5189500000000002E-2</v>
      </c>
      <c r="G365" s="1">
        <v>1.65568E-5</v>
      </c>
    </row>
    <row r="366" spans="1:7" x14ac:dyDescent="0.25">
      <c r="A366">
        <v>2.8130899999999999</v>
      </c>
      <c r="B366">
        <v>0.49327799999999999</v>
      </c>
      <c r="C366">
        <v>0.493286</v>
      </c>
      <c r="D366">
        <v>0.49329499999999998</v>
      </c>
      <c r="E366">
        <v>0.49327799999999999</v>
      </c>
      <c r="F366">
        <v>1.83965E-2</v>
      </c>
      <c r="G366" s="1">
        <v>2.4835299999999999E-5</v>
      </c>
    </row>
    <row r="367" spans="1:7" x14ac:dyDescent="0.25">
      <c r="A367">
        <v>2.8121900000000002</v>
      </c>
      <c r="B367">
        <v>0.493228</v>
      </c>
      <c r="C367">
        <v>0.493253</v>
      </c>
      <c r="D367">
        <v>0.49327799999999999</v>
      </c>
      <c r="E367">
        <v>0.493228</v>
      </c>
      <c r="F367">
        <v>5.5189500000000002E-2</v>
      </c>
      <c r="G367" s="1">
        <v>8.2784199999999999E-6</v>
      </c>
    </row>
    <row r="368" spans="1:7" x14ac:dyDescent="0.25">
      <c r="A368">
        <v>2.8112900000000001</v>
      </c>
      <c r="B368">
        <v>0.49319499999999999</v>
      </c>
      <c r="C368">
        <v>0.49321199999999998</v>
      </c>
      <c r="D368">
        <v>0.493228</v>
      </c>
      <c r="E368">
        <v>0.49319499999999999</v>
      </c>
      <c r="F368">
        <v>3.6792999999999999E-2</v>
      </c>
      <c r="G368" s="1">
        <v>2.4835299999999999E-5</v>
      </c>
    </row>
    <row r="369" spans="1:7" x14ac:dyDescent="0.25">
      <c r="A369">
        <v>2.8103899999999999</v>
      </c>
      <c r="B369">
        <v>0.49316199999999999</v>
      </c>
      <c r="C369">
        <v>0.49317899999999998</v>
      </c>
      <c r="D369">
        <v>0.49319499999999999</v>
      </c>
      <c r="E369">
        <v>0.49316199999999999</v>
      </c>
      <c r="F369">
        <v>3.6792999999999999E-2</v>
      </c>
      <c r="G369" s="1">
        <v>1.65568E-5</v>
      </c>
    </row>
    <row r="370" spans="1:7" x14ac:dyDescent="0.25">
      <c r="A370">
        <v>2.8094899999999998</v>
      </c>
      <c r="B370">
        <v>0.49311300000000002</v>
      </c>
      <c r="C370">
        <v>0.49313699999999999</v>
      </c>
      <c r="D370">
        <v>0.49316199999999999</v>
      </c>
      <c r="E370">
        <v>0.49311300000000002</v>
      </c>
      <c r="F370">
        <v>5.5189500000000002E-2</v>
      </c>
      <c r="G370" s="1">
        <v>1.65568E-5</v>
      </c>
    </row>
    <row r="371" spans="1:7" x14ac:dyDescent="0.25">
      <c r="A371">
        <v>2.8085900000000001</v>
      </c>
      <c r="B371">
        <v>0.49307899999999999</v>
      </c>
      <c r="C371">
        <v>0.49309599999999998</v>
      </c>
      <c r="D371">
        <v>0.49311300000000002</v>
      </c>
      <c r="E371">
        <v>0.49302099999999999</v>
      </c>
      <c r="F371">
        <v>3.6792999999999999E-2</v>
      </c>
      <c r="G371" s="1">
        <v>2.4835299999999999E-5</v>
      </c>
    </row>
    <row r="372" spans="1:7" x14ac:dyDescent="0.25">
      <c r="A372">
        <v>2.80769</v>
      </c>
      <c r="B372">
        <v>0.49304599999999998</v>
      </c>
      <c r="C372">
        <v>0.49307099999999998</v>
      </c>
      <c r="D372">
        <v>0.49309599999999998</v>
      </c>
      <c r="E372">
        <v>0.49304599999999998</v>
      </c>
      <c r="F372">
        <v>5.5189500000000002E-2</v>
      </c>
      <c r="G372" s="1">
        <v>7.4505799999999994E-5</v>
      </c>
    </row>
    <row r="373" spans="1:7" x14ac:dyDescent="0.25">
      <c r="A373">
        <v>2.8067899999999999</v>
      </c>
      <c r="B373">
        <v>0.49299700000000002</v>
      </c>
      <c r="C373">
        <v>0.49302099999999999</v>
      </c>
      <c r="D373">
        <v>0.49304599999999998</v>
      </c>
      <c r="E373">
        <v>0.49299700000000002</v>
      </c>
      <c r="F373">
        <v>5.5189500000000002E-2</v>
      </c>
      <c r="G373" s="1">
        <v>2.4835299999999999E-5</v>
      </c>
    </row>
    <row r="374" spans="1:7" x14ac:dyDescent="0.25">
      <c r="A374">
        <v>2.8058900000000002</v>
      </c>
      <c r="B374">
        <v>0.49297999999999997</v>
      </c>
      <c r="C374">
        <v>0.49298799999999998</v>
      </c>
      <c r="D374">
        <v>0.49299700000000002</v>
      </c>
      <c r="E374">
        <v>0.49297999999999997</v>
      </c>
      <c r="F374">
        <v>1.83965E-2</v>
      </c>
      <c r="G374" s="1">
        <v>2.4835299999999999E-5</v>
      </c>
    </row>
    <row r="375" spans="1:7" x14ac:dyDescent="0.25">
      <c r="A375">
        <v>2.8049900000000001</v>
      </c>
      <c r="B375">
        <v>0.49292999999999998</v>
      </c>
      <c r="C375">
        <v>0.49295499999999998</v>
      </c>
      <c r="D375">
        <v>0.49297999999999997</v>
      </c>
      <c r="E375">
        <v>0.49292999999999998</v>
      </c>
      <c r="F375">
        <v>5.5189500000000002E-2</v>
      </c>
      <c r="G375" s="1">
        <v>8.2784199999999999E-6</v>
      </c>
    </row>
    <row r="376" spans="1:7" x14ac:dyDescent="0.25">
      <c r="A376">
        <v>2.80409</v>
      </c>
      <c r="B376">
        <v>0.49289699999999997</v>
      </c>
      <c r="C376">
        <v>0.49291400000000002</v>
      </c>
      <c r="D376">
        <v>0.49292999999999998</v>
      </c>
      <c r="E376">
        <v>0.49289699999999997</v>
      </c>
      <c r="F376">
        <v>3.6792999999999999E-2</v>
      </c>
      <c r="G376" s="1">
        <v>2.4835299999999999E-5</v>
      </c>
    </row>
    <row r="377" spans="1:7" x14ac:dyDescent="0.25">
      <c r="A377">
        <v>2.8031899999999998</v>
      </c>
      <c r="B377">
        <v>0.49284800000000001</v>
      </c>
      <c r="C377">
        <v>0.49287199999999998</v>
      </c>
      <c r="D377">
        <v>0.49289699999999997</v>
      </c>
      <c r="E377">
        <v>0.49284800000000001</v>
      </c>
      <c r="F377">
        <v>5.5189500000000002E-2</v>
      </c>
      <c r="G377" s="1">
        <v>1.65568E-5</v>
      </c>
    </row>
    <row r="378" spans="1:7" x14ac:dyDescent="0.25">
      <c r="A378">
        <v>2.8022900000000002</v>
      </c>
      <c r="B378">
        <v>0.49283100000000002</v>
      </c>
      <c r="C378">
        <v>0.49283900000000003</v>
      </c>
      <c r="D378">
        <v>0.49284800000000001</v>
      </c>
      <c r="E378">
        <v>0.49283100000000002</v>
      </c>
      <c r="F378">
        <v>1.83965E-2</v>
      </c>
      <c r="G378" s="1">
        <v>2.4835299999999999E-5</v>
      </c>
    </row>
    <row r="379" spans="1:7" x14ac:dyDescent="0.25">
      <c r="A379">
        <v>2.80139</v>
      </c>
      <c r="B379">
        <v>0.49278100000000002</v>
      </c>
      <c r="C379">
        <v>0.49280600000000002</v>
      </c>
      <c r="D379">
        <v>0.49283100000000002</v>
      </c>
      <c r="E379">
        <v>0.49271500000000001</v>
      </c>
      <c r="F379">
        <v>5.5189500000000002E-2</v>
      </c>
      <c r="G379" s="1">
        <v>8.2784199999999999E-6</v>
      </c>
    </row>
    <row r="380" spans="1:7" x14ac:dyDescent="0.25">
      <c r="A380">
        <v>2.8004899999999999</v>
      </c>
      <c r="B380">
        <v>0.492732</v>
      </c>
      <c r="C380">
        <v>0.492757</v>
      </c>
      <c r="D380">
        <v>0.49278100000000002</v>
      </c>
      <c r="E380">
        <v>0.492732</v>
      </c>
      <c r="F380">
        <v>5.5189500000000002E-2</v>
      </c>
      <c r="G380" s="1">
        <v>9.1062699999999998E-5</v>
      </c>
    </row>
    <row r="381" spans="1:7" x14ac:dyDescent="0.25">
      <c r="A381">
        <v>2.7995899999999998</v>
      </c>
      <c r="B381">
        <v>0.49271500000000001</v>
      </c>
      <c r="C381">
        <v>0.49272300000000002</v>
      </c>
      <c r="D381">
        <v>0.492732</v>
      </c>
      <c r="E381">
        <v>0.49271500000000001</v>
      </c>
      <c r="F381">
        <v>1.83965E-2</v>
      </c>
      <c r="G381" s="1">
        <v>2.4835299999999999E-5</v>
      </c>
    </row>
    <row r="382" spans="1:7" x14ac:dyDescent="0.25">
      <c r="A382">
        <v>2.7986900000000001</v>
      </c>
      <c r="B382">
        <v>0.49266500000000002</v>
      </c>
      <c r="C382">
        <v>0.49269000000000002</v>
      </c>
      <c r="D382">
        <v>0.49271500000000001</v>
      </c>
      <c r="E382">
        <v>0.49266500000000002</v>
      </c>
      <c r="F382">
        <v>5.5189500000000002E-2</v>
      </c>
      <c r="G382" s="1">
        <v>8.2784199999999999E-6</v>
      </c>
    </row>
    <row r="383" spans="1:7" x14ac:dyDescent="0.25">
      <c r="A383">
        <v>2.79779</v>
      </c>
      <c r="B383">
        <v>0.49263200000000001</v>
      </c>
      <c r="C383">
        <v>0.492649</v>
      </c>
      <c r="D383">
        <v>0.49266500000000002</v>
      </c>
      <c r="E383">
        <v>0.49263200000000001</v>
      </c>
      <c r="F383">
        <v>3.6792999999999999E-2</v>
      </c>
      <c r="G383" s="1">
        <v>2.4835299999999999E-5</v>
      </c>
    </row>
    <row r="384" spans="1:7" x14ac:dyDescent="0.25">
      <c r="A384">
        <v>2.7968899999999999</v>
      </c>
      <c r="B384">
        <v>0.49258299999999999</v>
      </c>
      <c r="C384">
        <v>0.49260799999999999</v>
      </c>
      <c r="D384">
        <v>0.49263200000000001</v>
      </c>
      <c r="E384">
        <v>0.49258299999999999</v>
      </c>
      <c r="F384">
        <v>5.5189500000000002E-2</v>
      </c>
      <c r="G384" s="1">
        <v>1.65568E-5</v>
      </c>
    </row>
    <row r="385" spans="1:7" x14ac:dyDescent="0.25">
      <c r="A385">
        <v>2.7959900000000002</v>
      </c>
      <c r="B385">
        <v>0.49254999999999999</v>
      </c>
      <c r="C385">
        <v>0.492566</v>
      </c>
      <c r="D385">
        <v>0.49258299999999999</v>
      </c>
      <c r="E385">
        <v>0.49254999999999999</v>
      </c>
      <c r="F385">
        <v>3.6792999999999999E-2</v>
      </c>
      <c r="G385" s="1">
        <v>2.4835299999999999E-5</v>
      </c>
    </row>
    <row r="386" spans="1:7" x14ac:dyDescent="0.25">
      <c r="A386">
        <v>2.7950900000000001</v>
      </c>
      <c r="B386">
        <v>0.49251600000000001</v>
      </c>
      <c r="C386">
        <v>0.492533</v>
      </c>
      <c r="D386">
        <v>0.49254999999999999</v>
      </c>
      <c r="E386">
        <v>0.49251600000000001</v>
      </c>
      <c r="F386">
        <v>3.6792999999999999E-2</v>
      </c>
      <c r="G386" s="1">
        <v>1.65568E-5</v>
      </c>
    </row>
    <row r="387" spans="1:7" x14ac:dyDescent="0.25">
      <c r="A387">
        <v>2.79419</v>
      </c>
      <c r="B387">
        <v>0.49246699999999999</v>
      </c>
      <c r="C387">
        <v>0.49249199999999999</v>
      </c>
      <c r="D387">
        <v>0.49251600000000001</v>
      </c>
      <c r="E387">
        <v>0.49240099999999998</v>
      </c>
      <c r="F387">
        <v>5.5189500000000002E-2</v>
      </c>
      <c r="G387" s="1">
        <v>1.65568E-5</v>
      </c>
    </row>
    <row r="388" spans="1:7" x14ac:dyDescent="0.25">
      <c r="A388">
        <v>2.7932899999999998</v>
      </c>
      <c r="B388">
        <v>0.49243399999999998</v>
      </c>
      <c r="C388">
        <v>0.49245</v>
      </c>
      <c r="D388">
        <v>0.49246699999999999</v>
      </c>
      <c r="E388">
        <v>0.49243399999999998</v>
      </c>
      <c r="F388">
        <v>3.6792999999999999E-2</v>
      </c>
      <c r="G388" s="1">
        <v>9.1062699999999998E-5</v>
      </c>
    </row>
    <row r="389" spans="1:7" x14ac:dyDescent="0.25">
      <c r="A389">
        <v>2.7923900000000001</v>
      </c>
      <c r="B389">
        <v>0.49240099999999998</v>
      </c>
      <c r="C389">
        <v>0.49241699999999999</v>
      </c>
      <c r="D389">
        <v>0.49243399999999998</v>
      </c>
      <c r="E389">
        <v>0.49240099999999998</v>
      </c>
      <c r="F389">
        <v>3.6792999999999999E-2</v>
      </c>
      <c r="G389" s="1">
        <v>1.65568E-5</v>
      </c>
    </row>
    <row r="390" spans="1:7" x14ac:dyDescent="0.25">
      <c r="A390">
        <v>2.79149</v>
      </c>
      <c r="B390">
        <v>0.49235099999999998</v>
      </c>
      <c r="C390">
        <v>0.49237599999999998</v>
      </c>
      <c r="D390">
        <v>0.49240099999999998</v>
      </c>
      <c r="E390">
        <v>0.49235099999999998</v>
      </c>
      <c r="F390">
        <v>5.5189500000000002E-2</v>
      </c>
      <c r="G390" s="1">
        <v>1.65568E-5</v>
      </c>
    </row>
    <row r="391" spans="1:7" x14ac:dyDescent="0.25">
      <c r="A391">
        <v>2.7905899999999999</v>
      </c>
      <c r="B391">
        <v>0.49231799999999998</v>
      </c>
      <c r="C391">
        <v>0.49233399999999999</v>
      </c>
      <c r="D391">
        <v>0.49235099999999998</v>
      </c>
      <c r="E391">
        <v>0.49231799999999998</v>
      </c>
      <c r="F391">
        <v>3.6792999999999999E-2</v>
      </c>
      <c r="G391" s="1">
        <v>2.4835299999999999E-5</v>
      </c>
    </row>
    <row r="392" spans="1:7" x14ac:dyDescent="0.25">
      <c r="A392">
        <v>2.7896899999999998</v>
      </c>
      <c r="B392">
        <v>0.49228499999999997</v>
      </c>
      <c r="C392">
        <v>0.49230099999999999</v>
      </c>
      <c r="D392">
        <v>0.49231799999999998</v>
      </c>
      <c r="E392">
        <v>0.49228499999999997</v>
      </c>
      <c r="F392">
        <v>3.6792999999999999E-2</v>
      </c>
      <c r="G392" s="1">
        <v>1.65568E-5</v>
      </c>
    </row>
    <row r="393" spans="1:7" x14ac:dyDescent="0.25">
      <c r="A393">
        <v>2.7887900000000001</v>
      </c>
      <c r="B393">
        <v>0.49223499999999998</v>
      </c>
      <c r="C393">
        <v>0.49225999999999998</v>
      </c>
      <c r="D393">
        <v>0.49228499999999997</v>
      </c>
      <c r="E393">
        <v>0.49223499999999998</v>
      </c>
      <c r="F393">
        <v>5.5189500000000002E-2</v>
      </c>
      <c r="G393" s="1">
        <v>1.65568E-5</v>
      </c>
    </row>
    <row r="394" spans="1:7" x14ac:dyDescent="0.25">
      <c r="A394">
        <v>2.78789</v>
      </c>
      <c r="B394">
        <v>0.49220199999999997</v>
      </c>
      <c r="C394">
        <v>0.49221799999999999</v>
      </c>
      <c r="D394">
        <v>0.49223499999999998</v>
      </c>
      <c r="E394">
        <v>0.49220199999999997</v>
      </c>
      <c r="F394">
        <v>3.6792999999999999E-2</v>
      </c>
      <c r="G394" s="1">
        <v>2.4835299999999999E-5</v>
      </c>
    </row>
    <row r="395" spans="1:7" x14ac:dyDescent="0.25">
      <c r="A395">
        <v>2.7869899999999999</v>
      </c>
      <c r="B395">
        <v>0.49215199999999998</v>
      </c>
      <c r="C395">
        <v>0.49217699999999998</v>
      </c>
      <c r="D395">
        <v>0.49220199999999997</v>
      </c>
      <c r="E395">
        <v>0.49208600000000002</v>
      </c>
      <c r="F395">
        <v>5.5189500000000002E-2</v>
      </c>
      <c r="G395" s="1">
        <v>1.65568E-5</v>
      </c>
    </row>
    <row r="396" spans="1:7" x14ac:dyDescent="0.25">
      <c r="A396">
        <v>2.7860900000000002</v>
      </c>
      <c r="B396">
        <v>0.49211899999999997</v>
      </c>
      <c r="C396">
        <v>0.49213600000000002</v>
      </c>
      <c r="D396">
        <v>0.49215199999999998</v>
      </c>
      <c r="E396">
        <v>0.49211899999999997</v>
      </c>
      <c r="F396">
        <v>3.6792999999999999E-2</v>
      </c>
      <c r="G396" s="1">
        <v>9.1062699999999998E-5</v>
      </c>
    </row>
    <row r="397" spans="1:7" x14ac:dyDescent="0.25">
      <c r="A397">
        <v>2.7851900000000001</v>
      </c>
      <c r="B397">
        <v>0.49208600000000002</v>
      </c>
      <c r="C397">
        <v>0.49210300000000001</v>
      </c>
      <c r="D397">
        <v>0.49211899999999997</v>
      </c>
      <c r="E397">
        <v>0.49208600000000002</v>
      </c>
      <c r="F397">
        <v>3.6792999999999999E-2</v>
      </c>
      <c r="G397" s="1">
        <v>1.65568E-5</v>
      </c>
    </row>
    <row r="398" spans="1:7" x14ac:dyDescent="0.25">
      <c r="A398">
        <v>2.7842899999999999</v>
      </c>
      <c r="B398">
        <v>0.49203599999999997</v>
      </c>
      <c r="C398">
        <v>0.49206100000000003</v>
      </c>
      <c r="D398">
        <v>0.49208600000000002</v>
      </c>
      <c r="E398">
        <v>0.49203599999999997</v>
      </c>
      <c r="F398">
        <v>5.5189500000000002E-2</v>
      </c>
      <c r="G398" s="1">
        <v>1.65568E-5</v>
      </c>
    </row>
    <row r="399" spans="1:7" x14ac:dyDescent="0.25">
      <c r="A399">
        <v>2.7833899999999998</v>
      </c>
      <c r="B399">
        <v>0.49200300000000002</v>
      </c>
      <c r="C399">
        <v>0.49202000000000001</v>
      </c>
      <c r="D399">
        <v>0.49203599999999997</v>
      </c>
      <c r="E399">
        <v>0.49200300000000002</v>
      </c>
      <c r="F399">
        <v>3.6792999999999999E-2</v>
      </c>
      <c r="G399" s="1">
        <v>2.4835299999999999E-5</v>
      </c>
    </row>
    <row r="400" spans="1:7" x14ac:dyDescent="0.25">
      <c r="A400">
        <v>2.7824900000000001</v>
      </c>
      <c r="B400">
        <v>0.491954</v>
      </c>
      <c r="C400">
        <v>0.49197800000000003</v>
      </c>
      <c r="D400">
        <v>0.49200300000000002</v>
      </c>
      <c r="E400">
        <v>0.491954</v>
      </c>
      <c r="F400">
        <v>5.5189500000000002E-2</v>
      </c>
      <c r="G400" s="1">
        <v>1.65568E-5</v>
      </c>
    </row>
    <row r="401" spans="1:7" x14ac:dyDescent="0.25">
      <c r="A401">
        <v>2.78159</v>
      </c>
      <c r="B401">
        <v>0.49192000000000002</v>
      </c>
      <c r="C401">
        <v>0.49193700000000001</v>
      </c>
      <c r="D401">
        <v>0.491954</v>
      </c>
      <c r="E401">
        <v>0.49192000000000002</v>
      </c>
      <c r="F401">
        <v>3.6792999999999999E-2</v>
      </c>
      <c r="G401" s="1">
        <v>2.4835299999999999E-5</v>
      </c>
    </row>
    <row r="402" spans="1:7" x14ac:dyDescent="0.25">
      <c r="A402">
        <v>2.7806899999999999</v>
      </c>
      <c r="B402">
        <v>0.491871</v>
      </c>
      <c r="C402">
        <v>0.491896</v>
      </c>
      <c r="D402">
        <v>0.49192000000000002</v>
      </c>
      <c r="E402">
        <v>0.491871</v>
      </c>
      <c r="F402">
        <v>5.5189500000000002E-2</v>
      </c>
      <c r="G402" s="1">
        <v>1.65568E-5</v>
      </c>
    </row>
    <row r="403" spans="1:7" x14ac:dyDescent="0.25">
      <c r="A403">
        <v>2.7797900000000002</v>
      </c>
      <c r="B403">
        <v>0.491838</v>
      </c>
      <c r="C403">
        <v>0.49185400000000001</v>
      </c>
      <c r="D403">
        <v>0.491871</v>
      </c>
      <c r="E403">
        <v>0.49177100000000001</v>
      </c>
      <c r="F403">
        <v>3.6792999999999999E-2</v>
      </c>
      <c r="G403" s="1">
        <v>2.4835299999999999E-5</v>
      </c>
    </row>
    <row r="404" spans="1:7" x14ac:dyDescent="0.25">
      <c r="A404">
        <v>2.7788900000000001</v>
      </c>
      <c r="B404">
        <v>0.49180499999999999</v>
      </c>
      <c r="C404">
        <v>0.49182100000000001</v>
      </c>
      <c r="D404">
        <v>0.491838</v>
      </c>
      <c r="E404">
        <v>0.49180499999999999</v>
      </c>
      <c r="F404">
        <v>3.6792999999999999E-2</v>
      </c>
      <c r="G404" s="1">
        <v>8.2784199999999999E-5</v>
      </c>
    </row>
    <row r="405" spans="1:7" x14ac:dyDescent="0.25">
      <c r="A405">
        <v>2.77799</v>
      </c>
      <c r="B405">
        <v>0.491755</v>
      </c>
      <c r="C405">
        <v>0.49177999999999999</v>
      </c>
      <c r="D405">
        <v>0.49180499999999999</v>
      </c>
      <c r="E405">
        <v>0.491755</v>
      </c>
      <c r="F405">
        <v>5.5189500000000002E-2</v>
      </c>
      <c r="G405" s="1">
        <v>1.65568E-5</v>
      </c>
    </row>
    <row r="406" spans="1:7" x14ac:dyDescent="0.25">
      <c r="A406">
        <v>2.7770899999999998</v>
      </c>
      <c r="B406">
        <v>0.491705</v>
      </c>
      <c r="C406">
        <v>0.49173</v>
      </c>
      <c r="D406">
        <v>0.491755</v>
      </c>
      <c r="E406">
        <v>0.491705</v>
      </c>
      <c r="F406">
        <v>5.5189500000000002E-2</v>
      </c>
      <c r="G406" s="1">
        <v>2.4835299999999999E-5</v>
      </c>
    </row>
    <row r="407" spans="1:7" x14ac:dyDescent="0.25">
      <c r="A407">
        <v>2.7761900000000002</v>
      </c>
      <c r="B407">
        <v>0.49168899999999999</v>
      </c>
      <c r="C407">
        <v>0.491697</v>
      </c>
      <c r="D407">
        <v>0.491705</v>
      </c>
      <c r="E407">
        <v>0.49168899999999999</v>
      </c>
      <c r="F407">
        <v>1.83965E-2</v>
      </c>
      <c r="G407" s="1">
        <v>2.4835299999999999E-5</v>
      </c>
    </row>
    <row r="408" spans="1:7" x14ac:dyDescent="0.25">
      <c r="A408">
        <v>2.77529</v>
      </c>
      <c r="B408">
        <v>0.491622</v>
      </c>
      <c r="C408">
        <v>0.49165599999999998</v>
      </c>
      <c r="D408">
        <v>0.49168899999999999</v>
      </c>
      <c r="E408">
        <v>0.491622</v>
      </c>
      <c r="F408">
        <v>7.3585999999999999E-2</v>
      </c>
      <c r="G408" s="1">
        <v>8.2784199999999999E-6</v>
      </c>
    </row>
    <row r="409" spans="1:7" x14ac:dyDescent="0.25">
      <c r="A409">
        <v>2.7743899999999999</v>
      </c>
      <c r="B409">
        <v>0.491589</v>
      </c>
      <c r="C409">
        <v>0.49160599999999999</v>
      </c>
      <c r="D409">
        <v>0.491622</v>
      </c>
      <c r="E409">
        <v>0.491589</v>
      </c>
      <c r="F409">
        <v>3.6792999999999999E-2</v>
      </c>
      <c r="G409" s="1">
        <v>3.3113700000000001E-5</v>
      </c>
    </row>
    <row r="410" spans="1:7" x14ac:dyDescent="0.25">
      <c r="A410">
        <v>2.7734899999999998</v>
      </c>
      <c r="B410">
        <v>0.49155599999999999</v>
      </c>
      <c r="C410">
        <v>0.49157299999999998</v>
      </c>
      <c r="D410">
        <v>0.491589</v>
      </c>
      <c r="E410">
        <v>0.49155599999999999</v>
      </c>
      <c r="F410">
        <v>3.6792999999999999E-2</v>
      </c>
      <c r="G410" s="1">
        <v>1.65568E-5</v>
      </c>
    </row>
    <row r="411" spans="1:7" x14ac:dyDescent="0.25">
      <c r="A411">
        <v>2.7725900000000001</v>
      </c>
      <c r="B411">
        <v>0.49150700000000003</v>
      </c>
      <c r="C411">
        <v>0.491531</v>
      </c>
      <c r="D411">
        <v>0.49155599999999999</v>
      </c>
      <c r="E411">
        <v>0.49143999999999999</v>
      </c>
      <c r="F411">
        <v>5.5189500000000002E-2</v>
      </c>
      <c r="G411" s="1">
        <v>1.65568E-5</v>
      </c>
    </row>
    <row r="412" spans="1:7" x14ac:dyDescent="0.25">
      <c r="A412">
        <v>2.77169</v>
      </c>
      <c r="B412">
        <v>0.49147299999999999</v>
      </c>
      <c r="C412">
        <v>0.49148999999999998</v>
      </c>
      <c r="D412">
        <v>0.49150700000000003</v>
      </c>
      <c r="E412">
        <v>0.49147299999999999</v>
      </c>
      <c r="F412">
        <v>3.6792999999999999E-2</v>
      </c>
      <c r="G412" s="1">
        <v>9.1062699999999998E-5</v>
      </c>
    </row>
    <row r="413" spans="1:7" x14ac:dyDescent="0.25">
      <c r="A413">
        <v>2.7707899999999999</v>
      </c>
      <c r="B413">
        <v>0.49142400000000003</v>
      </c>
      <c r="C413">
        <v>0.49144900000000002</v>
      </c>
      <c r="D413">
        <v>0.49147299999999999</v>
      </c>
      <c r="E413">
        <v>0.49142400000000003</v>
      </c>
      <c r="F413">
        <v>5.5189500000000002E-2</v>
      </c>
      <c r="G413" s="1">
        <v>1.65568E-5</v>
      </c>
    </row>
    <row r="414" spans="1:7" x14ac:dyDescent="0.25">
      <c r="A414">
        <v>2.7698900000000002</v>
      </c>
      <c r="B414">
        <v>0.49139100000000002</v>
      </c>
      <c r="C414">
        <v>0.49140699999999998</v>
      </c>
      <c r="D414">
        <v>0.49142400000000003</v>
      </c>
      <c r="E414">
        <v>0.49139100000000002</v>
      </c>
      <c r="F414">
        <v>3.6792999999999999E-2</v>
      </c>
      <c r="G414" s="1">
        <v>2.4835299999999999E-5</v>
      </c>
    </row>
    <row r="415" spans="1:7" x14ac:dyDescent="0.25">
      <c r="A415">
        <v>2.7689900000000001</v>
      </c>
      <c r="B415">
        <v>0.49134100000000003</v>
      </c>
      <c r="C415">
        <v>0.49136600000000002</v>
      </c>
      <c r="D415">
        <v>0.49139100000000002</v>
      </c>
      <c r="E415">
        <v>0.49134100000000003</v>
      </c>
      <c r="F415">
        <v>5.5189500000000002E-2</v>
      </c>
      <c r="G415" s="1">
        <v>1.65568E-5</v>
      </c>
    </row>
    <row r="416" spans="1:7" x14ac:dyDescent="0.25">
      <c r="A416">
        <v>2.7680899999999999</v>
      </c>
      <c r="B416">
        <v>0.49130800000000002</v>
      </c>
      <c r="C416">
        <v>0.49132399999999998</v>
      </c>
      <c r="D416">
        <v>0.49134100000000003</v>
      </c>
      <c r="E416">
        <v>0.49130800000000002</v>
      </c>
      <c r="F416">
        <v>3.6792999999999999E-2</v>
      </c>
      <c r="G416" s="1">
        <v>2.4835299999999999E-5</v>
      </c>
    </row>
    <row r="417" spans="1:7" x14ac:dyDescent="0.25">
      <c r="A417">
        <v>2.7671899999999998</v>
      </c>
      <c r="B417">
        <v>0.49125799999999997</v>
      </c>
      <c r="C417">
        <v>0.49128300000000003</v>
      </c>
      <c r="D417">
        <v>0.49130800000000002</v>
      </c>
      <c r="E417">
        <v>0.49125799999999997</v>
      </c>
      <c r="F417">
        <v>5.5189500000000002E-2</v>
      </c>
      <c r="G417" s="1">
        <v>1.65568E-5</v>
      </c>
    </row>
    <row r="418" spans="1:7" x14ac:dyDescent="0.25">
      <c r="A418">
        <v>2.7662900000000001</v>
      </c>
      <c r="B418">
        <v>0.49122500000000002</v>
      </c>
      <c r="C418">
        <v>0.49124200000000001</v>
      </c>
      <c r="D418">
        <v>0.49125799999999997</v>
      </c>
      <c r="E418">
        <v>0.49122500000000002</v>
      </c>
      <c r="F418">
        <v>3.6792999999999999E-2</v>
      </c>
      <c r="G418" s="1">
        <v>2.4835299999999999E-5</v>
      </c>
    </row>
    <row r="419" spans="1:7" x14ac:dyDescent="0.25">
      <c r="A419">
        <v>2.76539</v>
      </c>
      <c r="B419">
        <v>0.49117499999999997</v>
      </c>
      <c r="C419">
        <v>0.49120000000000003</v>
      </c>
      <c r="D419">
        <v>0.49122500000000002</v>
      </c>
      <c r="E419">
        <v>0.49110900000000002</v>
      </c>
      <c r="F419">
        <v>5.5189500000000002E-2</v>
      </c>
      <c r="G419" s="1">
        <v>1.65568E-5</v>
      </c>
    </row>
    <row r="420" spans="1:7" x14ac:dyDescent="0.25">
      <c r="A420">
        <v>2.7644899999999999</v>
      </c>
      <c r="B420">
        <v>0.49112600000000001</v>
      </c>
      <c r="C420">
        <v>0.491151</v>
      </c>
      <c r="D420">
        <v>0.49117499999999997</v>
      </c>
      <c r="E420">
        <v>0.49112600000000001</v>
      </c>
      <c r="F420">
        <v>5.5189500000000002E-2</v>
      </c>
      <c r="G420" s="1">
        <v>9.1062699999999998E-5</v>
      </c>
    </row>
    <row r="421" spans="1:7" x14ac:dyDescent="0.25">
      <c r="A421">
        <v>2.7635900000000002</v>
      </c>
      <c r="B421">
        <v>0.491093</v>
      </c>
      <c r="C421">
        <v>0.49110900000000002</v>
      </c>
      <c r="D421">
        <v>0.49112600000000001</v>
      </c>
      <c r="E421">
        <v>0.491093</v>
      </c>
      <c r="F421">
        <v>3.6792999999999999E-2</v>
      </c>
      <c r="G421" s="1">
        <v>2.4835299999999999E-5</v>
      </c>
    </row>
    <row r="422" spans="1:7" x14ac:dyDescent="0.25">
      <c r="A422">
        <v>2.7626900000000001</v>
      </c>
      <c r="B422">
        <v>0.49106</v>
      </c>
      <c r="C422">
        <v>0.49107600000000001</v>
      </c>
      <c r="D422">
        <v>0.491093</v>
      </c>
      <c r="E422">
        <v>0.49106</v>
      </c>
      <c r="F422">
        <v>3.6792999999999999E-2</v>
      </c>
      <c r="G422" s="1">
        <v>1.65568E-5</v>
      </c>
    </row>
    <row r="423" spans="1:7" x14ac:dyDescent="0.25">
      <c r="A423">
        <v>2.76179</v>
      </c>
      <c r="B423">
        <v>0.49099300000000001</v>
      </c>
      <c r="C423">
        <v>0.49102600000000002</v>
      </c>
      <c r="D423">
        <v>0.49106</v>
      </c>
      <c r="E423">
        <v>0.49099300000000001</v>
      </c>
      <c r="F423">
        <v>7.3585999999999999E-2</v>
      </c>
      <c r="G423" s="1">
        <v>1.65568E-5</v>
      </c>
    </row>
    <row r="424" spans="1:7" x14ac:dyDescent="0.25">
      <c r="A424">
        <v>2.7608899999999998</v>
      </c>
      <c r="B424">
        <v>0.490977</v>
      </c>
      <c r="C424">
        <v>0.490985</v>
      </c>
      <c r="D424">
        <v>0.49099300000000001</v>
      </c>
      <c r="E424">
        <v>0.490977</v>
      </c>
      <c r="F424">
        <v>1.83965E-2</v>
      </c>
      <c r="G424" s="1">
        <v>3.3113700000000001E-5</v>
      </c>
    </row>
    <row r="425" spans="1:7" x14ac:dyDescent="0.25">
      <c r="A425">
        <v>2.7599900000000002</v>
      </c>
      <c r="B425">
        <v>0.49091099999999999</v>
      </c>
      <c r="C425">
        <v>0.49094399999999999</v>
      </c>
      <c r="D425">
        <v>0.490977</v>
      </c>
      <c r="E425">
        <v>0.49091099999999999</v>
      </c>
      <c r="F425">
        <v>7.3585999999999999E-2</v>
      </c>
      <c r="G425" s="1">
        <v>8.2784199999999999E-6</v>
      </c>
    </row>
    <row r="426" spans="1:7" x14ac:dyDescent="0.25">
      <c r="A426">
        <v>2.75909</v>
      </c>
      <c r="B426">
        <v>0.49087700000000001</v>
      </c>
      <c r="C426">
        <v>0.490894</v>
      </c>
      <c r="D426">
        <v>0.49091099999999999</v>
      </c>
      <c r="E426">
        <v>0.49087700000000001</v>
      </c>
      <c r="F426">
        <v>3.6792999999999999E-2</v>
      </c>
      <c r="G426" s="1">
        <v>3.3113700000000001E-5</v>
      </c>
    </row>
    <row r="427" spans="1:7" x14ac:dyDescent="0.25">
      <c r="A427">
        <v>2.7581899999999999</v>
      </c>
      <c r="B427">
        <v>0.490844</v>
      </c>
      <c r="C427">
        <v>0.49086099999999999</v>
      </c>
      <c r="D427">
        <v>0.49087700000000001</v>
      </c>
      <c r="E427">
        <v>0.49077799999999999</v>
      </c>
      <c r="F427">
        <v>3.6792999999999999E-2</v>
      </c>
      <c r="G427" s="1">
        <v>1.65568E-5</v>
      </c>
    </row>
    <row r="428" spans="1:7" x14ac:dyDescent="0.25">
      <c r="A428">
        <v>2.7572899999999998</v>
      </c>
      <c r="B428">
        <v>0.49079499999999998</v>
      </c>
      <c r="C428">
        <v>0.49081900000000001</v>
      </c>
      <c r="D428">
        <v>0.490844</v>
      </c>
      <c r="E428">
        <v>0.49079499999999998</v>
      </c>
      <c r="F428">
        <v>5.5189500000000002E-2</v>
      </c>
      <c r="G428" s="1">
        <v>8.2784199999999999E-5</v>
      </c>
    </row>
    <row r="429" spans="1:7" x14ac:dyDescent="0.25">
      <c r="A429">
        <v>2.7563900000000001</v>
      </c>
      <c r="B429">
        <v>0.49074499999999999</v>
      </c>
      <c r="C429">
        <v>0.49076999999999998</v>
      </c>
      <c r="D429">
        <v>0.49079499999999998</v>
      </c>
      <c r="E429">
        <v>0.49074499999999999</v>
      </c>
      <c r="F429">
        <v>5.5189500000000002E-2</v>
      </c>
      <c r="G429" s="1">
        <v>2.4835299999999999E-5</v>
      </c>
    </row>
    <row r="430" spans="1:7" x14ac:dyDescent="0.25">
      <c r="A430">
        <v>2.75549</v>
      </c>
      <c r="B430">
        <v>0.49071199999999998</v>
      </c>
      <c r="C430">
        <v>0.490728</v>
      </c>
      <c r="D430">
        <v>0.49074499999999999</v>
      </c>
      <c r="E430">
        <v>0.49071199999999998</v>
      </c>
      <c r="F430">
        <v>3.6792999999999999E-2</v>
      </c>
      <c r="G430" s="1">
        <v>2.4835299999999999E-5</v>
      </c>
    </row>
    <row r="431" spans="1:7" x14ac:dyDescent="0.25">
      <c r="A431">
        <v>2.7545899999999999</v>
      </c>
      <c r="B431">
        <v>0.49066199999999999</v>
      </c>
      <c r="C431">
        <v>0.49068699999999998</v>
      </c>
      <c r="D431">
        <v>0.49071199999999998</v>
      </c>
      <c r="E431">
        <v>0.49066199999999999</v>
      </c>
      <c r="F431">
        <v>5.5189500000000002E-2</v>
      </c>
      <c r="G431" s="1">
        <v>1.65568E-5</v>
      </c>
    </row>
    <row r="432" spans="1:7" x14ac:dyDescent="0.25">
      <c r="A432">
        <v>2.7536900000000002</v>
      </c>
      <c r="B432">
        <v>0.49061199999999999</v>
      </c>
      <c r="C432">
        <v>0.49063699999999999</v>
      </c>
      <c r="D432">
        <v>0.49066199999999999</v>
      </c>
      <c r="E432">
        <v>0.49061199999999999</v>
      </c>
      <c r="F432">
        <v>5.5189500000000002E-2</v>
      </c>
      <c r="G432" s="1">
        <v>2.4835299999999999E-5</v>
      </c>
    </row>
    <row r="433" spans="1:7" x14ac:dyDescent="0.25">
      <c r="A433">
        <v>2.7527900000000001</v>
      </c>
      <c r="B433">
        <v>0.49057899999999999</v>
      </c>
      <c r="C433">
        <v>0.49059599999999998</v>
      </c>
      <c r="D433">
        <v>0.49061199999999999</v>
      </c>
      <c r="E433">
        <v>0.49057899999999999</v>
      </c>
      <c r="F433">
        <v>3.6792999999999999E-2</v>
      </c>
      <c r="G433" s="1">
        <v>2.4835299999999999E-5</v>
      </c>
    </row>
    <row r="434" spans="1:7" x14ac:dyDescent="0.25">
      <c r="A434">
        <v>2.7518899999999999</v>
      </c>
      <c r="B434">
        <v>0.49053000000000002</v>
      </c>
      <c r="C434">
        <v>0.49055500000000002</v>
      </c>
      <c r="D434">
        <v>0.49057899999999999</v>
      </c>
      <c r="E434">
        <v>0.49053000000000002</v>
      </c>
      <c r="F434">
        <v>5.5189500000000002E-2</v>
      </c>
      <c r="G434" s="1">
        <v>1.65568E-5</v>
      </c>
    </row>
    <row r="435" spans="1:7" x14ac:dyDescent="0.25">
      <c r="A435">
        <v>2.7509899999999998</v>
      </c>
      <c r="B435">
        <v>0.49049700000000002</v>
      </c>
      <c r="C435">
        <v>0.49051299999999998</v>
      </c>
      <c r="D435">
        <v>0.49053000000000002</v>
      </c>
      <c r="E435">
        <v>0.49042999999999998</v>
      </c>
      <c r="F435">
        <v>3.6792999999999999E-2</v>
      </c>
      <c r="G435" s="1">
        <v>2.4835299999999999E-5</v>
      </c>
    </row>
    <row r="436" spans="1:7" x14ac:dyDescent="0.25">
      <c r="A436">
        <v>2.7500900000000001</v>
      </c>
      <c r="B436">
        <v>0.49044700000000002</v>
      </c>
      <c r="C436">
        <v>0.49046299999999998</v>
      </c>
      <c r="D436">
        <v>0.49048000000000003</v>
      </c>
      <c r="E436">
        <v>0.49044700000000002</v>
      </c>
      <c r="F436">
        <v>3.6792999999999999E-2</v>
      </c>
      <c r="G436" s="1">
        <v>8.2784199999999999E-5</v>
      </c>
    </row>
    <row r="437" spans="1:7" x14ac:dyDescent="0.25">
      <c r="A437">
        <v>2.74919</v>
      </c>
      <c r="B437">
        <v>0.49039700000000003</v>
      </c>
      <c r="C437">
        <v>0.49042200000000002</v>
      </c>
      <c r="D437">
        <v>0.49044700000000002</v>
      </c>
      <c r="E437">
        <v>0.49039700000000003</v>
      </c>
      <c r="F437">
        <v>5.5189500000000002E-2</v>
      </c>
      <c r="G437" s="1">
        <v>1.65568E-5</v>
      </c>
    </row>
    <row r="438" spans="1:7" x14ac:dyDescent="0.25">
      <c r="A438">
        <v>2.7482899999999999</v>
      </c>
      <c r="B438">
        <v>0.49036400000000002</v>
      </c>
      <c r="C438">
        <v>0.49038100000000001</v>
      </c>
      <c r="D438">
        <v>0.49039700000000003</v>
      </c>
      <c r="E438">
        <v>0.49036400000000002</v>
      </c>
      <c r="F438">
        <v>3.6792999999999999E-2</v>
      </c>
      <c r="G438" s="1">
        <v>2.4835299999999999E-5</v>
      </c>
    </row>
    <row r="439" spans="1:7" x14ac:dyDescent="0.25">
      <c r="A439">
        <v>2.7473900000000002</v>
      </c>
      <c r="B439">
        <v>0.49031400000000003</v>
      </c>
      <c r="C439">
        <v>0.49033900000000002</v>
      </c>
      <c r="D439">
        <v>0.49036400000000002</v>
      </c>
      <c r="E439">
        <v>0.49031400000000003</v>
      </c>
      <c r="F439">
        <v>5.5189500000000002E-2</v>
      </c>
      <c r="G439" s="1">
        <v>1.65568E-5</v>
      </c>
    </row>
    <row r="440" spans="1:7" x14ac:dyDescent="0.25">
      <c r="A440">
        <v>2.7464900000000001</v>
      </c>
      <c r="B440">
        <v>0.49026500000000001</v>
      </c>
      <c r="C440">
        <v>0.49029</v>
      </c>
      <c r="D440">
        <v>0.49031400000000003</v>
      </c>
      <c r="E440">
        <v>0.49026500000000001</v>
      </c>
      <c r="F440">
        <v>5.5189500000000002E-2</v>
      </c>
      <c r="G440" s="1">
        <v>2.4835299999999999E-5</v>
      </c>
    </row>
    <row r="441" spans="1:7" x14ac:dyDescent="0.25">
      <c r="A441">
        <v>2.74559</v>
      </c>
      <c r="B441">
        <v>0.490232</v>
      </c>
      <c r="C441">
        <v>0.49024800000000002</v>
      </c>
      <c r="D441">
        <v>0.49026500000000001</v>
      </c>
      <c r="E441">
        <v>0.490232</v>
      </c>
      <c r="F441">
        <v>3.6792999999999999E-2</v>
      </c>
      <c r="G441" s="1">
        <v>2.4835299999999999E-5</v>
      </c>
    </row>
    <row r="442" spans="1:7" x14ac:dyDescent="0.25">
      <c r="A442">
        <v>2.7446899999999999</v>
      </c>
      <c r="B442">
        <v>0.49018200000000001</v>
      </c>
      <c r="C442">
        <v>0.490207</v>
      </c>
      <c r="D442">
        <v>0.490232</v>
      </c>
      <c r="E442">
        <v>0.490116</v>
      </c>
      <c r="F442">
        <v>5.5189500000000002E-2</v>
      </c>
      <c r="G442" s="1">
        <v>1.65568E-5</v>
      </c>
    </row>
    <row r="443" spans="1:7" x14ac:dyDescent="0.25">
      <c r="A443">
        <v>2.7437900000000002</v>
      </c>
      <c r="B443">
        <v>0.49013200000000001</v>
      </c>
      <c r="C443">
        <v>0.49015700000000001</v>
      </c>
      <c r="D443">
        <v>0.49018200000000001</v>
      </c>
      <c r="E443">
        <v>0.49013200000000001</v>
      </c>
      <c r="F443">
        <v>5.5189500000000002E-2</v>
      </c>
      <c r="G443" s="1">
        <v>9.1062699999999998E-5</v>
      </c>
    </row>
    <row r="444" spans="1:7" x14ac:dyDescent="0.25">
      <c r="A444">
        <v>2.7428900000000001</v>
      </c>
      <c r="B444">
        <v>0.49009900000000001</v>
      </c>
      <c r="C444">
        <v>0.490116</v>
      </c>
      <c r="D444">
        <v>0.49013200000000001</v>
      </c>
      <c r="E444">
        <v>0.49009900000000001</v>
      </c>
      <c r="F444">
        <v>3.6792999999999999E-2</v>
      </c>
      <c r="G444" s="1">
        <v>2.4835299999999999E-5</v>
      </c>
    </row>
    <row r="445" spans="1:7" x14ac:dyDescent="0.25">
      <c r="A445">
        <v>2.7419899999999999</v>
      </c>
      <c r="B445">
        <v>0.49004999999999999</v>
      </c>
      <c r="C445">
        <v>0.49007400000000001</v>
      </c>
      <c r="D445">
        <v>0.49009900000000001</v>
      </c>
      <c r="E445">
        <v>0.49004999999999999</v>
      </c>
      <c r="F445">
        <v>5.5189500000000002E-2</v>
      </c>
      <c r="G445" s="1">
        <v>1.65568E-5</v>
      </c>
    </row>
    <row r="446" spans="1:7" x14ac:dyDescent="0.25">
      <c r="A446">
        <v>2.7410899999999998</v>
      </c>
      <c r="B446">
        <v>0.49</v>
      </c>
      <c r="C446">
        <v>0.49002499999999999</v>
      </c>
      <c r="D446">
        <v>0.49004999999999999</v>
      </c>
      <c r="E446">
        <v>0.49</v>
      </c>
      <c r="F446">
        <v>5.5189500000000002E-2</v>
      </c>
      <c r="G446" s="1">
        <v>2.4835299999999999E-5</v>
      </c>
    </row>
    <row r="447" spans="1:7" x14ac:dyDescent="0.25">
      <c r="A447">
        <v>2.7401900000000001</v>
      </c>
      <c r="B447">
        <v>0.48995</v>
      </c>
      <c r="C447">
        <v>0.48997499999999999</v>
      </c>
      <c r="D447">
        <v>0.49</v>
      </c>
      <c r="E447">
        <v>0.48995</v>
      </c>
      <c r="F447">
        <v>5.5189500000000002E-2</v>
      </c>
      <c r="G447" s="1">
        <v>2.4835299999999999E-5</v>
      </c>
    </row>
    <row r="448" spans="1:7" x14ac:dyDescent="0.25">
      <c r="A448">
        <v>2.73929</v>
      </c>
      <c r="B448">
        <v>0.48991699999999999</v>
      </c>
      <c r="C448">
        <v>0.48993399999999998</v>
      </c>
      <c r="D448">
        <v>0.48995</v>
      </c>
      <c r="E448">
        <v>0.48991699999999999</v>
      </c>
      <c r="F448">
        <v>3.6792999999999999E-2</v>
      </c>
      <c r="G448" s="1">
        <v>2.4835299999999999E-5</v>
      </c>
    </row>
    <row r="449" spans="1:7" x14ac:dyDescent="0.25">
      <c r="A449">
        <v>2.7383899999999999</v>
      </c>
      <c r="B449">
        <v>0.489867</v>
      </c>
      <c r="C449">
        <v>0.48989199999999999</v>
      </c>
      <c r="D449">
        <v>0.48991699999999999</v>
      </c>
      <c r="E449">
        <v>0.489867</v>
      </c>
      <c r="F449">
        <v>5.5189500000000002E-2</v>
      </c>
      <c r="G449" s="1">
        <v>1.65568E-5</v>
      </c>
    </row>
    <row r="450" spans="1:7" x14ac:dyDescent="0.25">
      <c r="A450">
        <v>2.7374900000000002</v>
      </c>
      <c r="B450">
        <v>0.48981799999999998</v>
      </c>
      <c r="C450">
        <v>0.48984299999999997</v>
      </c>
      <c r="D450">
        <v>0.489867</v>
      </c>
      <c r="E450">
        <v>0.48975200000000002</v>
      </c>
      <c r="F450">
        <v>5.5189500000000002E-2</v>
      </c>
      <c r="G450" s="1">
        <v>2.4835299999999999E-5</v>
      </c>
    </row>
    <row r="451" spans="1:7" x14ac:dyDescent="0.25">
      <c r="A451">
        <v>2.7365900000000001</v>
      </c>
      <c r="B451">
        <v>0.48978500000000003</v>
      </c>
      <c r="C451">
        <v>0.48980099999999999</v>
      </c>
      <c r="D451">
        <v>0.48981799999999998</v>
      </c>
      <c r="E451">
        <v>0.48978500000000003</v>
      </c>
      <c r="F451">
        <v>3.6792999999999999E-2</v>
      </c>
      <c r="G451" s="1">
        <v>9.1062699999999998E-5</v>
      </c>
    </row>
    <row r="452" spans="1:7" x14ac:dyDescent="0.25">
      <c r="A452">
        <v>2.73569</v>
      </c>
      <c r="B452">
        <v>0.48973499999999998</v>
      </c>
      <c r="C452">
        <v>0.48975999999999997</v>
      </c>
      <c r="D452">
        <v>0.48978500000000003</v>
      </c>
      <c r="E452">
        <v>0.48973499999999998</v>
      </c>
      <c r="F452">
        <v>5.5189500000000002E-2</v>
      </c>
      <c r="G452" s="1">
        <v>1.65568E-5</v>
      </c>
    </row>
    <row r="453" spans="1:7" x14ac:dyDescent="0.25">
      <c r="A453">
        <v>2.7347899999999998</v>
      </c>
      <c r="B453">
        <v>0.48968499999999998</v>
      </c>
      <c r="C453">
        <v>0.48970999999999998</v>
      </c>
      <c r="D453">
        <v>0.48973499999999998</v>
      </c>
      <c r="E453">
        <v>0.48968499999999998</v>
      </c>
      <c r="F453">
        <v>5.5189500000000002E-2</v>
      </c>
      <c r="G453" s="1">
        <v>2.4835299999999999E-5</v>
      </c>
    </row>
    <row r="454" spans="1:7" x14ac:dyDescent="0.25">
      <c r="A454">
        <v>2.7338900000000002</v>
      </c>
      <c r="B454">
        <v>0.48963600000000002</v>
      </c>
      <c r="C454">
        <v>0.48965999999999998</v>
      </c>
      <c r="D454">
        <v>0.48968499999999998</v>
      </c>
      <c r="E454">
        <v>0.48963600000000002</v>
      </c>
      <c r="F454">
        <v>5.5189500000000002E-2</v>
      </c>
      <c r="G454" s="1">
        <v>2.4835299999999999E-5</v>
      </c>
    </row>
    <row r="455" spans="1:7" x14ac:dyDescent="0.25">
      <c r="A455">
        <v>2.73299</v>
      </c>
      <c r="B455">
        <v>0.48960300000000001</v>
      </c>
      <c r="C455">
        <v>0.48961900000000003</v>
      </c>
      <c r="D455">
        <v>0.48963600000000002</v>
      </c>
      <c r="E455">
        <v>0.48960300000000001</v>
      </c>
      <c r="F455">
        <v>3.6792999999999999E-2</v>
      </c>
      <c r="G455" s="1">
        <v>2.4835299999999999E-5</v>
      </c>
    </row>
    <row r="456" spans="1:7" x14ac:dyDescent="0.25">
      <c r="A456">
        <v>2.7320899999999999</v>
      </c>
      <c r="B456">
        <v>0.48953600000000003</v>
      </c>
      <c r="C456">
        <v>0.48956899999999998</v>
      </c>
      <c r="D456">
        <v>0.48960300000000001</v>
      </c>
      <c r="E456">
        <v>0.48953600000000003</v>
      </c>
      <c r="F456">
        <v>7.3585999999999999E-2</v>
      </c>
      <c r="G456" s="1">
        <v>1.65568E-5</v>
      </c>
    </row>
    <row r="457" spans="1:7" x14ac:dyDescent="0.25">
      <c r="A457">
        <v>2.7311899999999998</v>
      </c>
      <c r="B457">
        <v>0.48950300000000002</v>
      </c>
      <c r="C457">
        <v>0.48952000000000001</v>
      </c>
      <c r="D457">
        <v>0.48953600000000003</v>
      </c>
      <c r="E457">
        <v>0.48950300000000002</v>
      </c>
      <c r="F457">
        <v>3.6792999999999999E-2</v>
      </c>
      <c r="G457" s="1">
        <v>3.3113700000000001E-5</v>
      </c>
    </row>
    <row r="458" spans="1:7" x14ac:dyDescent="0.25">
      <c r="A458">
        <v>2.7302900000000001</v>
      </c>
      <c r="B458">
        <v>0.48947000000000002</v>
      </c>
      <c r="C458">
        <v>0.48948700000000001</v>
      </c>
      <c r="D458">
        <v>0.48950300000000002</v>
      </c>
      <c r="E458">
        <v>0.48940400000000001</v>
      </c>
      <c r="F458">
        <v>3.6792999999999999E-2</v>
      </c>
      <c r="G458" s="1">
        <v>1.65568E-5</v>
      </c>
    </row>
    <row r="459" spans="1:7" x14ac:dyDescent="0.25">
      <c r="A459">
        <v>2.72939</v>
      </c>
      <c r="B459">
        <v>0.48940400000000001</v>
      </c>
      <c r="C459">
        <v>0.489429</v>
      </c>
      <c r="D459">
        <v>0.48945300000000003</v>
      </c>
      <c r="E459">
        <v>0.48940400000000001</v>
      </c>
      <c r="F459">
        <v>5.5189500000000002E-2</v>
      </c>
      <c r="G459" s="1">
        <v>8.2784199999999999E-5</v>
      </c>
    </row>
    <row r="460" spans="1:7" x14ac:dyDescent="0.25">
      <c r="A460">
        <v>2.7284899999999999</v>
      </c>
      <c r="B460">
        <v>0.489371</v>
      </c>
      <c r="C460">
        <v>0.48938700000000002</v>
      </c>
      <c r="D460">
        <v>0.48940400000000001</v>
      </c>
      <c r="E460">
        <v>0.489371</v>
      </c>
      <c r="F460">
        <v>3.6792999999999999E-2</v>
      </c>
      <c r="G460" s="1">
        <v>2.4835299999999999E-5</v>
      </c>
    </row>
    <row r="461" spans="1:7" x14ac:dyDescent="0.25">
      <c r="A461">
        <v>2.7275900000000002</v>
      </c>
      <c r="B461">
        <v>0.48932100000000001</v>
      </c>
      <c r="C461">
        <v>0.489346</v>
      </c>
      <c r="D461">
        <v>0.489371</v>
      </c>
      <c r="E461">
        <v>0.48932100000000001</v>
      </c>
      <c r="F461">
        <v>5.5189500000000002E-2</v>
      </c>
      <c r="G461" s="1">
        <v>1.65568E-5</v>
      </c>
    </row>
    <row r="462" spans="1:7" x14ac:dyDescent="0.25">
      <c r="A462">
        <v>2.7266900000000001</v>
      </c>
      <c r="B462">
        <v>0.48927100000000001</v>
      </c>
      <c r="C462">
        <v>0.48929600000000001</v>
      </c>
      <c r="D462">
        <v>0.48932100000000001</v>
      </c>
      <c r="E462">
        <v>0.48927100000000001</v>
      </c>
      <c r="F462">
        <v>5.5189500000000002E-2</v>
      </c>
      <c r="G462" s="1">
        <v>2.4835299999999999E-5</v>
      </c>
    </row>
    <row r="463" spans="1:7" x14ac:dyDescent="0.25">
      <c r="A463">
        <v>2.7257899999999999</v>
      </c>
      <c r="B463">
        <v>0.48922199999999999</v>
      </c>
      <c r="C463">
        <v>0.48924699999999999</v>
      </c>
      <c r="D463">
        <v>0.48927100000000001</v>
      </c>
      <c r="E463">
        <v>0.48922199999999999</v>
      </c>
      <c r="F463">
        <v>5.5189500000000002E-2</v>
      </c>
      <c r="G463" s="1">
        <v>2.4835299999999999E-5</v>
      </c>
    </row>
    <row r="464" spans="1:7" x14ac:dyDescent="0.25">
      <c r="A464">
        <v>2.7248899999999998</v>
      </c>
      <c r="B464">
        <v>0.48918899999999998</v>
      </c>
      <c r="C464">
        <v>0.489205</v>
      </c>
      <c r="D464">
        <v>0.48922199999999999</v>
      </c>
      <c r="E464">
        <v>0.48918899999999998</v>
      </c>
      <c r="F464">
        <v>3.6792999999999999E-2</v>
      </c>
      <c r="G464" s="1">
        <v>2.4835299999999999E-5</v>
      </c>
    </row>
    <row r="465" spans="1:7" x14ac:dyDescent="0.25">
      <c r="A465">
        <v>2.7239900000000001</v>
      </c>
      <c r="B465">
        <v>0.489122</v>
      </c>
      <c r="C465">
        <v>0.48915500000000001</v>
      </c>
      <c r="D465">
        <v>0.48918899999999998</v>
      </c>
      <c r="E465">
        <v>0.489122</v>
      </c>
      <c r="F465">
        <v>7.3585999999999999E-2</v>
      </c>
      <c r="G465" s="1">
        <v>1.65568E-5</v>
      </c>
    </row>
    <row r="466" spans="1:7" x14ac:dyDescent="0.25">
      <c r="A466">
        <v>2.72309</v>
      </c>
      <c r="B466">
        <v>0.489089</v>
      </c>
      <c r="C466">
        <v>0.48910599999999999</v>
      </c>
      <c r="D466">
        <v>0.489122</v>
      </c>
      <c r="E466">
        <v>0.48902299999999999</v>
      </c>
      <c r="F466">
        <v>3.6792999999999999E-2</v>
      </c>
      <c r="G466" s="1">
        <v>3.3113700000000001E-5</v>
      </c>
    </row>
    <row r="467" spans="1:7" x14ac:dyDescent="0.25">
      <c r="A467">
        <v>2.7221899999999999</v>
      </c>
      <c r="B467">
        <v>0.48903999999999997</v>
      </c>
      <c r="C467">
        <v>0.48905599999999999</v>
      </c>
      <c r="D467">
        <v>0.48907299999999998</v>
      </c>
      <c r="E467">
        <v>0.48903999999999997</v>
      </c>
      <c r="F467">
        <v>3.6792999999999999E-2</v>
      </c>
      <c r="G467" s="1">
        <v>8.2784199999999999E-5</v>
      </c>
    </row>
    <row r="468" spans="1:7" x14ac:dyDescent="0.25">
      <c r="A468">
        <v>2.7212900000000002</v>
      </c>
      <c r="B468">
        <v>0.489006</v>
      </c>
      <c r="C468">
        <v>0.48902299999999999</v>
      </c>
      <c r="D468">
        <v>0.48903999999999997</v>
      </c>
      <c r="E468">
        <v>0.489006</v>
      </c>
      <c r="F468">
        <v>3.6792999999999999E-2</v>
      </c>
      <c r="G468" s="1">
        <v>1.65568E-5</v>
      </c>
    </row>
    <row r="469" spans="1:7" x14ac:dyDescent="0.25">
      <c r="A469">
        <v>2.7203900000000001</v>
      </c>
      <c r="B469">
        <v>0.48893999999999999</v>
      </c>
      <c r="C469">
        <v>0.48897299999999999</v>
      </c>
      <c r="D469">
        <v>0.489006</v>
      </c>
      <c r="E469">
        <v>0.48893999999999999</v>
      </c>
      <c r="F469">
        <v>7.3585999999999999E-2</v>
      </c>
      <c r="G469" s="1">
        <v>1.65568E-5</v>
      </c>
    </row>
    <row r="470" spans="1:7" x14ac:dyDescent="0.25">
      <c r="A470">
        <v>2.71949</v>
      </c>
      <c r="B470">
        <v>0.48889100000000002</v>
      </c>
      <c r="C470">
        <v>0.48891499999999999</v>
      </c>
      <c r="D470">
        <v>0.48893999999999999</v>
      </c>
      <c r="E470">
        <v>0.48889100000000002</v>
      </c>
      <c r="F470">
        <v>5.5189500000000002E-2</v>
      </c>
      <c r="G470" s="1">
        <v>3.3113700000000001E-5</v>
      </c>
    </row>
    <row r="471" spans="1:7" x14ac:dyDescent="0.25">
      <c r="A471">
        <v>2.7185899999999998</v>
      </c>
      <c r="B471">
        <v>0.48885699999999999</v>
      </c>
      <c r="C471">
        <v>0.48887399999999998</v>
      </c>
      <c r="D471">
        <v>0.48889100000000002</v>
      </c>
      <c r="E471">
        <v>0.48885699999999999</v>
      </c>
      <c r="F471">
        <v>3.6792999999999999E-2</v>
      </c>
      <c r="G471" s="1">
        <v>2.4835299999999999E-5</v>
      </c>
    </row>
    <row r="472" spans="1:7" x14ac:dyDescent="0.25">
      <c r="A472">
        <v>2.7176900000000002</v>
      </c>
      <c r="B472">
        <v>0.48880800000000002</v>
      </c>
      <c r="C472">
        <v>0.48883300000000002</v>
      </c>
      <c r="D472">
        <v>0.48885699999999999</v>
      </c>
      <c r="E472">
        <v>0.48880800000000002</v>
      </c>
      <c r="F472">
        <v>5.5189500000000002E-2</v>
      </c>
      <c r="G472" s="1">
        <v>1.65568E-5</v>
      </c>
    </row>
    <row r="473" spans="1:7" x14ac:dyDescent="0.25">
      <c r="A473">
        <v>2.71679</v>
      </c>
      <c r="B473">
        <v>0.48875800000000003</v>
      </c>
      <c r="C473">
        <v>0.48878300000000002</v>
      </c>
      <c r="D473">
        <v>0.48880800000000002</v>
      </c>
      <c r="E473">
        <v>0.48875800000000003</v>
      </c>
      <c r="F473">
        <v>5.5189500000000002E-2</v>
      </c>
      <c r="G473" s="1">
        <v>2.4835299999999999E-5</v>
      </c>
    </row>
    <row r="474" spans="1:7" x14ac:dyDescent="0.25">
      <c r="A474">
        <v>2.7158899999999999</v>
      </c>
      <c r="B474">
        <v>0.48870799999999998</v>
      </c>
      <c r="C474">
        <v>0.48873299999999997</v>
      </c>
      <c r="D474">
        <v>0.48875800000000003</v>
      </c>
      <c r="E474">
        <v>0.48864200000000002</v>
      </c>
      <c r="F474">
        <v>5.5189500000000002E-2</v>
      </c>
      <c r="G474" s="1">
        <v>2.4835299999999999E-5</v>
      </c>
    </row>
    <row r="475" spans="1:7" x14ac:dyDescent="0.25">
      <c r="A475">
        <v>2.7149899999999998</v>
      </c>
      <c r="B475">
        <v>0.48865900000000001</v>
      </c>
      <c r="C475">
        <v>0.48868400000000001</v>
      </c>
      <c r="D475">
        <v>0.48870799999999998</v>
      </c>
      <c r="E475">
        <v>0.48865900000000001</v>
      </c>
      <c r="F475">
        <v>5.5189500000000002E-2</v>
      </c>
      <c r="G475" s="1">
        <v>9.1062699999999998E-5</v>
      </c>
    </row>
    <row r="476" spans="1:7" x14ac:dyDescent="0.25">
      <c r="A476">
        <v>2.7140900000000001</v>
      </c>
      <c r="B476">
        <v>0.48860900000000002</v>
      </c>
      <c r="C476">
        <v>0.48863400000000001</v>
      </c>
      <c r="D476">
        <v>0.48865900000000001</v>
      </c>
      <c r="E476">
        <v>0.48860900000000002</v>
      </c>
      <c r="F476">
        <v>5.5189500000000002E-2</v>
      </c>
      <c r="G476" s="1">
        <v>2.4835299999999999E-5</v>
      </c>
    </row>
    <row r="477" spans="1:7" x14ac:dyDescent="0.25">
      <c r="A477">
        <v>2.71319</v>
      </c>
      <c r="B477">
        <v>0.48857600000000001</v>
      </c>
      <c r="C477">
        <v>0.488593</v>
      </c>
      <c r="D477">
        <v>0.48860900000000002</v>
      </c>
      <c r="E477">
        <v>0.48857600000000001</v>
      </c>
      <c r="F477">
        <v>3.6792999999999999E-2</v>
      </c>
      <c r="G477" s="1">
        <v>2.4835299999999999E-5</v>
      </c>
    </row>
    <row r="478" spans="1:7" x14ac:dyDescent="0.25">
      <c r="A478">
        <v>2.7122899999999999</v>
      </c>
      <c r="B478">
        <v>0.48851</v>
      </c>
      <c r="C478">
        <v>0.48854300000000001</v>
      </c>
      <c r="D478">
        <v>0.48857600000000001</v>
      </c>
      <c r="E478">
        <v>0.48851</v>
      </c>
      <c r="F478">
        <v>7.3585999999999999E-2</v>
      </c>
      <c r="G478" s="1">
        <v>1.65568E-5</v>
      </c>
    </row>
    <row r="479" spans="1:7" x14ac:dyDescent="0.25">
      <c r="A479">
        <v>2.7113900000000002</v>
      </c>
      <c r="B479">
        <v>0.48847699999999999</v>
      </c>
      <c r="C479">
        <v>0.48849300000000001</v>
      </c>
      <c r="D479">
        <v>0.48851</v>
      </c>
      <c r="E479">
        <v>0.48847699999999999</v>
      </c>
      <c r="F479">
        <v>3.6792999999999999E-2</v>
      </c>
      <c r="G479" s="1">
        <v>3.3113700000000001E-5</v>
      </c>
    </row>
    <row r="480" spans="1:7" x14ac:dyDescent="0.25">
      <c r="A480">
        <v>2.7104900000000001</v>
      </c>
      <c r="B480">
        <v>0.488427</v>
      </c>
      <c r="C480">
        <v>0.488452</v>
      </c>
      <c r="D480">
        <v>0.48847699999999999</v>
      </c>
      <c r="E480">
        <v>0.488427</v>
      </c>
      <c r="F480">
        <v>5.5189500000000002E-2</v>
      </c>
      <c r="G480" s="1">
        <v>1.65568E-5</v>
      </c>
    </row>
    <row r="481" spans="1:7" x14ac:dyDescent="0.25">
      <c r="A481">
        <v>2.7095899999999999</v>
      </c>
      <c r="B481">
        <v>0.48836099999999999</v>
      </c>
      <c r="C481">
        <v>0.48839399999999999</v>
      </c>
      <c r="D481">
        <v>0.488427</v>
      </c>
      <c r="E481">
        <v>0.48836099999999999</v>
      </c>
      <c r="F481">
        <v>7.3585999999999999E-2</v>
      </c>
      <c r="G481" s="1">
        <v>2.4835299999999999E-5</v>
      </c>
    </row>
    <row r="482" spans="1:7" x14ac:dyDescent="0.25">
      <c r="A482">
        <v>2.7086899999999998</v>
      </c>
      <c r="B482">
        <v>0.48832799999999998</v>
      </c>
      <c r="C482">
        <v>0.488344</v>
      </c>
      <c r="D482">
        <v>0.48836099999999999</v>
      </c>
      <c r="E482">
        <v>0.488261</v>
      </c>
      <c r="F482">
        <v>3.6792999999999999E-2</v>
      </c>
      <c r="G482" s="1">
        <v>3.3113700000000001E-5</v>
      </c>
    </row>
    <row r="483" spans="1:7" x14ac:dyDescent="0.25">
      <c r="A483">
        <v>2.7077900000000001</v>
      </c>
      <c r="B483">
        <v>0.48827799999999999</v>
      </c>
      <c r="C483">
        <v>0.48829499999999998</v>
      </c>
      <c r="D483">
        <v>0.488311</v>
      </c>
      <c r="E483">
        <v>0.48827799999999999</v>
      </c>
      <c r="F483">
        <v>3.6792999999999999E-2</v>
      </c>
      <c r="G483" s="1">
        <v>8.2784199999999999E-5</v>
      </c>
    </row>
    <row r="484" spans="1:7" x14ac:dyDescent="0.25">
      <c r="A484">
        <v>2.70689</v>
      </c>
      <c r="B484">
        <v>0.488228</v>
      </c>
      <c r="C484">
        <v>0.48825299999999999</v>
      </c>
      <c r="D484">
        <v>0.48827799999999999</v>
      </c>
      <c r="E484">
        <v>0.488228</v>
      </c>
      <c r="F484">
        <v>5.5189500000000002E-2</v>
      </c>
      <c r="G484" s="1">
        <v>1.65568E-5</v>
      </c>
    </row>
    <row r="485" spans="1:7" x14ac:dyDescent="0.25">
      <c r="A485">
        <v>2.7059899999999999</v>
      </c>
      <c r="B485">
        <v>0.48817899999999997</v>
      </c>
      <c r="C485">
        <v>0.488203</v>
      </c>
      <c r="D485">
        <v>0.488228</v>
      </c>
      <c r="E485">
        <v>0.48817899999999997</v>
      </c>
      <c r="F485">
        <v>5.5189500000000002E-2</v>
      </c>
      <c r="G485" s="1">
        <v>2.4835299999999999E-5</v>
      </c>
    </row>
    <row r="486" spans="1:7" x14ac:dyDescent="0.25">
      <c r="A486">
        <v>2.7050900000000002</v>
      </c>
      <c r="B486">
        <v>0.48812899999999998</v>
      </c>
      <c r="C486">
        <v>0.48815399999999998</v>
      </c>
      <c r="D486">
        <v>0.48817899999999997</v>
      </c>
      <c r="E486">
        <v>0.48812899999999998</v>
      </c>
      <c r="F486">
        <v>5.5189500000000002E-2</v>
      </c>
      <c r="G486" s="1">
        <v>2.4835299999999999E-5</v>
      </c>
    </row>
    <row r="487" spans="1:7" x14ac:dyDescent="0.25">
      <c r="A487">
        <v>2.7041900000000001</v>
      </c>
      <c r="B487">
        <v>0.48809599999999997</v>
      </c>
      <c r="C487">
        <v>0.48811199999999999</v>
      </c>
      <c r="D487">
        <v>0.48812899999999998</v>
      </c>
      <c r="E487">
        <v>0.48809599999999997</v>
      </c>
      <c r="F487">
        <v>3.6792999999999999E-2</v>
      </c>
      <c r="G487" s="1">
        <v>2.4835299999999999E-5</v>
      </c>
    </row>
    <row r="488" spans="1:7" x14ac:dyDescent="0.25">
      <c r="A488">
        <v>2.70329</v>
      </c>
      <c r="B488">
        <v>0.48803000000000002</v>
      </c>
      <c r="C488">
        <v>0.48806300000000002</v>
      </c>
      <c r="D488">
        <v>0.48809599999999997</v>
      </c>
      <c r="E488">
        <v>0.48803000000000002</v>
      </c>
      <c r="F488">
        <v>7.3585999999999999E-2</v>
      </c>
      <c r="G488" s="1">
        <v>1.65568E-5</v>
      </c>
    </row>
    <row r="489" spans="1:7" x14ac:dyDescent="0.25">
      <c r="A489">
        <v>2.7023899999999998</v>
      </c>
      <c r="B489">
        <v>0.48798000000000002</v>
      </c>
      <c r="C489">
        <v>0.48800500000000002</v>
      </c>
      <c r="D489">
        <v>0.48803000000000002</v>
      </c>
      <c r="E489">
        <v>0.48798000000000002</v>
      </c>
      <c r="F489">
        <v>5.5189500000000002E-2</v>
      </c>
      <c r="G489" s="1">
        <v>3.3113700000000001E-5</v>
      </c>
    </row>
    <row r="490" spans="1:7" x14ac:dyDescent="0.25">
      <c r="A490">
        <v>2.7014900000000002</v>
      </c>
      <c r="B490">
        <v>0.48792999999999997</v>
      </c>
      <c r="C490">
        <v>0.48795500000000003</v>
      </c>
      <c r="D490">
        <v>0.48798000000000002</v>
      </c>
      <c r="E490">
        <v>0.48787199999999997</v>
      </c>
      <c r="F490">
        <v>5.5189500000000002E-2</v>
      </c>
      <c r="G490" s="1">
        <v>2.4835299999999999E-5</v>
      </c>
    </row>
    <row r="491" spans="1:7" x14ac:dyDescent="0.25">
      <c r="A491">
        <v>2.70059</v>
      </c>
      <c r="B491">
        <v>0.48788100000000001</v>
      </c>
      <c r="C491">
        <v>0.48791400000000001</v>
      </c>
      <c r="D491">
        <v>0.48794700000000002</v>
      </c>
      <c r="E491">
        <v>0.48788100000000001</v>
      </c>
      <c r="F491">
        <v>7.3585999999999999E-2</v>
      </c>
      <c r="G491" s="1">
        <v>8.2784199999999999E-5</v>
      </c>
    </row>
    <row r="492" spans="1:7" x14ac:dyDescent="0.25">
      <c r="A492">
        <v>2.6996899999999999</v>
      </c>
      <c r="B492">
        <v>0.48783100000000001</v>
      </c>
      <c r="C492">
        <v>0.48785600000000001</v>
      </c>
      <c r="D492">
        <v>0.48788100000000001</v>
      </c>
      <c r="E492">
        <v>0.48783100000000001</v>
      </c>
      <c r="F492">
        <v>5.5189500000000002E-2</v>
      </c>
      <c r="G492" s="1">
        <v>3.3113700000000001E-5</v>
      </c>
    </row>
    <row r="493" spans="1:7" x14ac:dyDescent="0.25">
      <c r="A493">
        <v>2.6987899999999998</v>
      </c>
      <c r="B493">
        <v>0.48779800000000001</v>
      </c>
      <c r="C493">
        <v>0.48781400000000003</v>
      </c>
      <c r="D493">
        <v>0.48783100000000001</v>
      </c>
      <c r="E493">
        <v>0.48779800000000001</v>
      </c>
      <c r="F493">
        <v>3.6792999999999999E-2</v>
      </c>
      <c r="G493" s="1">
        <v>2.4835299999999999E-5</v>
      </c>
    </row>
    <row r="494" spans="1:7" x14ac:dyDescent="0.25">
      <c r="A494">
        <v>2.6978900000000001</v>
      </c>
      <c r="B494">
        <v>0.487732</v>
      </c>
      <c r="C494">
        <v>0.487765</v>
      </c>
      <c r="D494">
        <v>0.48779800000000001</v>
      </c>
      <c r="E494">
        <v>0.487732</v>
      </c>
      <c r="F494">
        <v>7.3585999999999999E-2</v>
      </c>
      <c r="G494" s="1">
        <v>1.65568E-5</v>
      </c>
    </row>
    <row r="495" spans="1:7" x14ac:dyDescent="0.25">
      <c r="A495">
        <v>2.69699</v>
      </c>
      <c r="B495">
        <v>0.487682</v>
      </c>
      <c r="C495">
        <v>0.487707</v>
      </c>
      <c r="D495">
        <v>0.487732</v>
      </c>
      <c r="E495">
        <v>0.487682</v>
      </c>
      <c r="F495">
        <v>5.5189500000000002E-2</v>
      </c>
      <c r="G495" s="1">
        <v>3.3113700000000001E-5</v>
      </c>
    </row>
    <row r="496" spans="1:7" x14ac:dyDescent="0.25">
      <c r="A496">
        <v>2.6960899999999999</v>
      </c>
      <c r="B496">
        <v>0.487649</v>
      </c>
      <c r="C496">
        <v>0.48766500000000002</v>
      </c>
      <c r="D496">
        <v>0.487682</v>
      </c>
      <c r="E496">
        <v>0.487649</v>
      </c>
      <c r="F496">
        <v>3.6792999999999999E-2</v>
      </c>
      <c r="G496" s="1">
        <v>2.4835299999999999E-5</v>
      </c>
    </row>
    <row r="497" spans="1:7" x14ac:dyDescent="0.25">
      <c r="A497">
        <v>2.6951900000000002</v>
      </c>
      <c r="B497">
        <v>0.48758299999999999</v>
      </c>
      <c r="C497">
        <v>0.48761599999999999</v>
      </c>
      <c r="D497">
        <v>0.487649</v>
      </c>
      <c r="E497">
        <v>0.48758299999999999</v>
      </c>
      <c r="F497">
        <v>7.3585999999999999E-2</v>
      </c>
      <c r="G497" s="1">
        <v>1.65568E-5</v>
      </c>
    </row>
    <row r="498" spans="1:7" x14ac:dyDescent="0.25">
      <c r="A498">
        <v>2.6942900000000001</v>
      </c>
      <c r="B498">
        <v>0.48753299999999999</v>
      </c>
      <c r="C498">
        <v>0.48755799999999999</v>
      </c>
      <c r="D498">
        <v>0.48758299999999999</v>
      </c>
      <c r="E498">
        <v>0.48747499999999999</v>
      </c>
      <c r="F498">
        <v>5.5189500000000002E-2</v>
      </c>
      <c r="G498" s="1">
        <v>3.3113700000000001E-5</v>
      </c>
    </row>
    <row r="499" spans="1:7" x14ac:dyDescent="0.25">
      <c r="A499">
        <v>2.69339</v>
      </c>
      <c r="B499">
        <v>0.487483</v>
      </c>
      <c r="C499">
        <v>0.487516</v>
      </c>
      <c r="D499">
        <v>0.48754900000000001</v>
      </c>
      <c r="E499">
        <v>0.487483</v>
      </c>
      <c r="F499">
        <v>7.3585999999999999E-2</v>
      </c>
      <c r="G499" s="1">
        <v>8.2784199999999999E-5</v>
      </c>
    </row>
    <row r="500" spans="1:7" x14ac:dyDescent="0.25">
      <c r="A500">
        <v>2.6924899999999998</v>
      </c>
      <c r="B500">
        <v>0.48743399999999998</v>
      </c>
      <c r="C500">
        <v>0.487458</v>
      </c>
      <c r="D500">
        <v>0.487483</v>
      </c>
      <c r="E500">
        <v>0.48743399999999998</v>
      </c>
      <c r="F500">
        <v>5.5189500000000002E-2</v>
      </c>
      <c r="G500" s="1">
        <v>3.3113700000000001E-5</v>
      </c>
    </row>
    <row r="501" spans="1:7" x14ac:dyDescent="0.25">
      <c r="A501">
        <v>2.6915900000000001</v>
      </c>
      <c r="B501">
        <v>0.48738399999999998</v>
      </c>
      <c r="C501">
        <v>0.48740899999999998</v>
      </c>
      <c r="D501">
        <v>0.48743399999999998</v>
      </c>
      <c r="E501">
        <v>0.48738399999999998</v>
      </c>
      <c r="F501">
        <v>5.5189500000000002E-2</v>
      </c>
      <c r="G501" s="1">
        <v>2.4835299999999999E-5</v>
      </c>
    </row>
    <row r="502" spans="1:7" x14ac:dyDescent="0.25">
      <c r="A502">
        <v>2.69069</v>
      </c>
      <c r="B502">
        <v>0.48735099999999998</v>
      </c>
      <c r="C502">
        <v>0.48736699999999999</v>
      </c>
      <c r="D502">
        <v>0.48738399999999998</v>
      </c>
      <c r="E502">
        <v>0.48735099999999998</v>
      </c>
      <c r="F502">
        <v>3.6792999999999999E-2</v>
      </c>
      <c r="G502" s="1">
        <v>2.4835299999999999E-5</v>
      </c>
    </row>
    <row r="503" spans="1:7" x14ac:dyDescent="0.25">
      <c r="A503">
        <v>2.6897899999999999</v>
      </c>
      <c r="B503">
        <v>0.48728500000000002</v>
      </c>
      <c r="C503">
        <v>0.48731799999999997</v>
      </c>
      <c r="D503">
        <v>0.48735099999999998</v>
      </c>
      <c r="E503">
        <v>0.48728500000000002</v>
      </c>
      <c r="F503">
        <v>7.3585999999999999E-2</v>
      </c>
      <c r="G503" s="1">
        <v>1.65568E-5</v>
      </c>
    </row>
    <row r="504" spans="1:7" x14ac:dyDescent="0.25">
      <c r="A504">
        <v>2.6888899999999998</v>
      </c>
      <c r="B504">
        <v>0.48723499999999997</v>
      </c>
      <c r="C504">
        <v>0.48726000000000003</v>
      </c>
      <c r="D504">
        <v>0.48728500000000002</v>
      </c>
      <c r="E504">
        <v>0.48723499999999997</v>
      </c>
      <c r="F504">
        <v>5.5189500000000002E-2</v>
      </c>
      <c r="G504" s="1">
        <v>3.3113700000000001E-5</v>
      </c>
    </row>
    <row r="505" spans="1:7" x14ac:dyDescent="0.25">
      <c r="A505">
        <v>2.6879900000000001</v>
      </c>
      <c r="B505">
        <v>0.48718499999999998</v>
      </c>
      <c r="C505">
        <v>0.48720999999999998</v>
      </c>
      <c r="D505">
        <v>0.48723499999999997</v>
      </c>
      <c r="E505">
        <v>0.48718499999999998</v>
      </c>
      <c r="F505">
        <v>5.5189500000000002E-2</v>
      </c>
      <c r="G505" s="1">
        <v>2.4835299999999999E-5</v>
      </c>
    </row>
    <row r="506" spans="1:7" x14ac:dyDescent="0.25">
      <c r="A506">
        <v>2.68709</v>
      </c>
      <c r="B506">
        <v>0.48713600000000001</v>
      </c>
      <c r="C506">
        <v>0.48715999999999998</v>
      </c>
      <c r="D506">
        <v>0.48718499999999998</v>
      </c>
      <c r="E506">
        <v>0.48706899999999997</v>
      </c>
      <c r="F506">
        <v>5.5189500000000002E-2</v>
      </c>
      <c r="G506" s="1">
        <v>2.4835299999999999E-5</v>
      </c>
    </row>
    <row r="507" spans="1:7" x14ac:dyDescent="0.25">
      <c r="A507">
        <v>2.6861899999999999</v>
      </c>
      <c r="B507">
        <v>0.48708600000000002</v>
      </c>
      <c r="C507">
        <v>0.48711100000000002</v>
      </c>
      <c r="D507">
        <v>0.48713600000000001</v>
      </c>
      <c r="E507">
        <v>0.48708600000000002</v>
      </c>
      <c r="F507">
        <v>5.5189500000000002E-2</v>
      </c>
      <c r="G507" s="1">
        <v>9.1062699999999998E-5</v>
      </c>
    </row>
    <row r="508" spans="1:7" x14ac:dyDescent="0.25">
      <c r="A508">
        <v>2.6852900000000002</v>
      </c>
      <c r="B508">
        <v>0.48703600000000002</v>
      </c>
      <c r="C508">
        <v>0.48706100000000002</v>
      </c>
      <c r="D508">
        <v>0.48708600000000002</v>
      </c>
      <c r="E508">
        <v>0.48703600000000002</v>
      </c>
      <c r="F508">
        <v>5.5189500000000002E-2</v>
      </c>
      <c r="G508" s="1">
        <v>2.4835299999999999E-5</v>
      </c>
    </row>
    <row r="509" spans="1:7" x14ac:dyDescent="0.25">
      <c r="A509">
        <v>2.6843900000000001</v>
      </c>
      <c r="B509">
        <v>0.486987</v>
      </c>
      <c r="C509">
        <v>0.48701100000000003</v>
      </c>
      <c r="D509">
        <v>0.48703600000000002</v>
      </c>
      <c r="E509">
        <v>0.486987</v>
      </c>
      <c r="F509">
        <v>5.5189500000000002E-2</v>
      </c>
      <c r="G509" s="1">
        <v>2.4835299999999999E-5</v>
      </c>
    </row>
    <row r="510" spans="1:7" x14ac:dyDescent="0.25">
      <c r="A510">
        <v>2.6834899999999999</v>
      </c>
      <c r="B510">
        <v>0.48693700000000001</v>
      </c>
      <c r="C510">
        <v>0.48696200000000001</v>
      </c>
      <c r="D510">
        <v>0.486987</v>
      </c>
      <c r="E510">
        <v>0.48693700000000001</v>
      </c>
      <c r="F510">
        <v>5.5189500000000002E-2</v>
      </c>
      <c r="G510" s="1">
        <v>2.4835299999999999E-5</v>
      </c>
    </row>
    <row r="511" spans="1:7" x14ac:dyDescent="0.25">
      <c r="A511">
        <v>2.6825899999999998</v>
      </c>
      <c r="B511">
        <v>0.486871</v>
      </c>
      <c r="C511">
        <v>0.486904</v>
      </c>
      <c r="D511">
        <v>0.48693700000000001</v>
      </c>
      <c r="E511">
        <v>0.486871</v>
      </c>
      <c r="F511">
        <v>7.3585999999999999E-2</v>
      </c>
      <c r="G511" s="1">
        <v>2.4835299999999999E-5</v>
      </c>
    </row>
    <row r="512" spans="1:7" x14ac:dyDescent="0.25">
      <c r="A512">
        <v>2.6816900000000001</v>
      </c>
      <c r="B512">
        <v>0.48683799999999999</v>
      </c>
      <c r="C512">
        <v>0.48685400000000001</v>
      </c>
      <c r="D512">
        <v>0.486871</v>
      </c>
      <c r="E512">
        <v>0.48683799999999999</v>
      </c>
      <c r="F512">
        <v>3.6792999999999999E-2</v>
      </c>
      <c r="G512" s="1">
        <v>3.3113700000000001E-5</v>
      </c>
    </row>
    <row r="513" spans="1:7" x14ac:dyDescent="0.25">
      <c r="A513">
        <v>2.68079</v>
      </c>
      <c r="B513">
        <v>0.48677100000000001</v>
      </c>
      <c r="C513">
        <v>0.48680400000000001</v>
      </c>
      <c r="D513">
        <v>0.48683799999999999</v>
      </c>
      <c r="E513">
        <v>0.48677100000000001</v>
      </c>
      <c r="F513">
        <v>7.3585999999999999E-2</v>
      </c>
      <c r="G513" s="1">
        <v>1.65568E-5</v>
      </c>
    </row>
    <row r="514" spans="1:7" x14ac:dyDescent="0.25">
      <c r="A514">
        <v>2.6798899999999999</v>
      </c>
      <c r="B514">
        <v>0.486738</v>
      </c>
      <c r="C514">
        <v>0.48675499999999999</v>
      </c>
      <c r="D514">
        <v>0.48677100000000001</v>
      </c>
      <c r="E514">
        <v>0.48667199999999999</v>
      </c>
      <c r="F514">
        <v>3.6792999999999999E-2</v>
      </c>
      <c r="G514" s="1">
        <v>3.3113700000000001E-5</v>
      </c>
    </row>
    <row r="515" spans="1:7" x14ac:dyDescent="0.25">
      <c r="A515">
        <v>2.6789900000000002</v>
      </c>
      <c r="B515">
        <v>0.48667199999999999</v>
      </c>
      <c r="C515">
        <v>0.486705</v>
      </c>
      <c r="D515">
        <v>0.486738</v>
      </c>
      <c r="E515">
        <v>0.48667199999999999</v>
      </c>
      <c r="F515">
        <v>7.3585999999999999E-2</v>
      </c>
      <c r="G515" s="1">
        <v>8.2784199999999999E-5</v>
      </c>
    </row>
    <row r="516" spans="1:7" x14ac:dyDescent="0.25">
      <c r="A516">
        <v>2.6780900000000001</v>
      </c>
      <c r="B516">
        <v>0.486622</v>
      </c>
      <c r="C516">
        <v>0.486647</v>
      </c>
      <c r="D516">
        <v>0.48667199999999999</v>
      </c>
      <c r="E516">
        <v>0.486622</v>
      </c>
      <c r="F516">
        <v>5.5189500000000002E-2</v>
      </c>
      <c r="G516" s="1">
        <v>3.3113700000000001E-5</v>
      </c>
    </row>
    <row r="517" spans="1:7" x14ac:dyDescent="0.25">
      <c r="A517">
        <v>2.67719</v>
      </c>
      <c r="B517">
        <v>0.48657299999999998</v>
      </c>
      <c r="C517">
        <v>0.486597</v>
      </c>
      <c r="D517">
        <v>0.486622</v>
      </c>
      <c r="E517">
        <v>0.48657299999999998</v>
      </c>
      <c r="F517">
        <v>5.5189500000000002E-2</v>
      </c>
      <c r="G517" s="1">
        <v>2.4835299999999999E-5</v>
      </c>
    </row>
    <row r="518" spans="1:7" x14ac:dyDescent="0.25">
      <c r="A518">
        <v>2.6762899999999998</v>
      </c>
      <c r="B518">
        <v>0.48652299999999998</v>
      </c>
      <c r="C518">
        <v>0.48654799999999998</v>
      </c>
      <c r="D518">
        <v>0.48657299999999998</v>
      </c>
      <c r="E518">
        <v>0.48652299999999998</v>
      </c>
      <c r="F518">
        <v>5.5189500000000002E-2</v>
      </c>
      <c r="G518" s="1">
        <v>2.4835299999999999E-5</v>
      </c>
    </row>
    <row r="519" spans="1:7" x14ac:dyDescent="0.25">
      <c r="A519">
        <v>2.6753900000000002</v>
      </c>
      <c r="B519">
        <v>0.48645699999999997</v>
      </c>
      <c r="C519">
        <v>0.48648999999999998</v>
      </c>
      <c r="D519">
        <v>0.48652299999999998</v>
      </c>
      <c r="E519">
        <v>0.48645699999999997</v>
      </c>
      <c r="F519">
        <v>7.3585999999999999E-2</v>
      </c>
      <c r="G519" s="1">
        <v>2.4835299999999999E-5</v>
      </c>
    </row>
    <row r="520" spans="1:7" x14ac:dyDescent="0.25">
      <c r="A520">
        <v>2.67449</v>
      </c>
      <c r="B520">
        <v>0.48642400000000002</v>
      </c>
      <c r="C520">
        <v>0.48643999999999998</v>
      </c>
      <c r="D520">
        <v>0.48645699999999997</v>
      </c>
      <c r="E520">
        <v>0.48642400000000002</v>
      </c>
      <c r="F520">
        <v>3.6792999999999999E-2</v>
      </c>
      <c r="G520" s="1">
        <v>3.3113700000000001E-5</v>
      </c>
    </row>
    <row r="521" spans="1:7" x14ac:dyDescent="0.25">
      <c r="A521">
        <v>2.6735899999999999</v>
      </c>
      <c r="B521">
        <v>0.48635699999999998</v>
      </c>
      <c r="C521">
        <v>0.48638999999999999</v>
      </c>
      <c r="D521">
        <v>0.48642400000000002</v>
      </c>
      <c r="E521">
        <v>0.48635699999999998</v>
      </c>
      <c r="F521">
        <v>7.3585999999999999E-2</v>
      </c>
      <c r="G521" s="1">
        <v>1.65568E-5</v>
      </c>
    </row>
    <row r="522" spans="1:7" x14ac:dyDescent="0.25">
      <c r="A522">
        <v>2.6726899999999998</v>
      </c>
      <c r="B522">
        <v>0.48632399999999998</v>
      </c>
      <c r="C522">
        <v>0.48634100000000002</v>
      </c>
      <c r="D522">
        <v>0.48635699999999998</v>
      </c>
      <c r="E522">
        <v>0.48625800000000002</v>
      </c>
      <c r="F522">
        <v>3.6792999999999999E-2</v>
      </c>
      <c r="G522" s="1">
        <v>3.3113700000000001E-5</v>
      </c>
    </row>
    <row r="523" spans="1:7" x14ac:dyDescent="0.25">
      <c r="A523">
        <v>2.6717900000000001</v>
      </c>
      <c r="B523">
        <v>0.48625800000000002</v>
      </c>
      <c r="C523">
        <v>0.48628300000000002</v>
      </c>
      <c r="D523">
        <v>0.48630800000000002</v>
      </c>
      <c r="E523">
        <v>0.48625800000000002</v>
      </c>
      <c r="F523">
        <v>5.5189500000000002E-2</v>
      </c>
      <c r="G523" s="1">
        <v>8.2784199999999999E-5</v>
      </c>
    </row>
    <row r="524" spans="1:7" x14ac:dyDescent="0.25">
      <c r="A524">
        <v>2.67089</v>
      </c>
      <c r="B524">
        <v>0.48620799999999997</v>
      </c>
      <c r="C524">
        <v>0.48623300000000003</v>
      </c>
      <c r="D524">
        <v>0.48625800000000002</v>
      </c>
      <c r="E524">
        <v>0.48620799999999997</v>
      </c>
      <c r="F524">
        <v>5.5189500000000002E-2</v>
      </c>
      <c r="G524" s="1">
        <v>2.4835299999999999E-5</v>
      </c>
    </row>
    <row r="525" spans="1:7" x14ac:dyDescent="0.25">
      <c r="A525">
        <v>2.6699899999999999</v>
      </c>
      <c r="B525">
        <v>0.48614200000000002</v>
      </c>
      <c r="C525">
        <v>0.48617500000000002</v>
      </c>
      <c r="D525">
        <v>0.48620799999999997</v>
      </c>
      <c r="E525">
        <v>0.48614200000000002</v>
      </c>
      <c r="F525">
        <v>7.3585999999999999E-2</v>
      </c>
      <c r="G525" s="1">
        <v>2.4835299999999999E-5</v>
      </c>
    </row>
    <row r="526" spans="1:7" x14ac:dyDescent="0.25">
      <c r="A526">
        <v>2.6690900000000002</v>
      </c>
      <c r="B526">
        <v>0.48610900000000001</v>
      </c>
      <c r="C526">
        <v>0.486126</v>
      </c>
      <c r="D526">
        <v>0.48614200000000002</v>
      </c>
      <c r="E526">
        <v>0.48610900000000001</v>
      </c>
      <c r="F526">
        <v>3.6792999999999999E-2</v>
      </c>
      <c r="G526" s="1">
        <v>3.3113700000000001E-5</v>
      </c>
    </row>
    <row r="527" spans="1:7" x14ac:dyDescent="0.25">
      <c r="A527">
        <v>2.6681900000000001</v>
      </c>
      <c r="B527">
        <v>0.486043</v>
      </c>
      <c r="C527">
        <v>0.48607600000000001</v>
      </c>
      <c r="D527">
        <v>0.48610900000000001</v>
      </c>
      <c r="E527">
        <v>0.486043</v>
      </c>
      <c r="F527">
        <v>7.3585999999999999E-2</v>
      </c>
      <c r="G527" s="1">
        <v>1.65568E-5</v>
      </c>
    </row>
    <row r="528" spans="1:7" x14ac:dyDescent="0.25">
      <c r="A528">
        <v>2.6672899999999999</v>
      </c>
      <c r="B528">
        <v>0.48599300000000001</v>
      </c>
      <c r="C528">
        <v>0.48601800000000001</v>
      </c>
      <c r="D528">
        <v>0.486043</v>
      </c>
      <c r="E528">
        <v>0.48599300000000001</v>
      </c>
      <c r="F528">
        <v>5.5189500000000002E-2</v>
      </c>
      <c r="G528" s="1">
        <v>3.3113700000000001E-5</v>
      </c>
    </row>
    <row r="529" spans="1:7" x14ac:dyDescent="0.25">
      <c r="A529">
        <v>2.6663899999999998</v>
      </c>
      <c r="B529">
        <v>0.48594300000000001</v>
      </c>
      <c r="C529">
        <v>0.48596800000000001</v>
      </c>
      <c r="D529">
        <v>0.48599300000000001</v>
      </c>
      <c r="E529">
        <v>0.48594300000000001</v>
      </c>
      <c r="F529">
        <v>5.5189500000000002E-2</v>
      </c>
      <c r="G529" s="1">
        <v>2.4835299999999999E-5</v>
      </c>
    </row>
    <row r="530" spans="1:7" x14ac:dyDescent="0.25">
      <c r="A530">
        <v>2.6654900000000001</v>
      </c>
      <c r="B530">
        <v>0.48589399999999999</v>
      </c>
      <c r="C530">
        <v>0.48591899999999999</v>
      </c>
      <c r="D530">
        <v>0.48594300000000001</v>
      </c>
      <c r="E530">
        <v>0.48582799999999998</v>
      </c>
      <c r="F530">
        <v>5.5189500000000002E-2</v>
      </c>
      <c r="G530" s="1">
        <v>2.4835299999999999E-5</v>
      </c>
    </row>
    <row r="531" spans="1:7" x14ac:dyDescent="0.25">
      <c r="A531">
        <v>2.66459</v>
      </c>
      <c r="B531">
        <v>0.485844</v>
      </c>
      <c r="C531">
        <v>0.48586099999999999</v>
      </c>
      <c r="D531">
        <v>0.485877</v>
      </c>
      <c r="E531">
        <v>0.485844</v>
      </c>
      <c r="F531">
        <v>3.6792999999999999E-2</v>
      </c>
      <c r="G531" s="1">
        <v>9.1062699999999998E-5</v>
      </c>
    </row>
    <row r="532" spans="1:7" x14ac:dyDescent="0.25">
      <c r="A532">
        <v>2.6636899999999999</v>
      </c>
      <c r="B532">
        <v>0.48577799999999999</v>
      </c>
      <c r="C532">
        <v>0.48581099999999999</v>
      </c>
      <c r="D532">
        <v>0.485844</v>
      </c>
      <c r="E532">
        <v>0.48577799999999999</v>
      </c>
      <c r="F532">
        <v>7.3585999999999999E-2</v>
      </c>
      <c r="G532" s="1">
        <v>1.65568E-5</v>
      </c>
    </row>
    <row r="533" spans="1:7" x14ac:dyDescent="0.25">
      <c r="A533">
        <v>2.6627900000000002</v>
      </c>
      <c r="B533">
        <v>0.48572799999999999</v>
      </c>
      <c r="C533">
        <v>0.48575299999999999</v>
      </c>
      <c r="D533">
        <v>0.48577799999999999</v>
      </c>
      <c r="E533">
        <v>0.48572799999999999</v>
      </c>
      <c r="F533">
        <v>5.5189500000000002E-2</v>
      </c>
      <c r="G533" s="1">
        <v>3.3113700000000001E-5</v>
      </c>
    </row>
    <row r="534" spans="1:7" x14ac:dyDescent="0.25">
      <c r="A534">
        <v>2.6618900000000001</v>
      </c>
      <c r="B534">
        <v>0.48567900000000003</v>
      </c>
      <c r="C534">
        <v>0.485703</v>
      </c>
      <c r="D534">
        <v>0.48572799999999999</v>
      </c>
      <c r="E534">
        <v>0.48567900000000003</v>
      </c>
      <c r="F534">
        <v>5.5189500000000002E-2</v>
      </c>
      <c r="G534" s="1">
        <v>2.4835299999999999E-5</v>
      </c>
    </row>
    <row r="535" spans="1:7" x14ac:dyDescent="0.25">
      <c r="A535">
        <v>2.66099</v>
      </c>
      <c r="B535">
        <v>0.48562899999999998</v>
      </c>
      <c r="C535">
        <v>0.48565399999999997</v>
      </c>
      <c r="D535">
        <v>0.48567900000000003</v>
      </c>
      <c r="E535">
        <v>0.48562899999999998</v>
      </c>
      <c r="F535">
        <v>5.5189500000000002E-2</v>
      </c>
      <c r="G535" s="1">
        <v>2.4835299999999999E-5</v>
      </c>
    </row>
    <row r="536" spans="1:7" x14ac:dyDescent="0.25">
      <c r="A536">
        <v>2.6600899999999998</v>
      </c>
      <c r="B536">
        <v>0.48556300000000002</v>
      </c>
      <c r="C536">
        <v>0.48559600000000003</v>
      </c>
      <c r="D536">
        <v>0.48562899999999998</v>
      </c>
      <c r="E536">
        <v>0.48556300000000002</v>
      </c>
      <c r="F536">
        <v>7.3585999999999999E-2</v>
      </c>
      <c r="G536" s="1">
        <v>2.4835299999999999E-5</v>
      </c>
    </row>
    <row r="537" spans="1:7" x14ac:dyDescent="0.25">
      <c r="A537">
        <v>2.6591900000000002</v>
      </c>
      <c r="B537">
        <v>0.48551299999999997</v>
      </c>
      <c r="C537">
        <v>0.48553800000000003</v>
      </c>
      <c r="D537">
        <v>0.48556300000000002</v>
      </c>
      <c r="E537">
        <v>0.48545500000000003</v>
      </c>
      <c r="F537">
        <v>5.5189500000000002E-2</v>
      </c>
      <c r="G537" s="1">
        <v>3.3113700000000001E-5</v>
      </c>
    </row>
    <row r="538" spans="1:7" x14ac:dyDescent="0.25">
      <c r="A538">
        <v>2.65829</v>
      </c>
      <c r="B538">
        <v>0.48544700000000002</v>
      </c>
      <c r="C538">
        <v>0.48548799999999998</v>
      </c>
      <c r="D538">
        <v>0.48553000000000002</v>
      </c>
      <c r="E538">
        <v>0.48544700000000002</v>
      </c>
      <c r="F538">
        <v>9.1982499999999995E-2</v>
      </c>
      <c r="G538" s="1">
        <v>8.2784199999999999E-5</v>
      </c>
    </row>
    <row r="539" spans="1:7" x14ac:dyDescent="0.25">
      <c r="A539">
        <v>2.6573899999999999</v>
      </c>
      <c r="B539">
        <v>0.48541400000000001</v>
      </c>
      <c r="C539">
        <v>0.48542999999999997</v>
      </c>
      <c r="D539">
        <v>0.48544700000000002</v>
      </c>
      <c r="E539">
        <v>0.48541400000000001</v>
      </c>
      <c r="F539">
        <v>3.6792999999999999E-2</v>
      </c>
      <c r="G539" s="1">
        <v>4.13921E-5</v>
      </c>
    </row>
    <row r="540" spans="1:7" x14ac:dyDescent="0.25">
      <c r="A540">
        <v>2.6564899999999998</v>
      </c>
      <c r="B540">
        <v>0.48534699999999997</v>
      </c>
      <c r="C540">
        <v>0.48538100000000001</v>
      </c>
      <c r="D540">
        <v>0.48541400000000001</v>
      </c>
      <c r="E540">
        <v>0.48534699999999997</v>
      </c>
      <c r="F540">
        <v>7.3585999999999999E-2</v>
      </c>
      <c r="G540" s="1">
        <v>1.65568E-5</v>
      </c>
    </row>
    <row r="541" spans="1:7" x14ac:dyDescent="0.25">
      <c r="A541">
        <v>2.6555900000000001</v>
      </c>
      <c r="B541">
        <v>0.48531400000000002</v>
      </c>
      <c r="C541">
        <v>0.48533100000000001</v>
      </c>
      <c r="D541">
        <v>0.48534699999999997</v>
      </c>
      <c r="E541">
        <v>0.48531400000000002</v>
      </c>
      <c r="F541">
        <v>3.6792999999999999E-2</v>
      </c>
      <c r="G541" s="1">
        <v>3.3113700000000001E-5</v>
      </c>
    </row>
    <row r="542" spans="1:7" x14ac:dyDescent="0.25">
      <c r="A542">
        <v>2.65469</v>
      </c>
      <c r="B542">
        <v>0.48523100000000002</v>
      </c>
      <c r="C542">
        <v>0.48527300000000001</v>
      </c>
      <c r="D542">
        <v>0.48531400000000002</v>
      </c>
      <c r="E542">
        <v>0.48523100000000002</v>
      </c>
      <c r="F542">
        <v>9.1982499999999995E-2</v>
      </c>
      <c r="G542" s="1">
        <v>1.65568E-5</v>
      </c>
    </row>
    <row r="543" spans="1:7" x14ac:dyDescent="0.25">
      <c r="A543">
        <v>2.6537899999999999</v>
      </c>
      <c r="B543">
        <v>0.48519800000000002</v>
      </c>
      <c r="C543">
        <v>0.48521500000000001</v>
      </c>
      <c r="D543">
        <v>0.48523100000000002</v>
      </c>
      <c r="E543">
        <v>0.48519800000000002</v>
      </c>
      <c r="F543">
        <v>3.6792999999999999E-2</v>
      </c>
      <c r="G543" s="1">
        <v>4.13921E-5</v>
      </c>
    </row>
    <row r="544" spans="1:7" x14ac:dyDescent="0.25">
      <c r="A544">
        <v>2.6528900000000002</v>
      </c>
      <c r="B544">
        <v>0.48513200000000001</v>
      </c>
      <c r="C544">
        <v>0.48516500000000001</v>
      </c>
      <c r="D544">
        <v>0.48519800000000002</v>
      </c>
      <c r="E544">
        <v>0.48513200000000001</v>
      </c>
      <c r="F544">
        <v>7.3585999999999999E-2</v>
      </c>
      <c r="G544" s="1">
        <v>1.65568E-5</v>
      </c>
    </row>
    <row r="545" spans="1:7" x14ac:dyDescent="0.25">
      <c r="A545">
        <v>2.6519900000000001</v>
      </c>
      <c r="B545">
        <v>0.48508200000000001</v>
      </c>
      <c r="C545">
        <v>0.48510700000000001</v>
      </c>
      <c r="D545">
        <v>0.48513200000000001</v>
      </c>
      <c r="E545">
        <v>0.485016</v>
      </c>
      <c r="F545">
        <v>5.5189500000000002E-2</v>
      </c>
      <c r="G545" s="1">
        <v>3.3113700000000001E-5</v>
      </c>
    </row>
    <row r="546" spans="1:7" x14ac:dyDescent="0.25">
      <c r="A546">
        <v>2.6510899999999999</v>
      </c>
      <c r="B546">
        <v>0.48503299999999999</v>
      </c>
      <c r="C546">
        <v>0.48505799999999999</v>
      </c>
      <c r="D546">
        <v>0.48508200000000001</v>
      </c>
      <c r="E546">
        <v>0.48503299999999999</v>
      </c>
      <c r="F546">
        <v>5.5189500000000002E-2</v>
      </c>
      <c r="G546" s="1">
        <v>9.1062699999999998E-5</v>
      </c>
    </row>
    <row r="547" spans="1:7" x14ac:dyDescent="0.25">
      <c r="A547">
        <v>2.6501899999999998</v>
      </c>
      <c r="B547">
        <v>0.48496699999999998</v>
      </c>
      <c r="C547">
        <v>0.48499999999999999</v>
      </c>
      <c r="D547">
        <v>0.48503299999999999</v>
      </c>
      <c r="E547">
        <v>0.48496699999999998</v>
      </c>
      <c r="F547">
        <v>7.3585999999999999E-2</v>
      </c>
      <c r="G547" s="1">
        <v>2.4835299999999999E-5</v>
      </c>
    </row>
    <row r="548" spans="1:7" x14ac:dyDescent="0.25">
      <c r="A548">
        <v>2.6492900000000001</v>
      </c>
      <c r="B548">
        <v>0.48491699999999999</v>
      </c>
      <c r="C548">
        <v>0.48494199999999998</v>
      </c>
      <c r="D548">
        <v>0.48496699999999998</v>
      </c>
      <c r="E548">
        <v>0.48491699999999999</v>
      </c>
      <c r="F548">
        <v>5.5189500000000002E-2</v>
      </c>
      <c r="G548" s="1">
        <v>3.3113700000000001E-5</v>
      </c>
    </row>
    <row r="549" spans="1:7" x14ac:dyDescent="0.25">
      <c r="A549">
        <v>2.64839</v>
      </c>
      <c r="B549">
        <v>0.48486699999999999</v>
      </c>
      <c r="C549">
        <v>0.48489199999999999</v>
      </c>
      <c r="D549">
        <v>0.48491699999999999</v>
      </c>
      <c r="E549">
        <v>0.48486699999999999</v>
      </c>
      <c r="F549">
        <v>5.5189500000000002E-2</v>
      </c>
      <c r="G549" s="1">
        <v>2.4835299999999999E-5</v>
      </c>
    </row>
    <row r="550" spans="1:7" x14ac:dyDescent="0.25">
      <c r="A550">
        <v>2.6474899999999999</v>
      </c>
      <c r="B550">
        <v>0.48481800000000003</v>
      </c>
      <c r="C550">
        <v>0.484842</v>
      </c>
      <c r="D550">
        <v>0.48486699999999999</v>
      </c>
      <c r="E550">
        <v>0.48481800000000003</v>
      </c>
      <c r="F550">
        <v>5.5189500000000002E-2</v>
      </c>
      <c r="G550" s="1">
        <v>2.4835299999999999E-5</v>
      </c>
    </row>
    <row r="551" spans="1:7" x14ac:dyDescent="0.25">
      <c r="A551">
        <v>2.6465900000000002</v>
      </c>
      <c r="B551">
        <v>0.48475099999999999</v>
      </c>
      <c r="C551">
        <v>0.48478399999999999</v>
      </c>
      <c r="D551">
        <v>0.48481800000000003</v>
      </c>
      <c r="E551">
        <v>0.48475099999999999</v>
      </c>
      <c r="F551">
        <v>7.3585999999999999E-2</v>
      </c>
      <c r="G551" s="1">
        <v>2.4835299999999999E-5</v>
      </c>
    </row>
    <row r="552" spans="1:7" x14ac:dyDescent="0.25">
      <c r="A552">
        <v>2.6456900000000001</v>
      </c>
      <c r="B552">
        <v>0.48468499999999998</v>
      </c>
      <c r="C552">
        <v>0.48471799999999998</v>
      </c>
      <c r="D552">
        <v>0.48475099999999999</v>
      </c>
      <c r="E552">
        <v>0.48468499999999998</v>
      </c>
      <c r="F552">
        <v>7.3585999999999999E-2</v>
      </c>
      <c r="G552" s="1">
        <v>3.3113700000000001E-5</v>
      </c>
    </row>
    <row r="553" spans="1:7" x14ac:dyDescent="0.25">
      <c r="A553">
        <v>2.64479</v>
      </c>
      <c r="B553">
        <v>0.48465200000000003</v>
      </c>
      <c r="C553">
        <v>0.48466900000000002</v>
      </c>
      <c r="D553">
        <v>0.48468499999999998</v>
      </c>
      <c r="E553">
        <v>0.48458600000000002</v>
      </c>
      <c r="F553">
        <v>3.6792999999999999E-2</v>
      </c>
      <c r="G553" s="1">
        <v>3.3113700000000001E-5</v>
      </c>
    </row>
    <row r="554" spans="1:7" x14ac:dyDescent="0.25">
      <c r="A554">
        <v>2.6438899999999999</v>
      </c>
      <c r="B554">
        <v>0.48458600000000002</v>
      </c>
      <c r="C554">
        <v>0.48461100000000001</v>
      </c>
      <c r="D554">
        <v>0.48463499999999998</v>
      </c>
      <c r="E554">
        <v>0.48458600000000002</v>
      </c>
      <c r="F554">
        <v>5.5189500000000002E-2</v>
      </c>
      <c r="G554" s="1">
        <v>8.2784199999999999E-5</v>
      </c>
    </row>
    <row r="555" spans="1:7" x14ac:dyDescent="0.25">
      <c r="A555">
        <v>2.6429900000000002</v>
      </c>
      <c r="B555">
        <v>0.48453600000000002</v>
      </c>
      <c r="C555">
        <v>0.48456100000000002</v>
      </c>
      <c r="D555">
        <v>0.48458600000000002</v>
      </c>
      <c r="E555">
        <v>0.48453600000000002</v>
      </c>
      <c r="F555">
        <v>5.5189500000000002E-2</v>
      </c>
      <c r="G555" s="1">
        <v>2.4835299999999999E-5</v>
      </c>
    </row>
    <row r="556" spans="1:7" x14ac:dyDescent="0.25">
      <c r="A556">
        <v>2.64209</v>
      </c>
      <c r="B556">
        <v>0.48447000000000001</v>
      </c>
      <c r="C556">
        <v>0.48450300000000002</v>
      </c>
      <c r="D556">
        <v>0.48453600000000002</v>
      </c>
      <c r="E556">
        <v>0.48447000000000001</v>
      </c>
      <c r="F556">
        <v>7.3585999999999999E-2</v>
      </c>
      <c r="G556" s="1">
        <v>2.4835299999999999E-5</v>
      </c>
    </row>
    <row r="557" spans="1:7" x14ac:dyDescent="0.25">
      <c r="A557">
        <v>2.6411899999999999</v>
      </c>
      <c r="B557">
        <v>0.48442000000000002</v>
      </c>
      <c r="C557">
        <v>0.48444500000000001</v>
      </c>
      <c r="D557">
        <v>0.48447000000000001</v>
      </c>
      <c r="E557">
        <v>0.48442000000000002</v>
      </c>
      <c r="F557">
        <v>5.5189500000000002E-2</v>
      </c>
      <c r="G557" s="1">
        <v>3.3113700000000001E-5</v>
      </c>
    </row>
    <row r="558" spans="1:7" x14ac:dyDescent="0.25">
      <c r="A558">
        <v>2.6402899999999998</v>
      </c>
      <c r="B558">
        <v>0.484371</v>
      </c>
      <c r="C558">
        <v>0.48439500000000002</v>
      </c>
      <c r="D558">
        <v>0.48442000000000002</v>
      </c>
      <c r="E558">
        <v>0.484371</v>
      </c>
      <c r="F558">
        <v>5.5189500000000002E-2</v>
      </c>
      <c r="G558" s="1">
        <v>2.4835299999999999E-5</v>
      </c>
    </row>
    <row r="559" spans="1:7" x14ac:dyDescent="0.25">
      <c r="A559">
        <v>2.6393900000000001</v>
      </c>
      <c r="B559">
        <v>0.48430400000000001</v>
      </c>
      <c r="C559">
        <v>0.48433700000000002</v>
      </c>
      <c r="D559">
        <v>0.484371</v>
      </c>
      <c r="E559">
        <v>0.48430400000000001</v>
      </c>
      <c r="F559">
        <v>7.3585999999999999E-2</v>
      </c>
      <c r="G559" s="1">
        <v>2.4835299999999999E-5</v>
      </c>
    </row>
    <row r="560" spans="1:7" x14ac:dyDescent="0.25">
      <c r="A560">
        <v>2.63849</v>
      </c>
      <c r="B560">
        <v>0.48425499999999999</v>
      </c>
      <c r="C560">
        <v>0.48427900000000002</v>
      </c>
      <c r="D560">
        <v>0.48430400000000001</v>
      </c>
      <c r="E560">
        <v>0.48425499999999999</v>
      </c>
      <c r="F560">
        <v>5.5189500000000002E-2</v>
      </c>
      <c r="G560" s="1">
        <v>3.3113700000000001E-5</v>
      </c>
    </row>
    <row r="561" spans="1:7" x14ac:dyDescent="0.25">
      <c r="A561">
        <v>2.6375899999999999</v>
      </c>
      <c r="B561">
        <v>0.48418800000000001</v>
      </c>
      <c r="C561">
        <v>0.48422199999999999</v>
      </c>
      <c r="D561">
        <v>0.48425499999999999</v>
      </c>
      <c r="E561">
        <v>0.48413</v>
      </c>
      <c r="F561">
        <v>7.3585999999999999E-2</v>
      </c>
      <c r="G561" s="1">
        <v>2.4835299999999999E-5</v>
      </c>
    </row>
    <row r="562" spans="1:7" x14ac:dyDescent="0.25">
      <c r="A562">
        <v>2.6366900000000002</v>
      </c>
      <c r="B562">
        <v>0.48413899999999999</v>
      </c>
      <c r="C562">
        <v>0.48417199999999999</v>
      </c>
      <c r="D562">
        <v>0.484205</v>
      </c>
      <c r="E562">
        <v>0.48413899999999999</v>
      </c>
      <c r="F562">
        <v>7.3585999999999999E-2</v>
      </c>
      <c r="G562" s="1">
        <v>9.1062699999999998E-5</v>
      </c>
    </row>
    <row r="563" spans="1:7" x14ac:dyDescent="0.25">
      <c r="A563">
        <v>2.6357900000000001</v>
      </c>
      <c r="B563">
        <v>0.48408899999999999</v>
      </c>
      <c r="C563">
        <v>0.48411399999999999</v>
      </c>
      <c r="D563">
        <v>0.48413899999999999</v>
      </c>
      <c r="E563">
        <v>0.48408899999999999</v>
      </c>
      <c r="F563">
        <v>5.5189500000000002E-2</v>
      </c>
      <c r="G563" s="1">
        <v>3.3113700000000001E-5</v>
      </c>
    </row>
    <row r="564" spans="1:7" x14ac:dyDescent="0.25">
      <c r="A564">
        <v>2.63489</v>
      </c>
      <c r="B564">
        <v>0.48402299999999998</v>
      </c>
      <c r="C564">
        <v>0.48405599999999999</v>
      </c>
      <c r="D564">
        <v>0.48408899999999999</v>
      </c>
      <c r="E564">
        <v>0.48402299999999998</v>
      </c>
      <c r="F564">
        <v>7.3585999999999999E-2</v>
      </c>
      <c r="G564" s="1">
        <v>2.4835299999999999E-5</v>
      </c>
    </row>
    <row r="565" spans="1:7" x14ac:dyDescent="0.25">
      <c r="A565">
        <v>2.6339899999999998</v>
      </c>
      <c r="B565">
        <v>0.48395700000000003</v>
      </c>
      <c r="C565">
        <v>0.48398999999999998</v>
      </c>
      <c r="D565">
        <v>0.48402299999999998</v>
      </c>
      <c r="E565">
        <v>0.48395700000000003</v>
      </c>
      <c r="F565">
        <v>7.3585999999999999E-2</v>
      </c>
      <c r="G565" s="1">
        <v>3.3113700000000001E-5</v>
      </c>
    </row>
    <row r="566" spans="1:7" x14ac:dyDescent="0.25">
      <c r="A566">
        <v>2.6330900000000002</v>
      </c>
      <c r="B566">
        <v>0.48392299999999999</v>
      </c>
      <c r="C566">
        <v>0.48393999999999998</v>
      </c>
      <c r="D566">
        <v>0.48395700000000003</v>
      </c>
      <c r="E566">
        <v>0.48392299999999999</v>
      </c>
      <c r="F566">
        <v>3.6792999999999999E-2</v>
      </c>
      <c r="G566" s="1">
        <v>3.3113700000000001E-5</v>
      </c>
    </row>
    <row r="567" spans="1:7" x14ac:dyDescent="0.25">
      <c r="A567">
        <v>2.63219</v>
      </c>
      <c r="B567">
        <v>0.48385699999999998</v>
      </c>
      <c r="C567">
        <v>0.48388999999999999</v>
      </c>
      <c r="D567">
        <v>0.48392299999999999</v>
      </c>
      <c r="E567">
        <v>0.48385699999999998</v>
      </c>
      <c r="F567">
        <v>7.3585999999999999E-2</v>
      </c>
      <c r="G567" s="1">
        <v>1.65568E-5</v>
      </c>
    </row>
    <row r="568" spans="1:7" x14ac:dyDescent="0.25">
      <c r="A568">
        <v>2.6312899999999999</v>
      </c>
      <c r="B568">
        <v>0.48379100000000003</v>
      </c>
      <c r="C568">
        <v>0.48382399999999998</v>
      </c>
      <c r="D568">
        <v>0.48385699999999998</v>
      </c>
      <c r="E568">
        <v>0.48379100000000003</v>
      </c>
      <c r="F568">
        <v>7.3585999999999999E-2</v>
      </c>
      <c r="G568" s="1">
        <v>3.3113700000000001E-5</v>
      </c>
    </row>
    <row r="569" spans="1:7" x14ac:dyDescent="0.25">
      <c r="A569">
        <v>2.6303899999999998</v>
      </c>
      <c r="B569">
        <v>0.48375800000000002</v>
      </c>
      <c r="C569">
        <v>0.48377399999999998</v>
      </c>
      <c r="D569">
        <v>0.48379100000000003</v>
      </c>
      <c r="E569">
        <v>0.48369200000000001</v>
      </c>
      <c r="F569">
        <v>3.6792999999999999E-2</v>
      </c>
      <c r="G569" s="1">
        <v>3.3113700000000001E-5</v>
      </c>
    </row>
    <row r="570" spans="1:7" x14ac:dyDescent="0.25">
      <c r="A570">
        <v>2.6294900000000001</v>
      </c>
      <c r="B570">
        <v>0.48369200000000001</v>
      </c>
      <c r="C570">
        <v>0.48372500000000002</v>
      </c>
      <c r="D570">
        <v>0.48375800000000002</v>
      </c>
      <c r="E570">
        <v>0.48369200000000001</v>
      </c>
      <c r="F570">
        <v>7.3585999999999999E-2</v>
      </c>
      <c r="G570" s="1">
        <v>8.2784199999999999E-5</v>
      </c>
    </row>
    <row r="571" spans="1:7" x14ac:dyDescent="0.25">
      <c r="A571">
        <v>2.62859</v>
      </c>
      <c r="B571">
        <v>0.48362500000000003</v>
      </c>
      <c r="C571">
        <v>0.48365900000000001</v>
      </c>
      <c r="D571">
        <v>0.48369200000000001</v>
      </c>
      <c r="E571">
        <v>0.48362500000000003</v>
      </c>
      <c r="F571">
        <v>7.3585999999999999E-2</v>
      </c>
      <c r="G571" s="1">
        <v>3.3113700000000001E-5</v>
      </c>
    </row>
    <row r="572" spans="1:7" x14ac:dyDescent="0.25">
      <c r="A572">
        <v>2.6276899999999999</v>
      </c>
      <c r="B572">
        <v>0.48355900000000002</v>
      </c>
      <c r="C572">
        <v>0.48359200000000002</v>
      </c>
      <c r="D572">
        <v>0.48362500000000003</v>
      </c>
      <c r="E572">
        <v>0.48355900000000002</v>
      </c>
      <c r="F572">
        <v>7.3585999999999999E-2</v>
      </c>
      <c r="G572" s="1">
        <v>3.3113700000000001E-5</v>
      </c>
    </row>
    <row r="573" spans="1:7" x14ac:dyDescent="0.25">
      <c r="A573">
        <v>2.6267900000000002</v>
      </c>
      <c r="B573">
        <v>0.48352600000000001</v>
      </c>
      <c r="C573">
        <v>0.483543</v>
      </c>
      <c r="D573">
        <v>0.48355900000000002</v>
      </c>
      <c r="E573">
        <v>0.48352600000000001</v>
      </c>
      <c r="F573">
        <v>3.6792999999999999E-2</v>
      </c>
      <c r="G573" s="1">
        <v>3.3113700000000001E-5</v>
      </c>
    </row>
    <row r="574" spans="1:7" x14ac:dyDescent="0.25">
      <c r="A574">
        <v>2.6258900000000001</v>
      </c>
      <c r="B574">
        <v>0.48346</v>
      </c>
      <c r="C574">
        <v>0.48349300000000001</v>
      </c>
      <c r="D574">
        <v>0.48352600000000001</v>
      </c>
      <c r="E574">
        <v>0.48346</v>
      </c>
      <c r="F574">
        <v>7.3585999999999999E-2</v>
      </c>
      <c r="G574" s="1">
        <v>1.65568E-5</v>
      </c>
    </row>
    <row r="575" spans="1:7" x14ac:dyDescent="0.25">
      <c r="A575">
        <v>2.6249899999999999</v>
      </c>
      <c r="B575">
        <v>0.48339399999999999</v>
      </c>
      <c r="C575">
        <v>0.483427</v>
      </c>
      <c r="D575">
        <v>0.48346</v>
      </c>
      <c r="E575">
        <v>0.48339399999999999</v>
      </c>
      <c r="F575">
        <v>7.3585999999999999E-2</v>
      </c>
      <c r="G575" s="1">
        <v>3.3113700000000001E-5</v>
      </c>
    </row>
    <row r="576" spans="1:7" x14ac:dyDescent="0.25">
      <c r="A576">
        <v>2.6240899999999998</v>
      </c>
      <c r="B576">
        <v>0.48336099999999999</v>
      </c>
      <c r="C576">
        <v>0.483377</v>
      </c>
      <c r="D576">
        <v>0.48339399999999999</v>
      </c>
      <c r="E576">
        <v>0.48336099999999999</v>
      </c>
      <c r="F576">
        <v>3.6792999999999999E-2</v>
      </c>
      <c r="G576" s="1">
        <v>3.3113700000000001E-5</v>
      </c>
    </row>
    <row r="577" spans="1:7" x14ac:dyDescent="0.25">
      <c r="A577">
        <v>2.6231900000000001</v>
      </c>
      <c r="B577">
        <v>0.483261</v>
      </c>
      <c r="C577">
        <v>0.48331099999999999</v>
      </c>
      <c r="D577">
        <v>0.48336099999999999</v>
      </c>
      <c r="E577">
        <v>0.48319499999999999</v>
      </c>
      <c r="F577">
        <v>0.110379</v>
      </c>
      <c r="G577" s="1">
        <v>1.65568E-5</v>
      </c>
    </row>
    <row r="578" spans="1:7" x14ac:dyDescent="0.25">
      <c r="A578">
        <v>2.62229</v>
      </c>
      <c r="B578">
        <v>0.48322799999999999</v>
      </c>
      <c r="C578">
        <v>0.48324499999999998</v>
      </c>
      <c r="D578">
        <v>0.483261</v>
      </c>
      <c r="E578">
        <v>0.48322799999999999</v>
      </c>
      <c r="F578">
        <v>3.6792999999999999E-2</v>
      </c>
      <c r="G578">
        <v>1.1589799999999999E-4</v>
      </c>
    </row>
    <row r="579" spans="1:7" x14ac:dyDescent="0.25">
      <c r="A579">
        <v>2.6213899999999999</v>
      </c>
      <c r="B579">
        <v>0.48319499999999999</v>
      </c>
      <c r="C579">
        <v>0.48321199999999997</v>
      </c>
      <c r="D579">
        <v>0.48322799999999999</v>
      </c>
      <c r="E579">
        <v>0.48319499999999999</v>
      </c>
      <c r="F579">
        <v>3.6792999999999999E-2</v>
      </c>
      <c r="G579" s="1">
        <v>1.65568E-5</v>
      </c>
    </row>
    <row r="580" spans="1:7" x14ac:dyDescent="0.25">
      <c r="A580">
        <v>2.6204900000000002</v>
      </c>
      <c r="B580">
        <v>0.48309600000000003</v>
      </c>
      <c r="C580">
        <v>0.48314499999999999</v>
      </c>
      <c r="D580">
        <v>0.48319499999999999</v>
      </c>
      <c r="E580">
        <v>0.48309600000000003</v>
      </c>
      <c r="F580">
        <v>0.110379</v>
      </c>
      <c r="G580" s="1">
        <v>1.65568E-5</v>
      </c>
    </row>
    <row r="581" spans="1:7" x14ac:dyDescent="0.25">
      <c r="A581">
        <v>2.6195900000000001</v>
      </c>
      <c r="B581">
        <v>0.48306300000000002</v>
      </c>
      <c r="C581">
        <v>0.48307899999999998</v>
      </c>
      <c r="D581">
        <v>0.48309600000000003</v>
      </c>
      <c r="E581">
        <v>0.48306300000000002</v>
      </c>
      <c r="F581">
        <v>3.6792999999999999E-2</v>
      </c>
      <c r="G581" s="1">
        <v>4.9670499999999998E-5</v>
      </c>
    </row>
    <row r="582" spans="1:7" x14ac:dyDescent="0.25">
      <c r="A582">
        <v>2.61869</v>
      </c>
      <c r="B582">
        <v>0.48299599999999998</v>
      </c>
      <c r="C582">
        <v>0.48302899999999999</v>
      </c>
      <c r="D582">
        <v>0.48306300000000002</v>
      </c>
      <c r="E582">
        <v>0.48299599999999998</v>
      </c>
      <c r="F582">
        <v>7.3585999999999999E-2</v>
      </c>
      <c r="G582" s="1">
        <v>1.65568E-5</v>
      </c>
    </row>
    <row r="583" spans="1:7" x14ac:dyDescent="0.25">
      <c r="A583">
        <v>2.6177899999999998</v>
      </c>
      <c r="B583">
        <v>0.48293000000000003</v>
      </c>
      <c r="C583">
        <v>0.48296299999999998</v>
      </c>
      <c r="D583">
        <v>0.48299599999999998</v>
      </c>
      <c r="E583">
        <v>0.48293000000000003</v>
      </c>
      <c r="F583">
        <v>7.3585999999999999E-2</v>
      </c>
      <c r="G583" s="1">
        <v>3.3113700000000001E-5</v>
      </c>
    </row>
    <row r="584" spans="1:7" x14ac:dyDescent="0.25">
      <c r="A584">
        <v>2.6168900000000002</v>
      </c>
      <c r="B584">
        <v>0.48286400000000002</v>
      </c>
      <c r="C584">
        <v>0.48289700000000002</v>
      </c>
      <c r="D584">
        <v>0.48293000000000003</v>
      </c>
      <c r="E584">
        <v>0.48286400000000002</v>
      </c>
      <c r="F584">
        <v>7.3585999999999999E-2</v>
      </c>
      <c r="G584" s="1">
        <v>3.3113700000000001E-5</v>
      </c>
    </row>
    <row r="585" spans="1:7" x14ac:dyDescent="0.25">
      <c r="A585">
        <v>2.61599</v>
      </c>
      <c r="B585">
        <v>0.48283100000000001</v>
      </c>
      <c r="C585">
        <v>0.48284700000000003</v>
      </c>
      <c r="D585">
        <v>0.48286400000000002</v>
      </c>
      <c r="E585">
        <v>0.482765</v>
      </c>
      <c r="F585">
        <v>3.6792999999999999E-2</v>
      </c>
      <c r="G585" s="1">
        <v>3.3113700000000001E-5</v>
      </c>
    </row>
    <row r="586" spans="1:7" x14ac:dyDescent="0.25">
      <c r="A586">
        <v>2.6150899999999999</v>
      </c>
      <c r="B586">
        <v>0.482765</v>
      </c>
      <c r="C586">
        <v>0.48278100000000002</v>
      </c>
      <c r="D586">
        <v>0.482798</v>
      </c>
      <c r="E586">
        <v>0.482765</v>
      </c>
      <c r="F586">
        <v>3.6792999999999999E-2</v>
      </c>
      <c r="G586" s="1">
        <v>8.2784199999999999E-5</v>
      </c>
    </row>
    <row r="587" spans="1:7" x14ac:dyDescent="0.25">
      <c r="A587">
        <v>2.6141899999999998</v>
      </c>
      <c r="B587">
        <v>0.48269800000000002</v>
      </c>
      <c r="C587">
        <v>0.48273100000000002</v>
      </c>
      <c r="D587">
        <v>0.482765</v>
      </c>
      <c r="E587">
        <v>0.48269800000000002</v>
      </c>
      <c r="F587">
        <v>7.3585999999999999E-2</v>
      </c>
      <c r="G587" s="1">
        <v>1.65568E-5</v>
      </c>
    </row>
    <row r="588" spans="1:7" x14ac:dyDescent="0.25">
      <c r="A588">
        <v>2.6132900000000001</v>
      </c>
      <c r="B588">
        <v>0.48266500000000001</v>
      </c>
      <c r="C588">
        <v>0.482682</v>
      </c>
      <c r="D588">
        <v>0.48269800000000002</v>
      </c>
      <c r="E588">
        <v>0.48266500000000001</v>
      </c>
      <c r="F588">
        <v>3.6792999999999999E-2</v>
      </c>
      <c r="G588" s="1">
        <v>3.3113700000000001E-5</v>
      </c>
    </row>
    <row r="589" spans="1:7" x14ac:dyDescent="0.25">
      <c r="A589">
        <v>2.61239</v>
      </c>
      <c r="B589">
        <v>0.48256599999999999</v>
      </c>
      <c r="C589">
        <v>0.48261599999999999</v>
      </c>
      <c r="D589">
        <v>0.48266500000000001</v>
      </c>
      <c r="E589">
        <v>0.48256599999999999</v>
      </c>
      <c r="F589">
        <v>0.110379</v>
      </c>
      <c r="G589" s="1">
        <v>1.65568E-5</v>
      </c>
    </row>
    <row r="590" spans="1:7" x14ac:dyDescent="0.25">
      <c r="A590">
        <v>2.6114899999999999</v>
      </c>
      <c r="B590">
        <v>0.48253299999999999</v>
      </c>
      <c r="C590">
        <v>0.48254900000000001</v>
      </c>
      <c r="D590">
        <v>0.48256599999999999</v>
      </c>
      <c r="E590">
        <v>0.48253299999999999</v>
      </c>
      <c r="F590">
        <v>3.6792999999999999E-2</v>
      </c>
      <c r="G590" s="1">
        <v>4.9670499999999998E-5</v>
      </c>
    </row>
    <row r="591" spans="1:7" x14ac:dyDescent="0.25">
      <c r="A591">
        <v>2.6105900000000002</v>
      </c>
      <c r="B591">
        <v>0.48246600000000001</v>
      </c>
      <c r="C591">
        <v>0.48249999999999998</v>
      </c>
      <c r="D591">
        <v>0.48253299999999999</v>
      </c>
      <c r="E591">
        <v>0.48246600000000001</v>
      </c>
      <c r="F591">
        <v>7.3585999999999999E-2</v>
      </c>
      <c r="G591" s="1">
        <v>1.65568E-5</v>
      </c>
    </row>
    <row r="592" spans="1:7" x14ac:dyDescent="0.25">
      <c r="A592">
        <v>2.6096900000000001</v>
      </c>
      <c r="B592">
        <v>0.4824</v>
      </c>
      <c r="C592">
        <v>0.482433</v>
      </c>
      <c r="D592">
        <v>0.48246600000000001</v>
      </c>
      <c r="E592">
        <v>0.4824</v>
      </c>
      <c r="F592">
        <v>7.3585999999999999E-2</v>
      </c>
      <c r="G592" s="1">
        <v>3.3113700000000001E-5</v>
      </c>
    </row>
    <row r="593" spans="1:7" x14ac:dyDescent="0.25">
      <c r="A593">
        <v>2.6087899999999999</v>
      </c>
      <c r="B593">
        <v>0.48236699999999999</v>
      </c>
      <c r="C593">
        <v>0.48238399999999998</v>
      </c>
      <c r="D593">
        <v>0.4824</v>
      </c>
      <c r="E593">
        <v>0.48230099999999998</v>
      </c>
      <c r="F593">
        <v>3.6792999999999999E-2</v>
      </c>
      <c r="G593" s="1">
        <v>3.3113700000000001E-5</v>
      </c>
    </row>
    <row r="594" spans="1:7" x14ac:dyDescent="0.25">
      <c r="A594">
        <v>2.6078899999999998</v>
      </c>
      <c r="B594">
        <v>0.48230099999999998</v>
      </c>
      <c r="C594">
        <v>0.48233399999999998</v>
      </c>
      <c r="D594">
        <v>0.48236699999999999</v>
      </c>
      <c r="E594">
        <v>0.48230099999999998</v>
      </c>
      <c r="F594">
        <v>7.3585999999999999E-2</v>
      </c>
      <c r="G594" s="1">
        <v>8.2784199999999999E-5</v>
      </c>
    </row>
    <row r="595" spans="1:7" x14ac:dyDescent="0.25">
      <c r="A595">
        <v>2.6069900000000001</v>
      </c>
      <c r="B595">
        <v>0.48220200000000002</v>
      </c>
      <c r="C595">
        <v>0.48225099999999999</v>
      </c>
      <c r="D595">
        <v>0.48230099999999998</v>
      </c>
      <c r="E595">
        <v>0.48220200000000002</v>
      </c>
      <c r="F595">
        <v>0.110379</v>
      </c>
      <c r="G595" s="1">
        <v>3.3113700000000001E-5</v>
      </c>
    </row>
    <row r="596" spans="1:7" x14ac:dyDescent="0.25">
      <c r="A596">
        <v>2.60609</v>
      </c>
      <c r="B596">
        <v>0.48216799999999999</v>
      </c>
      <c r="C596">
        <v>0.48218499999999997</v>
      </c>
      <c r="D596">
        <v>0.48220200000000002</v>
      </c>
      <c r="E596">
        <v>0.48216799999999999</v>
      </c>
      <c r="F596">
        <v>3.6792999999999999E-2</v>
      </c>
      <c r="G596" s="1">
        <v>4.9670499999999998E-5</v>
      </c>
    </row>
    <row r="597" spans="1:7" x14ac:dyDescent="0.25">
      <c r="A597">
        <v>2.6051899999999999</v>
      </c>
      <c r="B597">
        <v>0.48213499999999998</v>
      </c>
      <c r="C597">
        <v>0.48215200000000003</v>
      </c>
      <c r="D597">
        <v>0.48216799999999999</v>
      </c>
      <c r="E597">
        <v>0.48213499999999998</v>
      </c>
      <c r="F597">
        <v>3.6792999999999999E-2</v>
      </c>
      <c r="G597" s="1">
        <v>1.65568E-5</v>
      </c>
    </row>
    <row r="598" spans="1:7" x14ac:dyDescent="0.25">
      <c r="A598">
        <v>2.6042900000000002</v>
      </c>
      <c r="B598">
        <v>0.48203600000000002</v>
      </c>
      <c r="C598">
        <v>0.48208600000000001</v>
      </c>
      <c r="D598">
        <v>0.48213499999999998</v>
      </c>
      <c r="E598">
        <v>0.48203600000000002</v>
      </c>
      <c r="F598">
        <v>0.110379</v>
      </c>
      <c r="G598" s="1">
        <v>1.65568E-5</v>
      </c>
    </row>
    <row r="599" spans="1:7" x14ac:dyDescent="0.25">
      <c r="A599">
        <v>2.6033900000000001</v>
      </c>
      <c r="B599">
        <v>0.48200300000000001</v>
      </c>
      <c r="C599">
        <v>0.48201899999999998</v>
      </c>
      <c r="D599">
        <v>0.48203600000000002</v>
      </c>
      <c r="E599">
        <v>0.48200300000000001</v>
      </c>
      <c r="F599">
        <v>3.6792999999999999E-2</v>
      </c>
      <c r="G599" s="1">
        <v>4.9670499999999998E-5</v>
      </c>
    </row>
    <row r="600" spans="1:7" x14ac:dyDescent="0.25">
      <c r="A600">
        <v>2.60249</v>
      </c>
      <c r="B600">
        <v>0.481937</v>
      </c>
      <c r="C600">
        <v>0.48197000000000001</v>
      </c>
      <c r="D600">
        <v>0.48200300000000001</v>
      </c>
      <c r="E600">
        <v>0.481937</v>
      </c>
      <c r="F600">
        <v>7.3585999999999999E-2</v>
      </c>
      <c r="G600" s="1">
        <v>1.65568E-5</v>
      </c>
    </row>
    <row r="601" spans="1:7" x14ac:dyDescent="0.25">
      <c r="A601">
        <v>2.6015899999999998</v>
      </c>
      <c r="B601">
        <v>0.48187000000000002</v>
      </c>
      <c r="C601">
        <v>0.481904</v>
      </c>
      <c r="D601">
        <v>0.481937</v>
      </c>
      <c r="E601">
        <v>0.48180400000000001</v>
      </c>
      <c r="F601">
        <v>7.3585999999999999E-2</v>
      </c>
      <c r="G601" s="1">
        <v>3.3113700000000001E-5</v>
      </c>
    </row>
    <row r="602" spans="1:7" x14ac:dyDescent="0.25">
      <c r="A602">
        <v>2.6006900000000002</v>
      </c>
      <c r="B602">
        <v>0.48180400000000001</v>
      </c>
      <c r="C602">
        <v>0.48183700000000002</v>
      </c>
      <c r="D602">
        <v>0.48187000000000002</v>
      </c>
      <c r="E602">
        <v>0.48180400000000001</v>
      </c>
      <c r="F602">
        <v>7.3585999999999999E-2</v>
      </c>
      <c r="G602" s="1">
        <v>9.9341100000000003E-5</v>
      </c>
    </row>
    <row r="603" spans="1:7" x14ac:dyDescent="0.25">
      <c r="A603">
        <v>2.59979</v>
      </c>
      <c r="B603">
        <v>0.481738</v>
      </c>
      <c r="C603">
        <v>0.481771</v>
      </c>
      <c r="D603">
        <v>0.48180400000000001</v>
      </c>
      <c r="E603">
        <v>0.481738</v>
      </c>
      <c r="F603">
        <v>7.3585999999999999E-2</v>
      </c>
      <c r="G603" s="1">
        <v>3.3113700000000001E-5</v>
      </c>
    </row>
    <row r="604" spans="1:7" x14ac:dyDescent="0.25">
      <c r="A604">
        <v>2.5988899999999999</v>
      </c>
      <c r="B604">
        <v>0.48170499999999999</v>
      </c>
      <c r="C604">
        <v>0.48172100000000001</v>
      </c>
      <c r="D604">
        <v>0.481738</v>
      </c>
      <c r="E604">
        <v>0.48170499999999999</v>
      </c>
      <c r="F604">
        <v>3.6792999999999999E-2</v>
      </c>
      <c r="G604" s="1">
        <v>3.3113700000000001E-5</v>
      </c>
    </row>
    <row r="605" spans="1:7" x14ac:dyDescent="0.25">
      <c r="A605">
        <v>2.5979899999999998</v>
      </c>
      <c r="B605">
        <v>0.48163899999999998</v>
      </c>
      <c r="C605">
        <v>0.48167199999999999</v>
      </c>
      <c r="D605">
        <v>0.48170499999999999</v>
      </c>
      <c r="E605">
        <v>0.48163899999999998</v>
      </c>
      <c r="F605">
        <v>7.3585999999999999E-2</v>
      </c>
      <c r="G605" s="1">
        <v>1.65568E-5</v>
      </c>
    </row>
    <row r="606" spans="1:7" x14ac:dyDescent="0.25">
      <c r="A606">
        <v>2.5970900000000001</v>
      </c>
      <c r="B606">
        <v>0.481572</v>
      </c>
      <c r="C606">
        <v>0.48160599999999998</v>
      </c>
      <c r="D606">
        <v>0.48163899999999998</v>
      </c>
      <c r="E606">
        <v>0.481572</v>
      </c>
      <c r="F606">
        <v>7.3585999999999999E-2</v>
      </c>
      <c r="G606" s="1">
        <v>3.3113700000000001E-5</v>
      </c>
    </row>
    <row r="607" spans="1:7" x14ac:dyDescent="0.25">
      <c r="A607">
        <v>2.59619</v>
      </c>
      <c r="B607">
        <v>0.48150599999999999</v>
      </c>
      <c r="C607">
        <v>0.48153899999999999</v>
      </c>
      <c r="D607">
        <v>0.481572</v>
      </c>
      <c r="E607">
        <v>0.48150599999999999</v>
      </c>
      <c r="F607">
        <v>7.3585999999999999E-2</v>
      </c>
      <c r="G607" s="1">
        <v>3.3113700000000001E-5</v>
      </c>
    </row>
    <row r="608" spans="1:7" x14ac:dyDescent="0.25">
      <c r="A608">
        <v>2.5952899999999999</v>
      </c>
      <c r="B608">
        <v>0.48143999999999998</v>
      </c>
      <c r="C608">
        <v>0.48147299999999998</v>
      </c>
      <c r="D608">
        <v>0.48150599999999999</v>
      </c>
      <c r="E608">
        <v>0.48143999999999998</v>
      </c>
      <c r="F608">
        <v>7.3585999999999999E-2</v>
      </c>
      <c r="G608" s="1">
        <v>3.3113700000000001E-5</v>
      </c>
    </row>
    <row r="609" spans="1:7" x14ac:dyDescent="0.25">
      <c r="A609">
        <v>2.5943900000000002</v>
      </c>
      <c r="B609">
        <v>0.48140699999999997</v>
      </c>
      <c r="C609">
        <v>0.48142299999999999</v>
      </c>
      <c r="D609">
        <v>0.48143999999999998</v>
      </c>
      <c r="E609">
        <v>0.48134100000000002</v>
      </c>
      <c r="F609">
        <v>3.6792999999999999E-2</v>
      </c>
      <c r="G609" s="1">
        <v>3.3113700000000001E-5</v>
      </c>
    </row>
    <row r="610" spans="1:7" x14ac:dyDescent="0.25">
      <c r="A610">
        <v>2.5934900000000001</v>
      </c>
      <c r="B610">
        <v>0.48130800000000001</v>
      </c>
      <c r="C610">
        <v>0.48135699999999998</v>
      </c>
      <c r="D610">
        <v>0.48140699999999997</v>
      </c>
      <c r="E610">
        <v>0.48130800000000001</v>
      </c>
      <c r="F610">
        <v>0.110379</v>
      </c>
      <c r="G610" s="1">
        <v>8.2784199999999999E-5</v>
      </c>
    </row>
    <row r="611" spans="1:7" x14ac:dyDescent="0.25">
      <c r="A611">
        <v>2.59259</v>
      </c>
      <c r="B611">
        <v>0.48127399999999998</v>
      </c>
      <c r="C611">
        <v>0.48129100000000002</v>
      </c>
      <c r="D611">
        <v>0.48130800000000001</v>
      </c>
      <c r="E611">
        <v>0.48127399999999998</v>
      </c>
      <c r="F611">
        <v>3.6792999999999999E-2</v>
      </c>
      <c r="G611" s="1">
        <v>4.9670499999999998E-5</v>
      </c>
    </row>
    <row r="612" spans="1:7" x14ac:dyDescent="0.25">
      <c r="A612">
        <v>2.5916899999999998</v>
      </c>
      <c r="B612">
        <v>0.48120800000000002</v>
      </c>
      <c r="C612">
        <v>0.48124099999999997</v>
      </c>
      <c r="D612">
        <v>0.48127399999999998</v>
      </c>
      <c r="E612">
        <v>0.48120800000000002</v>
      </c>
      <c r="F612">
        <v>7.3585999999999999E-2</v>
      </c>
      <c r="G612" s="1">
        <v>1.65568E-5</v>
      </c>
    </row>
    <row r="613" spans="1:7" x14ac:dyDescent="0.25">
      <c r="A613">
        <v>2.5907900000000001</v>
      </c>
      <c r="B613">
        <v>0.48114200000000001</v>
      </c>
      <c r="C613">
        <v>0.48117500000000002</v>
      </c>
      <c r="D613">
        <v>0.48120800000000002</v>
      </c>
      <c r="E613">
        <v>0.48114200000000001</v>
      </c>
      <c r="F613">
        <v>7.3585999999999999E-2</v>
      </c>
      <c r="G613" s="1">
        <v>3.3113700000000001E-5</v>
      </c>
    </row>
    <row r="614" spans="1:7" x14ac:dyDescent="0.25">
      <c r="A614">
        <v>2.58989</v>
      </c>
      <c r="B614">
        <v>0.481076</v>
      </c>
      <c r="C614">
        <v>0.48110900000000001</v>
      </c>
      <c r="D614">
        <v>0.48114200000000001</v>
      </c>
      <c r="E614">
        <v>0.481076</v>
      </c>
      <c r="F614">
        <v>7.3585999999999999E-2</v>
      </c>
      <c r="G614" s="1">
        <v>3.3113700000000001E-5</v>
      </c>
    </row>
    <row r="615" spans="1:7" x14ac:dyDescent="0.25">
      <c r="A615">
        <v>2.5889899999999999</v>
      </c>
      <c r="B615">
        <v>0.481043</v>
      </c>
      <c r="C615">
        <v>0.48105900000000001</v>
      </c>
      <c r="D615">
        <v>0.481076</v>
      </c>
      <c r="E615">
        <v>0.481043</v>
      </c>
      <c r="F615">
        <v>3.6792999999999999E-2</v>
      </c>
      <c r="G615" s="1">
        <v>3.3113700000000001E-5</v>
      </c>
    </row>
    <row r="616" spans="1:7" x14ac:dyDescent="0.25">
      <c r="A616">
        <v>2.5880899999999998</v>
      </c>
      <c r="B616">
        <v>0.48094300000000001</v>
      </c>
      <c r="C616">
        <v>0.480993</v>
      </c>
      <c r="D616">
        <v>0.481043</v>
      </c>
      <c r="E616">
        <v>0.48094300000000001</v>
      </c>
      <c r="F616">
        <v>0.110379</v>
      </c>
      <c r="G616" s="1">
        <v>1.65568E-5</v>
      </c>
    </row>
    <row r="617" spans="1:7" x14ac:dyDescent="0.25">
      <c r="A617">
        <v>2.5871900000000001</v>
      </c>
      <c r="B617">
        <v>0.48091</v>
      </c>
      <c r="C617">
        <v>0.48092699999999999</v>
      </c>
      <c r="D617">
        <v>0.48094300000000001</v>
      </c>
      <c r="E617">
        <v>0.48084399999999999</v>
      </c>
      <c r="F617">
        <v>3.6792999999999999E-2</v>
      </c>
      <c r="G617" s="1">
        <v>4.9670499999999998E-5</v>
      </c>
    </row>
    <row r="618" spans="1:7" x14ac:dyDescent="0.25">
      <c r="A618">
        <v>2.58629</v>
      </c>
      <c r="B618">
        <v>0.48084399999999999</v>
      </c>
      <c r="C618">
        <v>0.480877</v>
      </c>
      <c r="D618">
        <v>0.48091</v>
      </c>
      <c r="E618">
        <v>0.48084399999999999</v>
      </c>
      <c r="F618">
        <v>7.3585999999999999E-2</v>
      </c>
      <c r="G618" s="1">
        <v>8.2784199999999999E-5</v>
      </c>
    </row>
    <row r="619" spans="1:7" x14ac:dyDescent="0.25">
      <c r="A619">
        <v>2.5853899999999999</v>
      </c>
      <c r="B619">
        <v>0.48074499999999998</v>
      </c>
      <c r="C619">
        <v>0.480794</v>
      </c>
      <c r="D619">
        <v>0.48084399999999999</v>
      </c>
      <c r="E619">
        <v>0.48074499999999998</v>
      </c>
      <c r="F619">
        <v>0.110379</v>
      </c>
      <c r="G619" s="1">
        <v>3.3113700000000001E-5</v>
      </c>
    </row>
    <row r="620" spans="1:7" x14ac:dyDescent="0.25">
      <c r="A620">
        <v>2.5844900000000002</v>
      </c>
      <c r="B620">
        <v>0.48074499999999998</v>
      </c>
      <c r="C620">
        <v>0.48074499999999998</v>
      </c>
      <c r="D620">
        <v>0.48074499999999998</v>
      </c>
      <c r="E620">
        <v>0.48074499999999998</v>
      </c>
      <c r="F620">
        <v>0</v>
      </c>
      <c r="G620" s="1">
        <v>4.9670499999999998E-5</v>
      </c>
    </row>
    <row r="621" spans="1:7" x14ac:dyDescent="0.25">
      <c r="A621">
        <v>2.5835900000000001</v>
      </c>
      <c r="B621">
        <v>0.48064499999999999</v>
      </c>
      <c r="C621">
        <v>0.48069499999999998</v>
      </c>
      <c r="D621">
        <v>0.48074499999999998</v>
      </c>
      <c r="E621">
        <v>0.48064499999999999</v>
      </c>
      <c r="F621">
        <v>0.110379</v>
      </c>
      <c r="G621">
        <v>0</v>
      </c>
    </row>
    <row r="622" spans="1:7" x14ac:dyDescent="0.25">
      <c r="A622">
        <v>2.5826899999999999</v>
      </c>
      <c r="B622">
        <v>0.48057899999999998</v>
      </c>
      <c r="C622">
        <v>0.48061199999999998</v>
      </c>
      <c r="D622">
        <v>0.48064499999999999</v>
      </c>
      <c r="E622">
        <v>0.48057899999999998</v>
      </c>
      <c r="F622">
        <v>7.3585999999999999E-2</v>
      </c>
      <c r="G622" s="1">
        <v>4.9670499999999998E-5</v>
      </c>
    </row>
    <row r="623" spans="1:7" x14ac:dyDescent="0.25">
      <c r="A623">
        <v>2.5817899999999998</v>
      </c>
      <c r="B623">
        <v>0.48051300000000002</v>
      </c>
      <c r="C623">
        <v>0.48054599999999997</v>
      </c>
      <c r="D623">
        <v>0.48057899999999998</v>
      </c>
      <c r="E623">
        <v>0.48051300000000002</v>
      </c>
      <c r="F623">
        <v>7.3585999999999999E-2</v>
      </c>
      <c r="G623" s="1">
        <v>3.3113700000000001E-5</v>
      </c>
    </row>
    <row r="624" spans="1:7" x14ac:dyDescent="0.25">
      <c r="A624">
        <v>2.5808900000000001</v>
      </c>
      <c r="B624">
        <v>0.48048000000000002</v>
      </c>
      <c r="C624">
        <v>0.48049599999999998</v>
      </c>
      <c r="D624">
        <v>0.48051300000000002</v>
      </c>
      <c r="E624">
        <v>0.48041299999999998</v>
      </c>
      <c r="F624">
        <v>3.6792999999999999E-2</v>
      </c>
      <c r="G624" s="1">
        <v>3.3113700000000001E-5</v>
      </c>
    </row>
    <row r="625" spans="1:7" x14ac:dyDescent="0.25">
      <c r="A625">
        <v>2.57999</v>
      </c>
      <c r="B625">
        <v>0.48041299999999998</v>
      </c>
      <c r="C625">
        <v>0.48043000000000002</v>
      </c>
      <c r="D625">
        <v>0.48044700000000001</v>
      </c>
      <c r="E625">
        <v>0.48041299999999998</v>
      </c>
      <c r="F625">
        <v>3.6792999999999999E-2</v>
      </c>
      <c r="G625" s="1">
        <v>8.2784199999999999E-5</v>
      </c>
    </row>
    <row r="626" spans="1:7" x14ac:dyDescent="0.25">
      <c r="A626">
        <v>2.5790899999999999</v>
      </c>
      <c r="B626">
        <v>0.48034700000000002</v>
      </c>
      <c r="C626">
        <v>0.48037999999999997</v>
      </c>
      <c r="D626">
        <v>0.48041299999999998</v>
      </c>
      <c r="E626">
        <v>0.48034700000000002</v>
      </c>
      <c r="F626">
        <v>7.3585999999999999E-2</v>
      </c>
      <c r="G626" s="1">
        <v>1.65568E-5</v>
      </c>
    </row>
    <row r="627" spans="1:7" x14ac:dyDescent="0.25">
      <c r="A627">
        <v>2.5781900000000002</v>
      </c>
      <c r="B627">
        <v>0.48024800000000001</v>
      </c>
      <c r="C627">
        <v>0.480298</v>
      </c>
      <c r="D627">
        <v>0.48034700000000002</v>
      </c>
      <c r="E627">
        <v>0.48024800000000001</v>
      </c>
      <c r="F627">
        <v>0.110379</v>
      </c>
      <c r="G627" s="1">
        <v>3.3113700000000001E-5</v>
      </c>
    </row>
    <row r="628" spans="1:7" x14ac:dyDescent="0.25">
      <c r="A628">
        <v>2.5772900000000001</v>
      </c>
      <c r="B628">
        <v>0.480215</v>
      </c>
      <c r="C628">
        <v>0.48023100000000002</v>
      </c>
      <c r="D628">
        <v>0.48024800000000001</v>
      </c>
      <c r="E628">
        <v>0.480215</v>
      </c>
      <c r="F628">
        <v>3.6792999999999999E-2</v>
      </c>
      <c r="G628" s="1">
        <v>4.9670499999999998E-5</v>
      </c>
    </row>
    <row r="629" spans="1:7" x14ac:dyDescent="0.25">
      <c r="A629">
        <v>2.57639</v>
      </c>
      <c r="B629">
        <v>0.48014899999999999</v>
      </c>
      <c r="C629">
        <v>0.480182</v>
      </c>
      <c r="D629">
        <v>0.480215</v>
      </c>
      <c r="E629">
        <v>0.48014899999999999</v>
      </c>
      <c r="F629">
        <v>7.3585999999999999E-2</v>
      </c>
      <c r="G629" s="1">
        <v>1.65568E-5</v>
      </c>
    </row>
    <row r="630" spans="1:7" x14ac:dyDescent="0.25">
      <c r="A630">
        <v>2.5754899999999998</v>
      </c>
      <c r="B630">
        <v>0.48011500000000001</v>
      </c>
      <c r="C630">
        <v>0.480132</v>
      </c>
      <c r="D630">
        <v>0.48014899999999999</v>
      </c>
      <c r="E630">
        <v>0.48011500000000001</v>
      </c>
      <c r="F630">
        <v>3.6792999999999999E-2</v>
      </c>
      <c r="G630" s="1">
        <v>3.3113700000000001E-5</v>
      </c>
    </row>
    <row r="631" spans="1:7" x14ac:dyDescent="0.25">
      <c r="A631">
        <v>2.5745900000000002</v>
      </c>
      <c r="B631">
        <v>0.480016</v>
      </c>
      <c r="C631">
        <v>0.48006599999999999</v>
      </c>
      <c r="D631">
        <v>0.48011500000000001</v>
      </c>
      <c r="E631">
        <v>0.480016</v>
      </c>
      <c r="F631">
        <v>0.110379</v>
      </c>
      <c r="G631" s="1">
        <v>1.65568E-5</v>
      </c>
    </row>
    <row r="632" spans="1:7" x14ac:dyDescent="0.25">
      <c r="A632">
        <v>2.57369</v>
      </c>
      <c r="B632">
        <v>0.47994999999999999</v>
      </c>
      <c r="C632">
        <v>0.47998299999999999</v>
      </c>
      <c r="D632">
        <v>0.480016</v>
      </c>
      <c r="E632">
        <v>0.47988399999999998</v>
      </c>
      <c r="F632">
        <v>7.3585999999999999E-2</v>
      </c>
      <c r="G632" s="1">
        <v>4.9670499999999998E-5</v>
      </c>
    </row>
    <row r="633" spans="1:7" x14ac:dyDescent="0.25">
      <c r="A633">
        <v>2.5727899999999999</v>
      </c>
      <c r="B633">
        <v>0.47991699999999998</v>
      </c>
      <c r="C633">
        <v>0.479933</v>
      </c>
      <c r="D633">
        <v>0.47994999999999999</v>
      </c>
      <c r="E633">
        <v>0.47991699999999998</v>
      </c>
      <c r="F633">
        <v>3.6792999999999999E-2</v>
      </c>
      <c r="G633" s="1">
        <v>9.9341100000000003E-5</v>
      </c>
    </row>
    <row r="634" spans="1:7" x14ac:dyDescent="0.25">
      <c r="A634">
        <v>2.5718899999999998</v>
      </c>
      <c r="B634">
        <v>0.47985100000000003</v>
      </c>
      <c r="C634">
        <v>0.47988399999999998</v>
      </c>
      <c r="D634">
        <v>0.47991699999999998</v>
      </c>
      <c r="E634">
        <v>0.47985100000000003</v>
      </c>
      <c r="F634">
        <v>7.3585999999999999E-2</v>
      </c>
      <c r="G634" s="1">
        <v>1.65568E-5</v>
      </c>
    </row>
    <row r="635" spans="1:7" x14ac:dyDescent="0.25">
      <c r="A635">
        <v>2.5709900000000001</v>
      </c>
      <c r="B635">
        <v>0.47975099999999998</v>
      </c>
      <c r="C635">
        <v>0.47980099999999998</v>
      </c>
      <c r="D635">
        <v>0.47985100000000003</v>
      </c>
      <c r="E635">
        <v>0.47975099999999998</v>
      </c>
      <c r="F635">
        <v>0.110379</v>
      </c>
      <c r="G635" s="1">
        <v>3.3113700000000001E-5</v>
      </c>
    </row>
    <row r="636" spans="1:7" x14ac:dyDescent="0.25">
      <c r="A636">
        <v>2.57009</v>
      </c>
      <c r="B636">
        <v>0.47971799999999998</v>
      </c>
      <c r="C636">
        <v>0.47973500000000002</v>
      </c>
      <c r="D636">
        <v>0.47975099999999998</v>
      </c>
      <c r="E636">
        <v>0.47971799999999998</v>
      </c>
      <c r="F636">
        <v>3.6792999999999999E-2</v>
      </c>
      <c r="G636" s="1">
        <v>4.9670499999999998E-5</v>
      </c>
    </row>
    <row r="637" spans="1:7" x14ac:dyDescent="0.25">
      <c r="A637">
        <v>2.5691899999999999</v>
      </c>
      <c r="B637">
        <v>0.47965200000000002</v>
      </c>
      <c r="C637">
        <v>0.47968499999999997</v>
      </c>
      <c r="D637">
        <v>0.47971799999999998</v>
      </c>
      <c r="E637">
        <v>0.47965200000000002</v>
      </c>
      <c r="F637">
        <v>7.3585999999999999E-2</v>
      </c>
      <c r="G637" s="1">
        <v>1.65568E-5</v>
      </c>
    </row>
    <row r="638" spans="1:7" x14ac:dyDescent="0.25">
      <c r="A638">
        <v>2.5682900000000002</v>
      </c>
      <c r="B638">
        <v>0.47958600000000001</v>
      </c>
      <c r="C638">
        <v>0.47961900000000002</v>
      </c>
      <c r="D638">
        <v>0.47965200000000002</v>
      </c>
      <c r="E638">
        <v>0.47958600000000001</v>
      </c>
      <c r="F638">
        <v>7.3585999999999999E-2</v>
      </c>
      <c r="G638" s="1">
        <v>3.3113700000000001E-5</v>
      </c>
    </row>
    <row r="639" spans="1:7" x14ac:dyDescent="0.25">
      <c r="A639">
        <v>2.5673900000000001</v>
      </c>
      <c r="B639">
        <v>0.47951899999999997</v>
      </c>
      <c r="C639">
        <v>0.47955199999999998</v>
      </c>
      <c r="D639">
        <v>0.47958600000000001</v>
      </c>
      <c r="E639">
        <v>0.47951899999999997</v>
      </c>
      <c r="F639">
        <v>7.3585999999999999E-2</v>
      </c>
      <c r="G639" s="1">
        <v>3.3113700000000001E-5</v>
      </c>
    </row>
    <row r="640" spans="1:7" x14ac:dyDescent="0.25">
      <c r="A640">
        <v>2.5664899999999999</v>
      </c>
      <c r="B640">
        <v>0.47945300000000002</v>
      </c>
      <c r="C640">
        <v>0.47948600000000002</v>
      </c>
      <c r="D640">
        <v>0.47951899999999997</v>
      </c>
      <c r="E640">
        <v>0.47938700000000001</v>
      </c>
      <c r="F640">
        <v>7.3585999999999999E-2</v>
      </c>
      <c r="G640" s="1">
        <v>3.3113700000000001E-5</v>
      </c>
    </row>
    <row r="641" spans="1:7" x14ac:dyDescent="0.25">
      <c r="A641">
        <v>2.5655899999999998</v>
      </c>
      <c r="B641">
        <v>0.47938700000000001</v>
      </c>
      <c r="C641">
        <v>0.47942000000000001</v>
      </c>
      <c r="D641">
        <v>0.47945300000000002</v>
      </c>
      <c r="E641">
        <v>0.47938700000000001</v>
      </c>
      <c r="F641">
        <v>7.3585999999999999E-2</v>
      </c>
      <c r="G641" s="1">
        <v>9.9341100000000003E-5</v>
      </c>
    </row>
    <row r="642" spans="1:7" x14ac:dyDescent="0.25">
      <c r="A642">
        <v>2.5646900000000001</v>
      </c>
      <c r="B642">
        <v>0.479321</v>
      </c>
      <c r="C642">
        <v>0.479354</v>
      </c>
      <c r="D642">
        <v>0.47938700000000001</v>
      </c>
      <c r="E642">
        <v>0.479321</v>
      </c>
      <c r="F642">
        <v>7.3585999999999999E-2</v>
      </c>
      <c r="G642" s="1">
        <v>3.3113700000000001E-5</v>
      </c>
    </row>
    <row r="643" spans="1:7" x14ac:dyDescent="0.25">
      <c r="A643">
        <v>2.56379</v>
      </c>
      <c r="B643">
        <v>0.47925400000000001</v>
      </c>
      <c r="C643">
        <v>0.47928799999999999</v>
      </c>
      <c r="D643">
        <v>0.479321</v>
      </c>
      <c r="E643">
        <v>0.47925400000000001</v>
      </c>
      <c r="F643">
        <v>7.3585999999999999E-2</v>
      </c>
      <c r="G643" s="1">
        <v>3.3113700000000001E-5</v>
      </c>
    </row>
    <row r="644" spans="1:7" x14ac:dyDescent="0.25">
      <c r="A644">
        <v>2.5628899999999999</v>
      </c>
      <c r="B644">
        <v>0.47922100000000001</v>
      </c>
      <c r="C644">
        <v>0.479238</v>
      </c>
      <c r="D644">
        <v>0.47925400000000001</v>
      </c>
      <c r="E644">
        <v>0.47922100000000001</v>
      </c>
      <c r="F644">
        <v>3.6792999999999999E-2</v>
      </c>
      <c r="G644" s="1">
        <v>3.3113700000000001E-5</v>
      </c>
    </row>
    <row r="645" spans="1:7" x14ac:dyDescent="0.25">
      <c r="A645">
        <v>2.5619900000000002</v>
      </c>
      <c r="B645">
        <v>0.47912199999999999</v>
      </c>
      <c r="C645">
        <v>0.47917199999999999</v>
      </c>
      <c r="D645">
        <v>0.47922100000000001</v>
      </c>
      <c r="E645">
        <v>0.47912199999999999</v>
      </c>
      <c r="F645">
        <v>0.110379</v>
      </c>
      <c r="G645" s="1">
        <v>1.65568E-5</v>
      </c>
    </row>
    <row r="646" spans="1:7" x14ac:dyDescent="0.25">
      <c r="A646">
        <v>2.5610900000000001</v>
      </c>
      <c r="B646">
        <v>0.47908899999999999</v>
      </c>
      <c r="C646">
        <v>0.479105</v>
      </c>
      <c r="D646">
        <v>0.47912199999999999</v>
      </c>
      <c r="E646">
        <v>0.47908899999999999</v>
      </c>
      <c r="F646">
        <v>3.6792999999999999E-2</v>
      </c>
      <c r="G646" s="1">
        <v>4.9670499999999998E-5</v>
      </c>
    </row>
    <row r="647" spans="1:7" x14ac:dyDescent="0.25">
      <c r="A647">
        <v>2.56019</v>
      </c>
      <c r="B647">
        <v>0.47899000000000003</v>
      </c>
      <c r="C647">
        <v>0.47903899999999999</v>
      </c>
      <c r="D647">
        <v>0.47908899999999999</v>
      </c>
      <c r="E647">
        <v>0.47899000000000003</v>
      </c>
      <c r="F647">
        <v>0.110379</v>
      </c>
      <c r="G647" s="1">
        <v>1.65568E-5</v>
      </c>
    </row>
    <row r="648" spans="1:7" x14ac:dyDescent="0.25">
      <c r="A648">
        <v>2.5592899999999998</v>
      </c>
      <c r="B648">
        <v>0.47895599999999999</v>
      </c>
      <c r="C648">
        <v>0.47897299999999998</v>
      </c>
      <c r="D648">
        <v>0.47899000000000003</v>
      </c>
      <c r="E648">
        <v>0.47888999999999998</v>
      </c>
      <c r="F648">
        <v>3.6792999999999999E-2</v>
      </c>
      <c r="G648" s="1">
        <v>4.9670499999999998E-5</v>
      </c>
    </row>
    <row r="649" spans="1:7" x14ac:dyDescent="0.25">
      <c r="A649">
        <v>2.5583900000000002</v>
      </c>
      <c r="B649">
        <v>0.47885699999999998</v>
      </c>
      <c r="C649">
        <v>0.47890700000000003</v>
      </c>
      <c r="D649">
        <v>0.47895599999999999</v>
      </c>
      <c r="E649">
        <v>0.47885699999999998</v>
      </c>
      <c r="F649">
        <v>0.110379</v>
      </c>
      <c r="G649" s="1">
        <v>8.2784199999999999E-5</v>
      </c>
    </row>
    <row r="650" spans="1:7" x14ac:dyDescent="0.25">
      <c r="A650">
        <v>2.55749</v>
      </c>
      <c r="B650">
        <v>0.47882400000000003</v>
      </c>
      <c r="C650">
        <v>0.47884100000000002</v>
      </c>
      <c r="D650">
        <v>0.47885699999999998</v>
      </c>
      <c r="E650">
        <v>0.47882400000000003</v>
      </c>
      <c r="F650">
        <v>3.6792999999999999E-2</v>
      </c>
      <c r="G650" s="1">
        <v>4.9670499999999998E-5</v>
      </c>
    </row>
    <row r="651" spans="1:7" x14ac:dyDescent="0.25">
      <c r="A651">
        <v>2.5565899999999999</v>
      </c>
      <c r="B651">
        <v>0.47875800000000002</v>
      </c>
      <c r="C651">
        <v>0.47879100000000002</v>
      </c>
      <c r="D651">
        <v>0.47882400000000003</v>
      </c>
      <c r="E651">
        <v>0.47875800000000002</v>
      </c>
      <c r="F651">
        <v>7.3585999999999999E-2</v>
      </c>
      <c r="G651" s="1">
        <v>1.65568E-5</v>
      </c>
    </row>
    <row r="652" spans="1:7" x14ac:dyDescent="0.25">
      <c r="A652">
        <v>2.5556899999999998</v>
      </c>
      <c r="B652">
        <v>0.47865799999999997</v>
      </c>
      <c r="C652">
        <v>0.47870800000000002</v>
      </c>
      <c r="D652">
        <v>0.47875800000000002</v>
      </c>
      <c r="E652">
        <v>0.47865799999999997</v>
      </c>
      <c r="F652">
        <v>0.110379</v>
      </c>
      <c r="G652" s="1">
        <v>3.3113700000000001E-5</v>
      </c>
    </row>
    <row r="653" spans="1:7" x14ac:dyDescent="0.25">
      <c r="A653">
        <v>2.5547900000000001</v>
      </c>
      <c r="B653">
        <v>0.47862500000000002</v>
      </c>
      <c r="C653">
        <v>0.47864200000000001</v>
      </c>
      <c r="D653">
        <v>0.47865799999999997</v>
      </c>
      <c r="E653">
        <v>0.47862500000000002</v>
      </c>
      <c r="F653">
        <v>3.6792999999999999E-2</v>
      </c>
      <c r="G653" s="1">
        <v>4.9670499999999998E-5</v>
      </c>
    </row>
    <row r="654" spans="1:7" x14ac:dyDescent="0.25">
      <c r="A654">
        <v>2.55389</v>
      </c>
      <c r="B654">
        <v>0.47855900000000001</v>
      </c>
      <c r="C654">
        <v>0.47859200000000002</v>
      </c>
      <c r="D654">
        <v>0.47862500000000002</v>
      </c>
      <c r="E654">
        <v>0.47855900000000001</v>
      </c>
      <c r="F654">
        <v>7.3585999999999999E-2</v>
      </c>
      <c r="G654" s="1">
        <v>1.65568E-5</v>
      </c>
    </row>
    <row r="655" spans="1:7" x14ac:dyDescent="0.25">
      <c r="A655">
        <v>2.5529899999999999</v>
      </c>
      <c r="B655">
        <v>0.478493</v>
      </c>
      <c r="C655">
        <v>0.47852600000000001</v>
      </c>
      <c r="D655">
        <v>0.47855900000000001</v>
      </c>
      <c r="E655">
        <v>0.478493</v>
      </c>
      <c r="F655">
        <v>7.3585999999999999E-2</v>
      </c>
      <c r="G655" s="1">
        <v>3.3113700000000001E-5</v>
      </c>
    </row>
    <row r="656" spans="1:7" x14ac:dyDescent="0.25">
      <c r="A656">
        <v>2.5520900000000002</v>
      </c>
      <c r="B656">
        <v>0.47839300000000001</v>
      </c>
      <c r="C656">
        <v>0.47844300000000001</v>
      </c>
      <c r="D656">
        <v>0.478493</v>
      </c>
      <c r="E656">
        <v>0.47834399999999999</v>
      </c>
      <c r="F656">
        <v>0.110379</v>
      </c>
      <c r="G656" s="1">
        <v>3.3113700000000001E-5</v>
      </c>
    </row>
    <row r="657" spans="1:7" x14ac:dyDescent="0.25">
      <c r="A657">
        <v>2.5511900000000001</v>
      </c>
      <c r="B657">
        <v>0.478327</v>
      </c>
      <c r="C657">
        <v>0.478377</v>
      </c>
      <c r="D657">
        <v>0.47842699999999999</v>
      </c>
      <c r="E657">
        <v>0.478327</v>
      </c>
      <c r="F657">
        <v>0.110379</v>
      </c>
      <c r="G657" s="1">
        <v>9.9341100000000003E-5</v>
      </c>
    </row>
    <row r="658" spans="1:7" x14ac:dyDescent="0.25">
      <c r="A658">
        <v>2.5502899999999999</v>
      </c>
      <c r="B658">
        <v>0.478294</v>
      </c>
      <c r="C658">
        <v>0.47831099999999999</v>
      </c>
      <c r="D658">
        <v>0.478327</v>
      </c>
      <c r="E658">
        <v>0.478294</v>
      </c>
      <c r="F658">
        <v>3.6792999999999999E-2</v>
      </c>
      <c r="G658" s="1">
        <v>4.9670499999999998E-5</v>
      </c>
    </row>
    <row r="659" spans="1:7" x14ac:dyDescent="0.25">
      <c r="A659">
        <v>2.5493899999999998</v>
      </c>
      <c r="B659">
        <v>0.47822799999999999</v>
      </c>
      <c r="C659">
        <v>0.47826099999999999</v>
      </c>
      <c r="D659">
        <v>0.478294</v>
      </c>
      <c r="E659">
        <v>0.47822799999999999</v>
      </c>
      <c r="F659">
        <v>7.3585999999999999E-2</v>
      </c>
      <c r="G659" s="1">
        <v>1.65568E-5</v>
      </c>
    </row>
    <row r="660" spans="1:7" x14ac:dyDescent="0.25">
      <c r="A660">
        <v>2.5484900000000001</v>
      </c>
      <c r="B660">
        <v>0.47816199999999998</v>
      </c>
      <c r="C660">
        <v>0.47819499999999998</v>
      </c>
      <c r="D660">
        <v>0.47822799999999999</v>
      </c>
      <c r="E660">
        <v>0.47816199999999998</v>
      </c>
      <c r="F660">
        <v>7.3585999999999999E-2</v>
      </c>
      <c r="G660" s="1">
        <v>3.3113700000000001E-5</v>
      </c>
    </row>
    <row r="661" spans="1:7" x14ac:dyDescent="0.25">
      <c r="A661">
        <v>2.54759</v>
      </c>
      <c r="B661">
        <v>0.47809499999999999</v>
      </c>
      <c r="C661">
        <v>0.47812900000000003</v>
      </c>
      <c r="D661">
        <v>0.47816199999999998</v>
      </c>
      <c r="E661">
        <v>0.47809499999999999</v>
      </c>
      <c r="F661">
        <v>7.3585999999999999E-2</v>
      </c>
      <c r="G661" s="1">
        <v>3.3113700000000001E-5</v>
      </c>
    </row>
    <row r="662" spans="1:7" x14ac:dyDescent="0.25">
      <c r="A662">
        <v>2.5466899999999999</v>
      </c>
      <c r="B662">
        <v>0.47802899999999998</v>
      </c>
      <c r="C662">
        <v>0.47806199999999999</v>
      </c>
      <c r="D662">
        <v>0.47809499999999999</v>
      </c>
      <c r="E662">
        <v>0.47802899999999998</v>
      </c>
      <c r="F662">
        <v>7.3585999999999999E-2</v>
      </c>
      <c r="G662" s="1">
        <v>3.3113700000000001E-5</v>
      </c>
    </row>
    <row r="663" spans="1:7" x14ac:dyDescent="0.25">
      <c r="A663">
        <v>2.5457900000000002</v>
      </c>
      <c r="B663">
        <v>0.47796300000000003</v>
      </c>
      <c r="C663">
        <v>0.47799599999999998</v>
      </c>
      <c r="D663">
        <v>0.47802899999999998</v>
      </c>
      <c r="E663">
        <v>0.47796300000000003</v>
      </c>
      <c r="F663">
        <v>7.3585999999999999E-2</v>
      </c>
      <c r="G663" s="1">
        <v>3.3113700000000001E-5</v>
      </c>
    </row>
    <row r="664" spans="1:7" x14ac:dyDescent="0.25">
      <c r="A664">
        <v>2.5448900000000001</v>
      </c>
      <c r="B664">
        <v>0.47789700000000002</v>
      </c>
      <c r="C664">
        <v>0.47793000000000002</v>
      </c>
      <c r="D664">
        <v>0.47796300000000003</v>
      </c>
      <c r="E664">
        <v>0.47783100000000001</v>
      </c>
      <c r="F664">
        <v>7.3585999999999999E-2</v>
      </c>
      <c r="G664" s="1">
        <v>3.3113700000000001E-5</v>
      </c>
    </row>
    <row r="665" spans="1:7" x14ac:dyDescent="0.25">
      <c r="A665">
        <v>2.54399</v>
      </c>
      <c r="B665">
        <v>0.47783100000000001</v>
      </c>
      <c r="C665">
        <v>0.47786400000000001</v>
      </c>
      <c r="D665">
        <v>0.47789700000000002</v>
      </c>
      <c r="E665">
        <v>0.47783100000000001</v>
      </c>
      <c r="F665">
        <v>7.3585999999999999E-2</v>
      </c>
      <c r="G665" s="1">
        <v>9.9341100000000003E-5</v>
      </c>
    </row>
    <row r="666" spans="1:7" x14ac:dyDescent="0.25">
      <c r="A666">
        <v>2.5430899999999999</v>
      </c>
      <c r="B666">
        <v>0.47776400000000002</v>
      </c>
      <c r="C666">
        <v>0.47779700000000003</v>
      </c>
      <c r="D666">
        <v>0.47783100000000001</v>
      </c>
      <c r="E666">
        <v>0.47776400000000002</v>
      </c>
      <c r="F666">
        <v>7.3585999999999999E-2</v>
      </c>
      <c r="G666" s="1">
        <v>3.3113700000000001E-5</v>
      </c>
    </row>
    <row r="667" spans="1:7" x14ac:dyDescent="0.25">
      <c r="A667">
        <v>2.5421900000000002</v>
      </c>
      <c r="B667">
        <v>0.47769800000000001</v>
      </c>
      <c r="C667">
        <v>0.47773100000000002</v>
      </c>
      <c r="D667">
        <v>0.47776400000000002</v>
      </c>
      <c r="E667">
        <v>0.47769800000000001</v>
      </c>
      <c r="F667">
        <v>7.3585999999999999E-2</v>
      </c>
      <c r="G667" s="1">
        <v>3.3113700000000001E-5</v>
      </c>
    </row>
    <row r="668" spans="1:7" x14ac:dyDescent="0.25">
      <c r="A668">
        <v>2.54129</v>
      </c>
      <c r="B668">
        <v>0.477632</v>
      </c>
      <c r="C668">
        <v>0.47766500000000001</v>
      </c>
      <c r="D668">
        <v>0.47769800000000001</v>
      </c>
      <c r="E668">
        <v>0.477632</v>
      </c>
      <c r="F668">
        <v>7.3585999999999999E-2</v>
      </c>
      <c r="G668" s="1">
        <v>3.3113700000000001E-5</v>
      </c>
    </row>
    <row r="669" spans="1:7" x14ac:dyDescent="0.25">
      <c r="A669">
        <v>2.5403899999999999</v>
      </c>
      <c r="B669">
        <v>0.47756599999999999</v>
      </c>
      <c r="C669">
        <v>0.477599</v>
      </c>
      <c r="D669">
        <v>0.477632</v>
      </c>
      <c r="E669">
        <v>0.47756599999999999</v>
      </c>
      <c r="F669">
        <v>7.3585999999999999E-2</v>
      </c>
      <c r="G669" s="1">
        <v>3.3113700000000001E-5</v>
      </c>
    </row>
    <row r="670" spans="1:7" x14ac:dyDescent="0.25">
      <c r="A670">
        <v>2.5394899999999998</v>
      </c>
      <c r="B670">
        <v>0.477466</v>
      </c>
      <c r="C670">
        <v>0.477516</v>
      </c>
      <c r="D670">
        <v>0.47756599999999999</v>
      </c>
      <c r="E670">
        <v>0.477466</v>
      </c>
      <c r="F670">
        <v>0.110379</v>
      </c>
      <c r="G670" s="1">
        <v>3.3113700000000001E-5</v>
      </c>
    </row>
    <row r="671" spans="1:7" x14ac:dyDescent="0.25">
      <c r="A671">
        <v>2.5385900000000001</v>
      </c>
      <c r="B671">
        <v>0.477433</v>
      </c>
      <c r="C671">
        <v>0.47744999999999999</v>
      </c>
      <c r="D671">
        <v>0.477466</v>
      </c>
      <c r="E671">
        <v>0.477433</v>
      </c>
      <c r="F671">
        <v>3.6792999999999999E-2</v>
      </c>
      <c r="G671" s="1">
        <v>4.9670499999999998E-5</v>
      </c>
    </row>
    <row r="672" spans="1:7" x14ac:dyDescent="0.25">
      <c r="A672">
        <v>2.53769</v>
      </c>
      <c r="B672">
        <v>0.47736699999999999</v>
      </c>
      <c r="C672">
        <v>0.47739999999999999</v>
      </c>
      <c r="D672">
        <v>0.477433</v>
      </c>
      <c r="E672">
        <v>0.47730099999999998</v>
      </c>
      <c r="F672">
        <v>7.3585999999999999E-2</v>
      </c>
      <c r="G672" s="1">
        <v>1.65568E-5</v>
      </c>
    </row>
    <row r="673" spans="1:7" x14ac:dyDescent="0.25">
      <c r="A673">
        <v>2.5367899999999999</v>
      </c>
      <c r="B673">
        <v>0.47730099999999998</v>
      </c>
      <c r="C673">
        <v>0.47733399999999998</v>
      </c>
      <c r="D673">
        <v>0.47736699999999999</v>
      </c>
      <c r="E673">
        <v>0.47730099999999998</v>
      </c>
      <c r="F673">
        <v>7.3585999999999999E-2</v>
      </c>
      <c r="G673" s="1">
        <v>9.9341100000000003E-5</v>
      </c>
    </row>
    <row r="674" spans="1:7" x14ac:dyDescent="0.25">
      <c r="A674">
        <v>2.5358900000000002</v>
      </c>
      <c r="B674">
        <v>0.47723500000000002</v>
      </c>
      <c r="C674">
        <v>0.47726800000000003</v>
      </c>
      <c r="D674">
        <v>0.47730099999999998</v>
      </c>
      <c r="E674">
        <v>0.47723500000000002</v>
      </c>
      <c r="F674">
        <v>7.3585999999999999E-2</v>
      </c>
      <c r="G674" s="1">
        <v>3.3113700000000001E-5</v>
      </c>
    </row>
    <row r="675" spans="1:7" x14ac:dyDescent="0.25">
      <c r="A675">
        <v>2.5349900000000001</v>
      </c>
      <c r="B675">
        <v>0.47716799999999998</v>
      </c>
      <c r="C675">
        <v>0.47720099999999999</v>
      </c>
      <c r="D675">
        <v>0.47723500000000002</v>
      </c>
      <c r="E675">
        <v>0.47716799999999998</v>
      </c>
      <c r="F675">
        <v>7.3585999999999999E-2</v>
      </c>
      <c r="G675" s="1">
        <v>3.3113700000000001E-5</v>
      </c>
    </row>
    <row r="676" spans="1:7" x14ac:dyDescent="0.25">
      <c r="A676">
        <v>2.53409</v>
      </c>
      <c r="B676">
        <v>0.47706900000000002</v>
      </c>
      <c r="C676">
        <v>0.47711900000000002</v>
      </c>
      <c r="D676">
        <v>0.47716799999999998</v>
      </c>
      <c r="E676">
        <v>0.47706900000000002</v>
      </c>
      <c r="F676">
        <v>0.110379</v>
      </c>
      <c r="G676" s="1">
        <v>3.3113700000000001E-5</v>
      </c>
    </row>
    <row r="677" spans="1:7" x14ac:dyDescent="0.25">
      <c r="A677">
        <v>2.5331899999999998</v>
      </c>
      <c r="B677">
        <v>0.47703600000000002</v>
      </c>
      <c r="C677">
        <v>0.47705199999999998</v>
      </c>
      <c r="D677">
        <v>0.47706900000000002</v>
      </c>
      <c r="E677">
        <v>0.47703600000000002</v>
      </c>
      <c r="F677">
        <v>3.6792999999999999E-2</v>
      </c>
      <c r="G677" s="1">
        <v>4.9670499999999998E-5</v>
      </c>
    </row>
    <row r="678" spans="1:7" x14ac:dyDescent="0.25">
      <c r="A678">
        <v>2.5322900000000002</v>
      </c>
      <c r="B678">
        <v>0.47697000000000001</v>
      </c>
      <c r="C678">
        <v>0.47700300000000001</v>
      </c>
      <c r="D678">
        <v>0.47703600000000002</v>
      </c>
      <c r="E678">
        <v>0.47697000000000001</v>
      </c>
      <c r="F678">
        <v>7.3585999999999999E-2</v>
      </c>
      <c r="G678" s="1">
        <v>1.65568E-5</v>
      </c>
    </row>
    <row r="679" spans="1:7" x14ac:dyDescent="0.25">
      <c r="A679">
        <v>2.53139</v>
      </c>
      <c r="B679">
        <v>0.47687000000000002</v>
      </c>
      <c r="C679">
        <v>0.47692000000000001</v>
      </c>
      <c r="D679">
        <v>0.47697000000000001</v>
      </c>
      <c r="E679">
        <v>0.47687000000000002</v>
      </c>
      <c r="F679">
        <v>0.110379</v>
      </c>
      <c r="G679" s="1">
        <v>3.3113700000000001E-5</v>
      </c>
    </row>
    <row r="680" spans="1:7" x14ac:dyDescent="0.25">
      <c r="A680">
        <v>2.5304899999999999</v>
      </c>
      <c r="B680">
        <v>0.47683700000000001</v>
      </c>
      <c r="C680">
        <v>0.476854</v>
      </c>
      <c r="D680">
        <v>0.47687000000000002</v>
      </c>
      <c r="E680">
        <v>0.476771</v>
      </c>
      <c r="F680">
        <v>3.6792999999999999E-2</v>
      </c>
      <c r="G680" s="1">
        <v>4.9670499999999998E-5</v>
      </c>
    </row>
    <row r="681" spans="1:7" x14ac:dyDescent="0.25">
      <c r="A681">
        <v>2.5295899999999998</v>
      </c>
      <c r="B681">
        <v>0.476771</v>
      </c>
      <c r="C681">
        <v>0.47678799999999999</v>
      </c>
      <c r="D681">
        <v>0.47680400000000001</v>
      </c>
      <c r="E681">
        <v>0.476771</v>
      </c>
      <c r="F681">
        <v>3.6792999999999999E-2</v>
      </c>
      <c r="G681" s="1">
        <v>8.2784199999999999E-5</v>
      </c>
    </row>
    <row r="682" spans="1:7" x14ac:dyDescent="0.25">
      <c r="A682">
        <v>2.5286900000000001</v>
      </c>
      <c r="B682">
        <v>0.47667199999999998</v>
      </c>
      <c r="C682">
        <v>0.47672100000000001</v>
      </c>
      <c r="D682">
        <v>0.476771</v>
      </c>
      <c r="E682">
        <v>0.47667199999999998</v>
      </c>
      <c r="F682">
        <v>0.110379</v>
      </c>
      <c r="G682" s="1">
        <v>1.65568E-5</v>
      </c>
    </row>
    <row r="683" spans="1:7" x14ac:dyDescent="0.25">
      <c r="A683">
        <v>2.52779</v>
      </c>
      <c r="B683">
        <v>0.47663800000000001</v>
      </c>
      <c r="C683">
        <v>0.476655</v>
      </c>
      <c r="D683">
        <v>0.47667199999999998</v>
      </c>
      <c r="E683">
        <v>0.47663800000000001</v>
      </c>
      <c r="F683">
        <v>3.6792999999999999E-2</v>
      </c>
      <c r="G683" s="1">
        <v>4.9670499999999998E-5</v>
      </c>
    </row>
    <row r="684" spans="1:7" x14ac:dyDescent="0.25">
      <c r="A684">
        <v>2.5268899999999999</v>
      </c>
      <c r="B684">
        <v>0.47653899999999999</v>
      </c>
      <c r="C684">
        <v>0.47658899999999998</v>
      </c>
      <c r="D684">
        <v>0.47663800000000001</v>
      </c>
      <c r="E684">
        <v>0.47653899999999999</v>
      </c>
      <c r="F684">
        <v>0.110379</v>
      </c>
      <c r="G684" s="1">
        <v>1.65568E-5</v>
      </c>
    </row>
    <row r="685" spans="1:7" x14ac:dyDescent="0.25">
      <c r="A685">
        <v>2.5259900000000002</v>
      </c>
      <c r="B685">
        <v>0.47647299999999998</v>
      </c>
      <c r="C685">
        <v>0.47650599999999999</v>
      </c>
      <c r="D685">
        <v>0.47653899999999999</v>
      </c>
      <c r="E685">
        <v>0.47647299999999998</v>
      </c>
      <c r="F685">
        <v>7.3585999999999999E-2</v>
      </c>
      <c r="G685" s="1">
        <v>4.9670499999999998E-5</v>
      </c>
    </row>
    <row r="686" spans="1:7" x14ac:dyDescent="0.25">
      <c r="A686">
        <v>2.5250900000000001</v>
      </c>
      <c r="B686">
        <v>0.47640700000000002</v>
      </c>
      <c r="C686">
        <v>0.47643999999999997</v>
      </c>
      <c r="D686">
        <v>0.47647299999999998</v>
      </c>
      <c r="E686">
        <v>0.47640700000000002</v>
      </c>
      <c r="F686">
        <v>7.3585999999999999E-2</v>
      </c>
      <c r="G686" s="1">
        <v>3.3113700000000001E-5</v>
      </c>
    </row>
    <row r="687" spans="1:7" x14ac:dyDescent="0.25">
      <c r="A687">
        <v>2.5241899999999999</v>
      </c>
      <c r="B687">
        <v>0.47637400000000002</v>
      </c>
      <c r="C687">
        <v>0.47638999999999998</v>
      </c>
      <c r="D687">
        <v>0.47640700000000002</v>
      </c>
      <c r="E687">
        <v>0.47637400000000002</v>
      </c>
      <c r="F687">
        <v>3.6792999999999999E-2</v>
      </c>
      <c r="G687" s="1">
        <v>3.3113700000000001E-5</v>
      </c>
    </row>
    <row r="688" spans="1:7" x14ac:dyDescent="0.25">
      <c r="A688">
        <v>2.5232899999999998</v>
      </c>
      <c r="B688">
        <v>0.47627399999999998</v>
      </c>
      <c r="C688">
        <v>0.47632400000000003</v>
      </c>
      <c r="D688">
        <v>0.47637400000000002</v>
      </c>
      <c r="E688">
        <v>0.47620800000000002</v>
      </c>
      <c r="F688">
        <v>0.110379</v>
      </c>
      <c r="G688" s="1">
        <v>1.65568E-5</v>
      </c>
    </row>
    <row r="689" spans="1:7" x14ac:dyDescent="0.25">
      <c r="A689">
        <v>2.5223900000000001</v>
      </c>
      <c r="B689">
        <v>0.47620800000000002</v>
      </c>
      <c r="C689">
        <v>0.47624100000000003</v>
      </c>
      <c r="D689">
        <v>0.47627399999999998</v>
      </c>
      <c r="E689">
        <v>0.47620800000000002</v>
      </c>
      <c r="F689">
        <v>7.3585999999999999E-2</v>
      </c>
      <c r="G689">
        <v>1.1589799999999999E-4</v>
      </c>
    </row>
    <row r="690" spans="1:7" x14ac:dyDescent="0.25">
      <c r="A690">
        <v>2.52149</v>
      </c>
      <c r="B690">
        <v>0.47614200000000001</v>
      </c>
      <c r="C690">
        <v>0.47617500000000001</v>
      </c>
      <c r="D690">
        <v>0.47620800000000002</v>
      </c>
      <c r="E690">
        <v>0.47614200000000001</v>
      </c>
      <c r="F690">
        <v>7.3585999999999999E-2</v>
      </c>
      <c r="G690" s="1">
        <v>3.3113700000000001E-5</v>
      </c>
    </row>
    <row r="691" spans="1:7" x14ac:dyDescent="0.25">
      <c r="A691">
        <v>2.5205899999999999</v>
      </c>
      <c r="B691">
        <v>0.476076</v>
      </c>
      <c r="C691">
        <v>0.476109</v>
      </c>
      <c r="D691">
        <v>0.47614200000000001</v>
      </c>
      <c r="E691">
        <v>0.476076</v>
      </c>
      <c r="F691">
        <v>7.3585999999999999E-2</v>
      </c>
      <c r="G691" s="1">
        <v>3.3113700000000001E-5</v>
      </c>
    </row>
    <row r="692" spans="1:7" x14ac:dyDescent="0.25">
      <c r="A692">
        <v>2.5196900000000002</v>
      </c>
      <c r="B692">
        <v>0.47600900000000002</v>
      </c>
      <c r="C692">
        <v>0.47604200000000002</v>
      </c>
      <c r="D692">
        <v>0.476076</v>
      </c>
      <c r="E692">
        <v>0.47600900000000002</v>
      </c>
      <c r="F692">
        <v>7.3585999999999999E-2</v>
      </c>
      <c r="G692" s="1">
        <v>3.3113700000000001E-5</v>
      </c>
    </row>
    <row r="693" spans="1:7" x14ac:dyDescent="0.25">
      <c r="A693">
        <v>2.5187900000000001</v>
      </c>
      <c r="B693">
        <v>0.47591</v>
      </c>
      <c r="C693">
        <v>0.47595999999999999</v>
      </c>
      <c r="D693">
        <v>0.47600900000000002</v>
      </c>
      <c r="E693">
        <v>0.47591</v>
      </c>
      <c r="F693">
        <v>0.110379</v>
      </c>
      <c r="G693" s="1">
        <v>3.3113700000000001E-5</v>
      </c>
    </row>
    <row r="694" spans="1:7" x14ac:dyDescent="0.25">
      <c r="A694">
        <v>2.51789</v>
      </c>
      <c r="B694">
        <v>0.47587699999999999</v>
      </c>
      <c r="C694">
        <v>0.47589300000000001</v>
      </c>
      <c r="D694">
        <v>0.47591</v>
      </c>
      <c r="E694">
        <v>0.47587699999999999</v>
      </c>
      <c r="F694">
        <v>3.6792999999999999E-2</v>
      </c>
      <c r="G694" s="1">
        <v>4.9670499999999998E-5</v>
      </c>
    </row>
    <row r="695" spans="1:7" x14ac:dyDescent="0.25">
      <c r="A695">
        <v>2.5169899999999998</v>
      </c>
      <c r="B695">
        <v>0.47581099999999998</v>
      </c>
      <c r="C695">
        <v>0.47584399999999999</v>
      </c>
      <c r="D695">
        <v>0.47587699999999999</v>
      </c>
      <c r="E695">
        <v>0.47581099999999998</v>
      </c>
      <c r="F695">
        <v>7.3585999999999999E-2</v>
      </c>
      <c r="G695" s="1">
        <v>1.65568E-5</v>
      </c>
    </row>
    <row r="696" spans="1:7" x14ac:dyDescent="0.25">
      <c r="A696">
        <v>2.5160900000000002</v>
      </c>
      <c r="B696">
        <v>0.47571099999999999</v>
      </c>
      <c r="C696">
        <v>0.47576099999999999</v>
      </c>
      <c r="D696">
        <v>0.47581099999999998</v>
      </c>
      <c r="E696">
        <v>0.47564499999999998</v>
      </c>
      <c r="F696">
        <v>0.110379</v>
      </c>
      <c r="G696" s="1">
        <v>3.3113700000000001E-5</v>
      </c>
    </row>
    <row r="697" spans="1:7" x14ac:dyDescent="0.25">
      <c r="A697">
        <v>2.51519</v>
      </c>
      <c r="B697">
        <v>0.47567799999999999</v>
      </c>
      <c r="C697">
        <v>0.47569499999999998</v>
      </c>
      <c r="D697">
        <v>0.47571099999999999</v>
      </c>
      <c r="E697">
        <v>0.47567799999999999</v>
      </c>
      <c r="F697">
        <v>3.6792999999999999E-2</v>
      </c>
      <c r="G697">
        <v>1.1589799999999999E-4</v>
      </c>
    </row>
    <row r="698" spans="1:7" x14ac:dyDescent="0.25">
      <c r="A698">
        <v>2.5142899999999999</v>
      </c>
      <c r="B698">
        <v>0.47557899999999997</v>
      </c>
      <c r="C698">
        <v>0.47562900000000002</v>
      </c>
      <c r="D698">
        <v>0.47567799999999999</v>
      </c>
      <c r="E698">
        <v>0.47557899999999997</v>
      </c>
      <c r="F698">
        <v>0.110379</v>
      </c>
      <c r="G698" s="1">
        <v>1.65568E-5</v>
      </c>
    </row>
    <row r="699" spans="1:7" x14ac:dyDescent="0.25">
      <c r="A699">
        <v>2.5133899999999998</v>
      </c>
      <c r="B699">
        <v>0.47551300000000002</v>
      </c>
      <c r="C699">
        <v>0.47554600000000002</v>
      </c>
      <c r="D699">
        <v>0.47557899999999997</v>
      </c>
      <c r="E699">
        <v>0.47551300000000002</v>
      </c>
      <c r="F699">
        <v>7.3585999999999999E-2</v>
      </c>
      <c r="G699" s="1">
        <v>4.9670499999999998E-5</v>
      </c>
    </row>
    <row r="700" spans="1:7" x14ac:dyDescent="0.25">
      <c r="A700">
        <v>2.5124900000000001</v>
      </c>
      <c r="B700">
        <v>0.47544599999999998</v>
      </c>
      <c r="C700">
        <v>0.47548000000000001</v>
      </c>
      <c r="D700">
        <v>0.47551300000000002</v>
      </c>
      <c r="E700">
        <v>0.47544599999999998</v>
      </c>
      <c r="F700">
        <v>7.3585999999999999E-2</v>
      </c>
      <c r="G700" s="1">
        <v>3.3113700000000001E-5</v>
      </c>
    </row>
    <row r="701" spans="1:7" x14ac:dyDescent="0.25">
      <c r="A701">
        <v>2.51159</v>
      </c>
      <c r="B701">
        <v>0.47538000000000002</v>
      </c>
      <c r="C701">
        <v>0.47541299999999997</v>
      </c>
      <c r="D701">
        <v>0.47544599999999998</v>
      </c>
      <c r="E701">
        <v>0.47538000000000002</v>
      </c>
      <c r="F701">
        <v>7.3585999999999999E-2</v>
      </c>
      <c r="G701" s="1">
        <v>3.3113700000000001E-5</v>
      </c>
    </row>
    <row r="702" spans="1:7" x14ac:dyDescent="0.25">
      <c r="A702">
        <v>2.5106899999999999</v>
      </c>
      <c r="B702">
        <v>0.47531400000000001</v>
      </c>
      <c r="C702">
        <v>0.47534700000000002</v>
      </c>
      <c r="D702">
        <v>0.47538000000000002</v>
      </c>
      <c r="E702">
        <v>0.47531400000000001</v>
      </c>
      <c r="F702">
        <v>7.3585999999999999E-2</v>
      </c>
      <c r="G702" s="1">
        <v>3.3113700000000001E-5</v>
      </c>
    </row>
    <row r="703" spans="1:7" x14ac:dyDescent="0.25">
      <c r="A703">
        <v>2.5097900000000002</v>
      </c>
      <c r="B703">
        <v>0.475248</v>
      </c>
      <c r="C703">
        <v>0.47528100000000001</v>
      </c>
      <c r="D703">
        <v>0.47531400000000001</v>
      </c>
      <c r="E703">
        <v>0.475248</v>
      </c>
      <c r="F703">
        <v>7.3585999999999999E-2</v>
      </c>
      <c r="G703" s="1">
        <v>3.3113700000000001E-5</v>
      </c>
    </row>
    <row r="704" spans="1:7" x14ac:dyDescent="0.25">
      <c r="A704">
        <v>2.5088900000000001</v>
      </c>
      <c r="B704">
        <v>0.47514800000000001</v>
      </c>
      <c r="C704">
        <v>0.47519800000000001</v>
      </c>
      <c r="D704">
        <v>0.475248</v>
      </c>
      <c r="E704">
        <v>0.47509899999999999</v>
      </c>
      <c r="F704">
        <v>0.110379</v>
      </c>
      <c r="G704" s="1">
        <v>3.3113700000000001E-5</v>
      </c>
    </row>
    <row r="705" spans="1:7" x14ac:dyDescent="0.25">
      <c r="A705">
        <v>2.5079899999999999</v>
      </c>
      <c r="B705">
        <v>0.475082</v>
      </c>
      <c r="C705">
        <v>0.475132</v>
      </c>
      <c r="D705">
        <v>0.47518100000000002</v>
      </c>
      <c r="E705">
        <v>0.475082</v>
      </c>
      <c r="F705">
        <v>0.110379</v>
      </c>
      <c r="G705" s="1">
        <v>9.9341100000000003E-5</v>
      </c>
    </row>
    <row r="706" spans="1:7" x14ac:dyDescent="0.25">
      <c r="A706">
        <v>2.5070899999999998</v>
      </c>
      <c r="B706">
        <v>0.47501599999999999</v>
      </c>
      <c r="C706">
        <v>0.475049</v>
      </c>
      <c r="D706">
        <v>0.475082</v>
      </c>
      <c r="E706">
        <v>0.47501599999999999</v>
      </c>
      <c r="F706">
        <v>7.3585999999999999E-2</v>
      </c>
      <c r="G706" s="1">
        <v>4.9670499999999998E-5</v>
      </c>
    </row>
    <row r="707" spans="1:7" x14ac:dyDescent="0.25">
      <c r="A707">
        <v>2.5061900000000001</v>
      </c>
      <c r="B707">
        <v>0.47498299999999999</v>
      </c>
      <c r="C707">
        <v>0.474999</v>
      </c>
      <c r="D707">
        <v>0.47501599999999999</v>
      </c>
      <c r="E707">
        <v>0.47498299999999999</v>
      </c>
      <c r="F707">
        <v>3.6792999999999999E-2</v>
      </c>
      <c r="G707" s="1">
        <v>3.3113700000000001E-5</v>
      </c>
    </row>
    <row r="708" spans="1:7" x14ac:dyDescent="0.25">
      <c r="A708">
        <v>2.50529</v>
      </c>
      <c r="B708">
        <v>0.474883</v>
      </c>
      <c r="C708">
        <v>0.47493299999999999</v>
      </c>
      <c r="D708">
        <v>0.47498299999999999</v>
      </c>
      <c r="E708">
        <v>0.474883</v>
      </c>
      <c r="F708">
        <v>0.110379</v>
      </c>
      <c r="G708" s="1">
        <v>1.65568E-5</v>
      </c>
    </row>
    <row r="709" spans="1:7" x14ac:dyDescent="0.25">
      <c r="A709">
        <v>2.5043899999999999</v>
      </c>
      <c r="B709">
        <v>0.47481699999999999</v>
      </c>
      <c r="C709">
        <v>0.47484999999999999</v>
      </c>
      <c r="D709">
        <v>0.474883</v>
      </c>
      <c r="E709">
        <v>0.47481699999999999</v>
      </c>
      <c r="F709">
        <v>7.3585999999999999E-2</v>
      </c>
      <c r="G709" s="1">
        <v>4.9670499999999998E-5</v>
      </c>
    </row>
    <row r="710" spans="1:7" x14ac:dyDescent="0.25">
      <c r="A710">
        <v>2.5034900000000002</v>
      </c>
      <c r="B710">
        <v>0.47475099999999998</v>
      </c>
      <c r="C710">
        <v>0.47478399999999998</v>
      </c>
      <c r="D710">
        <v>0.47481699999999999</v>
      </c>
      <c r="E710">
        <v>0.47475099999999998</v>
      </c>
      <c r="F710">
        <v>7.3585999999999999E-2</v>
      </c>
      <c r="G710" s="1">
        <v>3.3113700000000001E-5</v>
      </c>
    </row>
    <row r="711" spans="1:7" x14ac:dyDescent="0.25">
      <c r="A711">
        <v>2.5025900000000001</v>
      </c>
      <c r="B711">
        <v>0.47468500000000002</v>
      </c>
      <c r="C711">
        <v>0.47471799999999997</v>
      </c>
      <c r="D711">
        <v>0.47475099999999998</v>
      </c>
      <c r="E711">
        <v>0.47461900000000001</v>
      </c>
      <c r="F711">
        <v>7.3585999999999999E-2</v>
      </c>
      <c r="G711" s="1">
        <v>3.3113700000000001E-5</v>
      </c>
    </row>
    <row r="712" spans="1:7" x14ac:dyDescent="0.25">
      <c r="A712">
        <v>2.50169</v>
      </c>
      <c r="B712">
        <v>0.47458499999999998</v>
      </c>
      <c r="C712">
        <v>0.47463499999999997</v>
      </c>
      <c r="D712">
        <v>0.47468500000000002</v>
      </c>
      <c r="E712">
        <v>0.47458499999999998</v>
      </c>
      <c r="F712">
        <v>0.110379</v>
      </c>
      <c r="G712" s="1">
        <v>9.9341100000000003E-5</v>
      </c>
    </row>
    <row r="713" spans="1:7" x14ac:dyDescent="0.25">
      <c r="A713">
        <v>2.5007899999999998</v>
      </c>
      <c r="B713">
        <v>0.47455199999999997</v>
      </c>
      <c r="C713">
        <v>0.47456900000000002</v>
      </c>
      <c r="D713">
        <v>0.47458499999999998</v>
      </c>
      <c r="E713">
        <v>0.47455199999999997</v>
      </c>
      <c r="F713">
        <v>3.6792999999999999E-2</v>
      </c>
      <c r="G713" s="1">
        <v>4.9670499999999998E-5</v>
      </c>
    </row>
    <row r="714" spans="1:7" x14ac:dyDescent="0.25">
      <c r="A714">
        <v>2.4998900000000002</v>
      </c>
      <c r="B714">
        <v>0.47445300000000001</v>
      </c>
      <c r="C714">
        <v>0.47450300000000001</v>
      </c>
      <c r="D714">
        <v>0.47455199999999997</v>
      </c>
      <c r="E714">
        <v>0.47445300000000001</v>
      </c>
      <c r="F714">
        <v>0.110379</v>
      </c>
      <c r="G714" s="1">
        <v>1.65568E-5</v>
      </c>
    </row>
    <row r="715" spans="1:7" x14ac:dyDescent="0.25">
      <c r="A715">
        <v>2.49899</v>
      </c>
      <c r="B715">
        <v>0.474387</v>
      </c>
      <c r="C715">
        <v>0.47442000000000001</v>
      </c>
      <c r="D715">
        <v>0.47445300000000001</v>
      </c>
      <c r="E715">
        <v>0.474387</v>
      </c>
      <c r="F715">
        <v>7.3585999999999999E-2</v>
      </c>
      <c r="G715" s="1">
        <v>4.9670499999999998E-5</v>
      </c>
    </row>
    <row r="716" spans="1:7" x14ac:dyDescent="0.25">
      <c r="A716">
        <v>2.4980899999999999</v>
      </c>
      <c r="B716">
        <v>0.474354</v>
      </c>
      <c r="C716">
        <v>0.47437000000000001</v>
      </c>
      <c r="D716">
        <v>0.474387</v>
      </c>
      <c r="E716">
        <v>0.474354</v>
      </c>
      <c r="F716">
        <v>3.6792999999999999E-2</v>
      </c>
      <c r="G716" s="1">
        <v>3.3113700000000001E-5</v>
      </c>
    </row>
    <row r="717" spans="1:7" x14ac:dyDescent="0.25">
      <c r="A717">
        <v>2.4971899999999998</v>
      </c>
      <c r="B717">
        <v>0.474221</v>
      </c>
      <c r="C717">
        <v>0.47428700000000001</v>
      </c>
      <c r="D717">
        <v>0.474354</v>
      </c>
      <c r="E717">
        <v>0.474221</v>
      </c>
      <c r="F717">
        <v>0.147172</v>
      </c>
      <c r="G717" s="1">
        <v>1.65568E-5</v>
      </c>
    </row>
    <row r="718" spans="1:7" x14ac:dyDescent="0.25">
      <c r="A718">
        <v>2.4962900000000001</v>
      </c>
      <c r="B718">
        <v>0.474188</v>
      </c>
      <c r="C718">
        <v>0.47420499999999999</v>
      </c>
      <c r="D718">
        <v>0.474221</v>
      </c>
      <c r="E718">
        <v>0.474188</v>
      </c>
      <c r="F718">
        <v>3.6792999999999999E-2</v>
      </c>
      <c r="G718" s="1">
        <v>6.6227400000000002E-5</v>
      </c>
    </row>
    <row r="719" spans="1:7" x14ac:dyDescent="0.25">
      <c r="A719">
        <v>2.49539</v>
      </c>
      <c r="B719">
        <v>0.47412199999999999</v>
      </c>
      <c r="C719">
        <v>0.47415499999999999</v>
      </c>
      <c r="D719">
        <v>0.474188</v>
      </c>
      <c r="E719">
        <v>0.47405599999999998</v>
      </c>
      <c r="F719">
        <v>7.3585999999999999E-2</v>
      </c>
      <c r="G719" s="1">
        <v>1.65568E-5</v>
      </c>
    </row>
    <row r="720" spans="1:7" x14ac:dyDescent="0.25">
      <c r="A720">
        <v>2.4944899999999999</v>
      </c>
      <c r="B720">
        <v>0.47402300000000003</v>
      </c>
      <c r="C720">
        <v>0.47407199999999999</v>
      </c>
      <c r="D720">
        <v>0.47412199999999999</v>
      </c>
      <c r="E720">
        <v>0.47402300000000003</v>
      </c>
      <c r="F720">
        <v>0.110379</v>
      </c>
      <c r="G720" s="1">
        <v>9.9341100000000003E-5</v>
      </c>
    </row>
    <row r="721" spans="1:7" x14ac:dyDescent="0.25">
      <c r="A721">
        <v>2.4935900000000002</v>
      </c>
      <c r="B721">
        <v>0.47398899999999999</v>
      </c>
      <c r="C721">
        <v>0.47400599999999998</v>
      </c>
      <c r="D721">
        <v>0.47402300000000003</v>
      </c>
      <c r="E721">
        <v>0.47398899999999999</v>
      </c>
      <c r="F721">
        <v>3.6792999999999999E-2</v>
      </c>
      <c r="G721" s="1">
        <v>4.9670499999999998E-5</v>
      </c>
    </row>
    <row r="722" spans="1:7" x14ac:dyDescent="0.25">
      <c r="A722">
        <v>2.4926900000000001</v>
      </c>
      <c r="B722">
        <v>0.47388999999999998</v>
      </c>
      <c r="C722">
        <v>0.47393999999999997</v>
      </c>
      <c r="D722">
        <v>0.47398899999999999</v>
      </c>
      <c r="E722">
        <v>0.47388999999999998</v>
      </c>
      <c r="F722">
        <v>0.110379</v>
      </c>
      <c r="G722" s="1">
        <v>1.65568E-5</v>
      </c>
    </row>
    <row r="723" spans="1:7" x14ac:dyDescent="0.25">
      <c r="A723">
        <v>2.4917899999999999</v>
      </c>
      <c r="B723">
        <v>0.47382400000000002</v>
      </c>
      <c r="C723">
        <v>0.47385699999999997</v>
      </c>
      <c r="D723">
        <v>0.47388999999999998</v>
      </c>
      <c r="E723">
        <v>0.47382400000000002</v>
      </c>
      <c r="F723">
        <v>7.3585999999999999E-2</v>
      </c>
      <c r="G723" s="1">
        <v>4.9670499999999998E-5</v>
      </c>
    </row>
    <row r="724" spans="1:7" x14ac:dyDescent="0.25">
      <c r="A724">
        <v>2.4908899999999998</v>
      </c>
      <c r="B724">
        <v>0.47372399999999998</v>
      </c>
      <c r="C724">
        <v>0.47377399999999997</v>
      </c>
      <c r="D724">
        <v>0.47382400000000002</v>
      </c>
      <c r="E724">
        <v>0.47372399999999998</v>
      </c>
      <c r="F724">
        <v>0.110379</v>
      </c>
      <c r="G724" s="1">
        <v>3.3113700000000001E-5</v>
      </c>
    </row>
    <row r="725" spans="1:7" x14ac:dyDescent="0.25">
      <c r="A725">
        <v>2.4899900000000001</v>
      </c>
      <c r="B725">
        <v>0.47369099999999997</v>
      </c>
      <c r="C725">
        <v>0.47370800000000002</v>
      </c>
      <c r="D725">
        <v>0.47372399999999998</v>
      </c>
      <c r="E725">
        <v>0.47369099999999997</v>
      </c>
      <c r="F725">
        <v>3.6792999999999999E-2</v>
      </c>
      <c r="G725" s="1">
        <v>4.9670499999999998E-5</v>
      </c>
    </row>
    <row r="726" spans="1:7" x14ac:dyDescent="0.25">
      <c r="A726">
        <v>2.48909</v>
      </c>
      <c r="B726">
        <v>0.47359200000000001</v>
      </c>
      <c r="C726">
        <v>0.47364200000000001</v>
      </c>
      <c r="D726">
        <v>0.47369099999999997</v>
      </c>
      <c r="E726">
        <v>0.47359200000000001</v>
      </c>
      <c r="F726">
        <v>0.110379</v>
      </c>
      <c r="G726" s="1">
        <v>1.65568E-5</v>
      </c>
    </row>
    <row r="727" spans="1:7" x14ac:dyDescent="0.25">
      <c r="A727">
        <v>2.4881899999999999</v>
      </c>
      <c r="B727">
        <v>0.47355900000000001</v>
      </c>
      <c r="C727">
        <v>0.47357500000000002</v>
      </c>
      <c r="D727">
        <v>0.47359200000000001</v>
      </c>
      <c r="E727">
        <v>0.473493</v>
      </c>
      <c r="F727">
        <v>3.6792999999999999E-2</v>
      </c>
      <c r="G727" s="1">
        <v>4.9670499999999998E-5</v>
      </c>
    </row>
    <row r="728" spans="1:7" x14ac:dyDescent="0.25">
      <c r="A728">
        <v>2.4872899999999998</v>
      </c>
      <c r="B728">
        <v>0.47345999999999999</v>
      </c>
      <c r="C728">
        <v>0.473493</v>
      </c>
      <c r="D728">
        <v>0.473526</v>
      </c>
      <c r="E728">
        <v>0.47345999999999999</v>
      </c>
      <c r="F728">
        <v>7.3585999999999999E-2</v>
      </c>
      <c r="G728" s="1">
        <v>8.2784199999999999E-5</v>
      </c>
    </row>
    <row r="729" spans="1:7" x14ac:dyDescent="0.25">
      <c r="A729">
        <v>2.4863900000000001</v>
      </c>
      <c r="B729">
        <v>0.47339300000000001</v>
      </c>
      <c r="C729">
        <v>0.47342600000000001</v>
      </c>
      <c r="D729">
        <v>0.47345999999999999</v>
      </c>
      <c r="E729">
        <v>0.47339300000000001</v>
      </c>
      <c r="F729">
        <v>7.3585999999999999E-2</v>
      </c>
      <c r="G729" s="1">
        <v>3.3113700000000001E-5</v>
      </c>
    </row>
    <row r="730" spans="1:7" x14ac:dyDescent="0.25">
      <c r="A730">
        <v>2.48549</v>
      </c>
      <c r="B730">
        <v>0.47329399999999999</v>
      </c>
      <c r="C730">
        <v>0.47334399999999999</v>
      </c>
      <c r="D730">
        <v>0.47339300000000001</v>
      </c>
      <c r="E730">
        <v>0.47329399999999999</v>
      </c>
      <c r="F730">
        <v>0.110379</v>
      </c>
      <c r="G730" s="1">
        <v>3.3113700000000001E-5</v>
      </c>
    </row>
    <row r="731" spans="1:7" x14ac:dyDescent="0.25">
      <c r="A731">
        <v>2.4845899999999999</v>
      </c>
      <c r="B731">
        <v>0.47326099999999999</v>
      </c>
      <c r="C731">
        <v>0.473277</v>
      </c>
      <c r="D731">
        <v>0.47329399999999999</v>
      </c>
      <c r="E731">
        <v>0.47326099999999999</v>
      </c>
      <c r="F731">
        <v>3.6792999999999999E-2</v>
      </c>
      <c r="G731" s="1">
        <v>4.9670499999999998E-5</v>
      </c>
    </row>
    <row r="732" spans="1:7" x14ac:dyDescent="0.25">
      <c r="A732">
        <v>2.4836900000000002</v>
      </c>
      <c r="B732">
        <v>0.47316200000000003</v>
      </c>
      <c r="C732">
        <v>0.47321099999999999</v>
      </c>
      <c r="D732">
        <v>0.47326099999999999</v>
      </c>
      <c r="E732">
        <v>0.47316200000000003</v>
      </c>
      <c r="F732">
        <v>0.110379</v>
      </c>
      <c r="G732" s="1">
        <v>1.65568E-5</v>
      </c>
    </row>
    <row r="733" spans="1:7" x14ac:dyDescent="0.25">
      <c r="A733">
        <v>2.4827900000000001</v>
      </c>
      <c r="B733">
        <v>0.47309499999999999</v>
      </c>
      <c r="C733">
        <v>0.47312799999999999</v>
      </c>
      <c r="D733">
        <v>0.47316200000000003</v>
      </c>
      <c r="E733">
        <v>0.47309499999999999</v>
      </c>
      <c r="F733">
        <v>7.3585999999999999E-2</v>
      </c>
      <c r="G733" s="1">
        <v>4.9670499999999998E-5</v>
      </c>
    </row>
    <row r="734" spans="1:7" x14ac:dyDescent="0.25">
      <c r="A734">
        <v>2.4818899999999999</v>
      </c>
      <c r="B734">
        <v>0.47302899999999998</v>
      </c>
      <c r="C734">
        <v>0.47306199999999998</v>
      </c>
      <c r="D734">
        <v>0.47309499999999999</v>
      </c>
      <c r="E734">
        <v>0.47302899999999998</v>
      </c>
      <c r="F734">
        <v>7.3585999999999999E-2</v>
      </c>
      <c r="G734" s="1">
        <v>3.3113700000000001E-5</v>
      </c>
    </row>
    <row r="735" spans="1:7" x14ac:dyDescent="0.25">
      <c r="A735">
        <v>2.4809899999999998</v>
      </c>
      <c r="B735">
        <v>0.47296300000000002</v>
      </c>
      <c r="C735">
        <v>0.47299600000000003</v>
      </c>
      <c r="D735">
        <v>0.47302899999999998</v>
      </c>
      <c r="E735">
        <v>0.47289700000000001</v>
      </c>
      <c r="F735">
        <v>7.3585999999999999E-2</v>
      </c>
      <c r="G735" s="1">
        <v>3.3113700000000001E-5</v>
      </c>
    </row>
    <row r="736" spans="1:7" x14ac:dyDescent="0.25">
      <c r="A736">
        <v>2.4800900000000001</v>
      </c>
      <c r="B736">
        <v>0.47286400000000001</v>
      </c>
      <c r="C736">
        <v>0.47291299999999997</v>
      </c>
      <c r="D736">
        <v>0.47296300000000002</v>
      </c>
      <c r="E736">
        <v>0.47286400000000001</v>
      </c>
      <c r="F736">
        <v>0.110379</v>
      </c>
      <c r="G736" s="1">
        <v>9.9341100000000003E-5</v>
      </c>
    </row>
    <row r="737" spans="1:7" x14ac:dyDescent="0.25">
      <c r="A737">
        <v>2.47919</v>
      </c>
      <c r="B737">
        <v>0.47282999999999997</v>
      </c>
      <c r="C737">
        <v>0.47284700000000002</v>
      </c>
      <c r="D737">
        <v>0.47286400000000001</v>
      </c>
      <c r="E737">
        <v>0.47282999999999997</v>
      </c>
      <c r="F737">
        <v>3.6792999999999999E-2</v>
      </c>
      <c r="G737" s="1">
        <v>4.9670499999999998E-5</v>
      </c>
    </row>
    <row r="738" spans="1:7" x14ac:dyDescent="0.25">
      <c r="A738">
        <v>2.4782899999999999</v>
      </c>
      <c r="B738">
        <v>0.47273100000000001</v>
      </c>
      <c r="C738">
        <v>0.47278100000000001</v>
      </c>
      <c r="D738">
        <v>0.47282999999999997</v>
      </c>
      <c r="E738">
        <v>0.47273100000000001</v>
      </c>
      <c r="F738">
        <v>0.110379</v>
      </c>
      <c r="G738" s="1">
        <v>1.65568E-5</v>
      </c>
    </row>
    <row r="739" spans="1:7" x14ac:dyDescent="0.25">
      <c r="A739">
        <v>2.4773900000000002</v>
      </c>
      <c r="B739">
        <v>0.472632</v>
      </c>
      <c r="C739">
        <v>0.47268100000000002</v>
      </c>
      <c r="D739">
        <v>0.47273100000000001</v>
      </c>
      <c r="E739">
        <v>0.472632</v>
      </c>
      <c r="F739">
        <v>0.110379</v>
      </c>
      <c r="G739" s="1">
        <v>4.9670499999999998E-5</v>
      </c>
    </row>
    <row r="740" spans="1:7" x14ac:dyDescent="0.25">
      <c r="A740">
        <v>2.4764900000000001</v>
      </c>
      <c r="B740">
        <v>0.47259899999999999</v>
      </c>
      <c r="C740">
        <v>0.47261500000000001</v>
      </c>
      <c r="D740">
        <v>0.472632</v>
      </c>
      <c r="E740">
        <v>0.47259899999999999</v>
      </c>
      <c r="F740">
        <v>3.6792999999999999E-2</v>
      </c>
      <c r="G740" s="1">
        <v>4.9670499999999998E-5</v>
      </c>
    </row>
    <row r="741" spans="1:7" x14ac:dyDescent="0.25">
      <c r="A741">
        <v>2.47559</v>
      </c>
      <c r="B741">
        <v>0.472499</v>
      </c>
      <c r="C741">
        <v>0.472549</v>
      </c>
      <c r="D741">
        <v>0.47259899999999999</v>
      </c>
      <c r="E741">
        <v>0.472499</v>
      </c>
      <c r="F741">
        <v>0.110379</v>
      </c>
      <c r="G741" s="1">
        <v>1.65568E-5</v>
      </c>
    </row>
    <row r="742" spans="1:7" x14ac:dyDescent="0.25">
      <c r="A742">
        <v>2.4746899999999998</v>
      </c>
      <c r="B742">
        <v>0.472466</v>
      </c>
      <c r="C742">
        <v>0.47248299999999999</v>
      </c>
      <c r="D742">
        <v>0.472499</v>
      </c>
      <c r="E742">
        <v>0.472466</v>
      </c>
      <c r="F742">
        <v>3.6792999999999999E-2</v>
      </c>
      <c r="G742" s="1">
        <v>4.9670499999999998E-5</v>
      </c>
    </row>
    <row r="743" spans="1:7" x14ac:dyDescent="0.25">
      <c r="A743">
        <v>2.4737900000000002</v>
      </c>
      <c r="B743">
        <v>0.47236699999999998</v>
      </c>
      <c r="C743">
        <v>0.472416</v>
      </c>
      <c r="D743">
        <v>0.472466</v>
      </c>
      <c r="E743">
        <v>0.47230100000000003</v>
      </c>
      <c r="F743">
        <v>0.110379</v>
      </c>
      <c r="G743" s="1">
        <v>1.65568E-5</v>
      </c>
    </row>
    <row r="744" spans="1:7" x14ac:dyDescent="0.25">
      <c r="A744">
        <v>2.47289</v>
      </c>
      <c r="B744">
        <v>0.47226699999999999</v>
      </c>
      <c r="C744">
        <v>0.47231699999999999</v>
      </c>
      <c r="D744">
        <v>0.47236699999999998</v>
      </c>
      <c r="E744">
        <v>0.47226699999999999</v>
      </c>
      <c r="F744">
        <v>0.110379</v>
      </c>
      <c r="G744">
        <v>1.1589799999999999E-4</v>
      </c>
    </row>
    <row r="745" spans="1:7" x14ac:dyDescent="0.25">
      <c r="A745">
        <v>2.4719899999999999</v>
      </c>
      <c r="B745">
        <v>0.47223399999999999</v>
      </c>
      <c r="C745">
        <v>0.47225099999999998</v>
      </c>
      <c r="D745">
        <v>0.47226699999999999</v>
      </c>
      <c r="E745">
        <v>0.47223399999999999</v>
      </c>
      <c r="F745">
        <v>3.6792999999999999E-2</v>
      </c>
      <c r="G745" s="1">
        <v>4.9670499999999998E-5</v>
      </c>
    </row>
    <row r="746" spans="1:7" x14ac:dyDescent="0.25">
      <c r="A746">
        <v>2.4710899999999998</v>
      </c>
      <c r="B746">
        <v>0.47213500000000003</v>
      </c>
      <c r="C746">
        <v>0.47218500000000002</v>
      </c>
      <c r="D746">
        <v>0.47223399999999999</v>
      </c>
      <c r="E746">
        <v>0.47213500000000003</v>
      </c>
      <c r="F746">
        <v>0.110379</v>
      </c>
      <c r="G746" s="1">
        <v>1.65568E-5</v>
      </c>
    </row>
    <row r="747" spans="1:7" x14ac:dyDescent="0.25">
      <c r="A747">
        <v>2.4701900000000001</v>
      </c>
      <c r="B747">
        <v>0.47206900000000002</v>
      </c>
      <c r="C747">
        <v>0.47210200000000002</v>
      </c>
      <c r="D747">
        <v>0.47213500000000003</v>
      </c>
      <c r="E747">
        <v>0.47206900000000002</v>
      </c>
      <c r="F747">
        <v>7.3585999999999999E-2</v>
      </c>
      <c r="G747" s="1">
        <v>4.9670499999999998E-5</v>
      </c>
    </row>
    <row r="748" spans="1:7" x14ac:dyDescent="0.25">
      <c r="A748">
        <v>2.46929</v>
      </c>
      <c r="B748">
        <v>0.47200300000000001</v>
      </c>
      <c r="C748">
        <v>0.47203600000000001</v>
      </c>
      <c r="D748">
        <v>0.47206900000000002</v>
      </c>
      <c r="E748">
        <v>0.47200300000000001</v>
      </c>
      <c r="F748">
        <v>7.3585999999999999E-2</v>
      </c>
      <c r="G748" s="1">
        <v>3.3113700000000001E-5</v>
      </c>
    </row>
    <row r="749" spans="1:7" x14ac:dyDescent="0.25">
      <c r="A749">
        <v>2.4683899999999999</v>
      </c>
      <c r="B749">
        <v>0.47190300000000002</v>
      </c>
      <c r="C749">
        <v>0.47195300000000001</v>
      </c>
      <c r="D749">
        <v>0.47200300000000001</v>
      </c>
      <c r="E749">
        <v>0.47190300000000002</v>
      </c>
      <c r="F749">
        <v>0.110379</v>
      </c>
      <c r="G749" s="1">
        <v>3.3113700000000001E-5</v>
      </c>
    </row>
    <row r="750" spans="1:7" x14ac:dyDescent="0.25">
      <c r="A750">
        <v>2.4674900000000002</v>
      </c>
      <c r="B750">
        <v>0.47187000000000001</v>
      </c>
      <c r="C750">
        <v>0.471887</v>
      </c>
      <c r="D750">
        <v>0.47190300000000002</v>
      </c>
      <c r="E750">
        <v>0.47187000000000001</v>
      </c>
      <c r="F750">
        <v>3.6792999999999999E-2</v>
      </c>
      <c r="G750" s="1">
        <v>4.9670499999999998E-5</v>
      </c>
    </row>
    <row r="751" spans="1:7" x14ac:dyDescent="0.25">
      <c r="A751">
        <v>2.4665900000000001</v>
      </c>
      <c r="B751">
        <v>0.471771</v>
      </c>
      <c r="C751">
        <v>0.47182000000000002</v>
      </c>
      <c r="D751">
        <v>0.47187000000000001</v>
      </c>
      <c r="E751">
        <v>0.47170499999999999</v>
      </c>
      <c r="F751">
        <v>0.110379</v>
      </c>
      <c r="G751" s="1">
        <v>1.65568E-5</v>
      </c>
    </row>
    <row r="752" spans="1:7" x14ac:dyDescent="0.25">
      <c r="A752">
        <v>2.4656899999999999</v>
      </c>
      <c r="B752">
        <v>0.47170499999999999</v>
      </c>
      <c r="C752">
        <v>0.47173799999999999</v>
      </c>
      <c r="D752">
        <v>0.471771</v>
      </c>
      <c r="E752">
        <v>0.47170499999999999</v>
      </c>
      <c r="F752">
        <v>7.3585999999999999E-2</v>
      </c>
      <c r="G752">
        <v>1.1589799999999999E-4</v>
      </c>
    </row>
    <row r="753" spans="1:7" x14ac:dyDescent="0.25">
      <c r="A753">
        <v>2.4647899999999998</v>
      </c>
      <c r="B753">
        <v>0.471605</v>
      </c>
      <c r="C753">
        <v>0.47165499999999999</v>
      </c>
      <c r="D753">
        <v>0.47170499999999999</v>
      </c>
      <c r="E753">
        <v>0.471605</v>
      </c>
      <c r="F753">
        <v>0.110379</v>
      </c>
      <c r="G753" s="1">
        <v>3.3113700000000001E-5</v>
      </c>
    </row>
    <row r="754" spans="1:7" x14ac:dyDescent="0.25">
      <c r="A754">
        <v>2.4638900000000001</v>
      </c>
      <c r="B754">
        <v>0.47153899999999999</v>
      </c>
      <c r="C754">
        <v>0.47157199999999999</v>
      </c>
      <c r="D754">
        <v>0.471605</v>
      </c>
      <c r="E754">
        <v>0.47153899999999999</v>
      </c>
      <c r="F754">
        <v>7.3585999999999999E-2</v>
      </c>
      <c r="G754" s="1">
        <v>4.9670499999999998E-5</v>
      </c>
    </row>
    <row r="755" spans="1:7" x14ac:dyDescent="0.25">
      <c r="A755">
        <v>2.46299</v>
      </c>
      <c r="B755">
        <v>0.47147299999999998</v>
      </c>
      <c r="C755">
        <v>0.47150599999999998</v>
      </c>
      <c r="D755">
        <v>0.47153899999999999</v>
      </c>
      <c r="E755">
        <v>0.47147299999999998</v>
      </c>
      <c r="F755">
        <v>7.3585999999999999E-2</v>
      </c>
      <c r="G755" s="1">
        <v>3.3113700000000001E-5</v>
      </c>
    </row>
    <row r="756" spans="1:7" x14ac:dyDescent="0.25">
      <c r="A756">
        <v>2.4620899999999999</v>
      </c>
      <c r="B756">
        <v>0.47140700000000002</v>
      </c>
      <c r="C756">
        <v>0.47144000000000003</v>
      </c>
      <c r="D756">
        <v>0.47147299999999998</v>
      </c>
      <c r="E756">
        <v>0.47140700000000002</v>
      </c>
      <c r="F756">
        <v>7.3585999999999999E-2</v>
      </c>
      <c r="G756" s="1">
        <v>3.3113700000000001E-5</v>
      </c>
    </row>
    <row r="757" spans="1:7" x14ac:dyDescent="0.25">
      <c r="A757">
        <v>2.4611900000000002</v>
      </c>
      <c r="B757">
        <v>0.47133999999999998</v>
      </c>
      <c r="C757">
        <v>0.47137299999999999</v>
      </c>
      <c r="D757">
        <v>0.47140700000000002</v>
      </c>
      <c r="E757">
        <v>0.47133999999999998</v>
      </c>
      <c r="F757">
        <v>7.3585999999999999E-2</v>
      </c>
      <c r="G757" s="1">
        <v>3.3113700000000001E-5</v>
      </c>
    </row>
    <row r="758" spans="1:7" x14ac:dyDescent="0.25">
      <c r="A758">
        <v>2.4602900000000001</v>
      </c>
      <c r="B758">
        <v>0.47124100000000002</v>
      </c>
      <c r="C758">
        <v>0.47129100000000002</v>
      </c>
      <c r="D758">
        <v>0.47133999999999998</v>
      </c>
      <c r="E758">
        <v>0.47124100000000002</v>
      </c>
      <c r="F758">
        <v>0.110379</v>
      </c>
      <c r="G758" s="1">
        <v>3.3113700000000001E-5</v>
      </c>
    </row>
    <row r="759" spans="1:7" x14ac:dyDescent="0.25">
      <c r="A759">
        <v>2.45939</v>
      </c>
      <c r="B759">
        <v>0.47117500000000001</v>
      </c>
      <c r="C759">
        <v>0.47120800000000002</v>
      </c>
      <c r="D759">
        <v>0.47124100000000002</v>
      </c>
      <c r="E759">
        <v>0.47110800000000003</v>
      </c>
      <c r="F759">
        <v>7.3585999999999999E-2</v>
      </c>
      <c r="G759" s="1">
        <v>4.9670499999999998E-5</v>
      </c>
    </row>
    <row r="760" spans="1:7" x14ac:dyDescent="0.25">
      <c r="A760">
        <v>2.4584899999999998</v>
      </c>
      <c r="B760">
        <v>0.47110800000000003</v>
      </c>
      <c r="C760">
        <v>0.47114200000000001</v>
      </c>
      <c r="D760">
        <v>0.47117500000000001</v>
      </c>
      <c r="E760">
        <v>0.47110800000000003</v>
      </c>
      <c r="F760">
        <v>7.3585999999999999E-2</v>
      </c>
      <c r="G760" s="1">
        <v>9.9341100000000003E-5</v>
      </c>
    </row>
    <row r="761" spans="1:7" x14ac:dyDescent="0.25">
      <c r="A761">
        <v>2.4575900000000002</v>
      </c>
      <c r="B761">
        <v>0.47100900000000001</v>
      </c>
      <c r="C761">
        <v>0.47105900000000001</v>
      </c>
      <c r="D761">
        <v>0.47110800000000003</v>
      </c>
      <c r="E761">
        <v>0.47100900000000001</v>
      </c>
      <c r="F761">
        <v>0.110379</v>
      </c>
      <c r="G761" s="1">
        <v>3.3113700000000001E-5</v>
      </c>
    </row>
    <row r="762" spans="1:7" x14ac:dyDescent="0.25">
      <c r="A762">
        <v>2.45669</v>
      </c>
      <c r="B762">
        <v>0.470943</v>
      </c>
      <c r="C762">
        <v>0.47097600000000001</v>
      </c>
      <c r="D762">
        <v>0.47100900000000001</v>
      </c>
      <c r="E762">
        <v>0.470943</v>
      </c>
      <c r="F762">
        <v>7.3585999999999999E-2</v>
      </c>
      <c r="G762" s="1">
        <v>4.9670499999999998E-5</v>
      </c>
    </row>
    <row r="763" spans="1:7" x14ac:dyDescent="0.25">
      <c r="A763">
        <v>2.4557899999999999</v>
      </c>
      <c r="B763">
        <v>0.47087699999999999</v>
      </c>
      <c r="C763">
        <v>0.47091</v>
      </c>
      <c r="D763">
        <v>0.470943</v>
      </c>
      <c r="E763">
        <v>0.47087699999999999</v>
      </c>
      <c r="F763">
        <v>7.3585999999999999E-2</v>
      </c>
      <c r="G763" s="1">
        <v>3.3113700000000001E-5</v>
      </c>
    </row>
    <row r="764" spans="1:7" x14ac:dyDescent="0.25">
      <c r="A764">
        <v>2.4548899999999998</v>
      </c>
      <c r="B764">
        <v>0.470777</v>
      </c>
      <c r="C764">
        <v>0.470827</v>
      </c>
      <c r="D764">
        <v>0.47087699999999999</v>
      </c>
      <c r="E764">
        <v>0.470777</v>
      </c>
      <c r="F764">
        <v>0.110379</v>
      </c>
      <c r="G764" s="1">
        <v>3.3113700000000001E-5</v>
      </c>
    </row>
    <row r="765" spans="1:7" x14ac:dyDescent="0.25">
      <c r="A765">
        <v>2.4539900000000001</v>
      </c>
      <c r="B765">
        <v>0.470744</v>
      </c>
      <c r="C765">
        <v>0.47076099999999999</v>
      </c>
      <c r="D765">
        <v>0.470777</v>
      </c>
      <c r="E765">
        <v>0.470744</v>
      </c>
      <c r="F765">
        <v>3.6792999999999999E-2</v>
      </c>
      <c r="G765" s="1">
        <v>4.9670499999999998E-5</v>
      </c>
    </row>
    <row r="766" spans="1:7" x14ac:dyDescent="0.25">
      <c r="A766">
        <v>2.45309</v>
      </c>
      <c r="B766">
        <v>0.47061199999999997</v>
      </c>
      <c r="C766">
        <v>0.47067799999999999</v>
      </c>
      <c r="D766">
        <v>0.470744</v>
      </c>
      <c r="E766">
        <v>0.47061199999999997</v>
      </c>
      <c r="F766">
        <v>0.147172</v>
      </c>
      <c r="G766" s="1">
        <v>1.65568E-5</v>
      </c>
    </row>
    <row r="767" spans="1:7" x14ac:dyDescent="0.25">
      <c r="A767">
        <v>2.4521899999999999</v>
      </c>
      <c r="B767">
        <v>0.47057900000000003</v>
      </c>
      <c r="C767">
        <v>0.47059499999999999</v>
      </c>
      <c r="D767">
        <v>0.47061199999999997</v>
      </c>
      <c r="E767">
        <v>0.47051199999999999</v>
      </c>
      <c r="F767">
        <v>3.6792999999999999E-2</v>
      </c>
      <c r="G767" s="1">
        <v>6.6227400000000002E-5</v>
      </c>
    </row>
    <row r="768" spans="1:7" x14ac:dyDescent="0.25">
      <c r="A768">
        <v>2.4512900000000002</v>
      </c>
      <c r="B768">
        <v>0.47051199999999999</v>
      </c>
      <c r="C768">
        <v>0.47052899999999998</v>
      </c>
      <c r="D768">
        <v>0.47054600000000002</v>
      </c>
      <c r="E768">
        <v>0.47051199999999999</v>
      </c>
      <c r="F768">
        <v>3.6792999999999999E-2</v>
      </c>
      <c r="G768" s="1">
        <v>8.2784199999999999E-5</v>
      </c>
    </row>
    <row r="769" spans="1:7" x14ac:dyDescent="0.25">
      <c r="A769">
        <v>2.4503900000000001</v>
      </c>
      <c r="B769">
        <v>0.47041300000000003</v>
      </c>
      <c r="C769">
        <v>0.47046300000000002</v>
      </c>
      <c r="D769">
        <v>0.47051199999999999</v>
      </c>
      <c r="E769">
        <v>0.47041300000000003</v>
      </c>
      <c r="F769">
        <v>0.110379</v>
      </c>
      <c r="G769" s="1">
        <v>1.65568E-5</v>
      </c>
    </row>
    <row r="770" spans="1:7" x14ac:dyDescent="0.25">
      <c r="A770">
        <v>2.4494899999999999</v>
      </c>
      <c r="B770">
        <v>0.47031400000000001</v>
      </c>
      <c r="C770">
        <v>0.47036299999999998</v>
      </c>
      <c r="D770">
        <v>0.47041300000000003</v>
      </c>
      <c r="E770">
        <v>0.47031400000000001</v>
      </c>
      <c r="F770">
        <v>0.110379</v>
      </c>
      <c r="G770" s="1">
        <v>4.9670499999999998E-5</v>
      </c>
    </row>
    <row r="771" spans="1:7" x14ac:dyDescent="0.25">
      <c r="A771">
        <v>2.4485899999999998</v>
      </c>
      <c r="B771">
        <v>0.470281</v>
      </c>
      <c r="C771">
        <v>0.47029700000000002</v>
      </c>
      <c r="D771">
        <v>0.47031400000000001</v>
      </c>
      <c r="E771">
        <v>0.470281</v>
      </c>
      <c r="F771">
        <v>3.6792999999999999E-2</v>
      </c>
      <c r="G771" s="1">
        <v>4.9670499999999998E-5</v>
      </c>
    </row>
    <row r="772" spans="1:7" x14ac:dyDescent="0.25">
      <c r="A772">
        <v>2.4476900000000001</v>
      </c>
      <c r="B772">
        <v>0.47018100000000002</v>
      </c>
      <c r="C772">
        <v>0.47023100000000001</v>
      </c>
      <c r="D772">
        <v>0.470281</v>
      </c>
      <c r="E772">
        <v>0.47018100000000002</v>
      </c>
      <c r="F772">
        <v>0.110379</v>
      </c>
      <c r="G772" s="1">
        <v>1.65568E-5</v>
      </c>
    </row>
    <row r="773" spans="1:7" x14ac:dyDescent="0.25">
      <c r="A773">
        <v>2.44679</v>
      </c>
      <c r="B773">
        <v>0.47011500000000001</v>
      </c>
      <c r="C773">
        <v>0.47014800000000001</v>
      </c>
      <c r="D773">
        <v>0.47018100000000002</v>
      </c>
      <c r="E773">
        <v>0.47011500000000001</v>
      </c>
      <c r="F773">
        <v>7.3585999999999999E-2</v>
      </c>
      <c r="G773" s="1">
        <v>4.9670499999999998E-5</v>
      </c>
    </row>
    <row r="774" spans="1:7" x14ac:dyDescent="0.25">
      <c r="A774">
        <v>2.4458899999999999</v>
      </c>
      <c r="B774">
        <v>0.47001599999999999</v>
      </c>
      <c r="C774">
        <v>0.47006500000000001</v>
      </c>
      <c r="D774">
        <v>0.47011500000000001</v>
      </c>
      <c r="E774">
        <v>0.47001599999999999</v>
      </c>
      <c r="F774">
        <v>0.110379</v>
      </c>
      <c r="G774" s="1">
        <v>3.3113700000000001E-5</v>
      </c>
    </row>
    <row r="775" spans="1:7" x14ac:dyDescent="0.25">
      <c r="A775">
        <v>2.4449900000000002</v>
      </c>
      <c r="B775">
        <v>0.46994999999999998</v>
      </c>
      <c r="C775">
        <v>0.46998299999999998</v>
      </c>
      <c r="D775">
        <v>0.47001599999999999</v>
      </c>
      <c r="E775">
        <v>0.46989999999999998</v>
      </c>
      <c r="F775">
        <v>7.3585999999999999E-2</v>
      </c>
      <c r="G775" s="1">
        <v>4.9670499999999998E-5</v>
      </c>
    </row>
    <row r="776" spans="1:7" x14ac:dyDescent="0.25">
      <c r="A776">
        <v>2.4440900000000001</v>
      </c>
      <c r="B776">
        <v>0.46984999999999999</v>
      </c>
      <c r="C776">
        <v>0.469916</v>
      </c>
      <c r="D776">
        <v>0.46998299999999998</v>
      </c>
      <c r="E776">
        <v>0.46984999999999999</v>
      </c>
      <c r="F776">
        <v>0.147172</v>
      </c>
      <c r="G776" s="1">
        <v>8.2784199999999999E-5</v>
      </c>
    </row>
    <row r="777" spans="1:7" x14ac:dyDescent="0.25">
      <c r="A777">
        <v>2.44319</v>
      </c>
      <c r="B777">
        <v>0.46981699999999998</v>
      </c>
      <c r="C777">
        <v>0.46983399999999997</v>
      </c>
      <c r="D777">
        <v>0.46984999999999999</v>
      </c>
      <c r="E777">
        <v>0.46981699999999998</v>
      </c>
      <c r="F777">
        <v>3.6792999999999999E-2</v>
      </c>
      <c r="G777" s="1">
        <v>6.6227400000000002E-5</v>
      </c>
    </row>
    <row r="778" spans="1:7" x14ac:dyDescent="0.25">
      <c r="A778">
        <v>2.4422899999999998</v>
      </c>
      <c r="B778">
        <v>0.46971800000000002</v>
      </c>
      <c r="C778">
        <v>0.46976699999999999</v>
      </c>
      <c r="D778">
        <v>0.46981699999999998</v>
      </c>
      <c r="E778">
        <v>0.46971800000000002</v>
      </c>
      <c r="F778">
        <v>0.110379</v>
      </c>
      <c r="G778" s="1">
        <v>1.65568E-5</v>
      </c>
    </row>
    <row r="779" spans="1:7" x14ac:dyDescent="0.25">
      <c r="A779">
        <v>2.4413900000000002</v>
      </c>
      <c r="B779">
        <v>0.46965099999999999</v>
      </c>
      <c r="C779">
        <v>0.46968500000000002</v>
      </c>
      <c r="D779">
        <v>0.46971800000000002</v>
      </c>
      <c r="E779">
        <v>0.46965099999999999</v>
      </c>
      <c r="F779">
        <v>7.3585999999999999E-2</v>
      </c>
      <c r="G779" s="1">
        <v>4.9670499999999998E-5</v>
      </c>
    </row>
    <row r="780" spans="1:7" x14ac:dyDescent="0.25">
      <c r="A780">
        <v>2.44049</v>
      </c>
      <c r="B780">
        <v>0.46955200000000002</v>
      </c>
      <c r="C780">
        <v>0.46960200000000002</v>
      </c>
      <c r="D780">
        <v>0.46965099999999999</v>
      </c>
      <c r="E780">
        <v>0.46955200000000002</v>
      </c>
      <c r="F780">
        <v>0.110379</v>
      </c>
      <c r="G780" s="1">
        <v>3.3113700000000001E-5</v>
      </c>
    </row>
    <row r="781" spans="1:7" x14ac:dyDescent="0.25">
      <c r="A781">
        <v>2.4395899999999999</v>
      </c>
      <c r="B781">
        <v>0.46951900000000002</v>
      </c>
      <c r="C781">
        <v>0.46953600000000001</v>
      </c>
      <c r="D781">
        <v>0.46955200000000002</v>
      </c>
      <c r="E781">
        <v>0.46951900000000002</v>
      </c>
      <c r="F781">
        <v>3.6792999999999999E-2</v>
      </c>
      <c r="G781" s="1">
        <v>4.9670499999999998E-5</v>
      </c>
    </row>
    <row r="782" spans="1:7" x14ac:dyDescent="0.25">
      <c r="A782">
        <v>2.4386899999999998</v>
      </c>
      <c r="B782">
        <v>0.469387</v>
      </c>
      <c r="C782">
        <v>0.46945300000000001</v>
      </c>
      <c r="D782">
        <v>0.46951900000000002</v>
      </c>
      <c r="E782">
        <v>0.469387</v>
      </c>
      <c r="F782">
        <v>0.147172</v>
      </c>
      <c r="G782" s="1">
        <v>1.65568E-5</v>
      </c>
    </row>
    <row r="783" spans="1:7" x14ac:dyDescent="0.25">
      <c r="A783">
        <v>2.4377900000000001</v>
      </c>
      <c r="B783">
        <v>0.46935300000000002</v>
      </c>
      <c r="C783">
        <v>0.46937000000000001</v>
      </c>
      <c r="D783">
        <v>0.469387</v>
      </c>
      <c r="E783">
        <v>0.46928700000000001</v>
      </c>
      <c r="F783">
        <v>3.6792999999999999E-2</v>
      </c>
      <c r="G783" s="1">
        <v>6.6227400000000002E-5</v>
      </c>
    </row>
    <row r="784" spans="1:7" x14ac:dyDescent="0.25">
      <c r="A784">
        <v>2.43689</v>
      </c>
      <c r="B784">
        <v>0.469254</v>
      </c>
      <c r="C784">
        <v>0.46928700000000001</v>
      </c>
      <c r="D784">
        <v>0.46932000000000001</v>
      </c>
      <c r="E784">
        <v>0.469254</v>
      </c>
      <c r="F784">
        <v>7.3585999999999999E-2</v>
      </c>
      <c r="G784" s="1">
        <v>8.2784199999999999E-5</v>
      </c>
    </row>
    <row r="785" spans="1:7" x14ac:dyDescent="0.25">
      <c r="A785">
        <v>2.4359899999999999</v>
      </c>
      <c r="B785">
        <v>0.46918799999999999</v>
      </c>
      <c r="C785">
        <v>0.469221</v>
      </c>
      <c r="D785">
        <v>0.469254</v>
      </c>
      <c r="E785">
        <v>0.46918799999999999</v>
      </c>
      <c r="F785">
        <v>7.3585999999999999E-2</v>
      </c>
      <c r="G785" s="1">
        <v>3.3113700000000001E-5</v>
      </c>
    </row>
    <row r="786" spans="1:7" x14ac:dyDescent="0.25">
      <c r="A786">
        <v>2.4350900000000002</v>
      </c>
      <c r="B786">
        <v>0.46912199999999998</v>
      </c>
      <c r="C786">
        <v>0.46915499999999999</v>
      </c>
      <c r="D786">
        <v>0.46918799999999999</v>
      </c>
      <c r="E786">
        <v>0.46912199999999998</v>
      </c>
      <c r="F786">
        <v>7.3585999999999999E-2</v>
      </c>
      <c r="G786" s="1">
        <v>3.3113700000000001E-5</v>
      </c>
    </row>
    <row r="787" spans="1:7" x14ac:dyDescent="0.25">
      <c r="A787">
        <v>2.4341900000000001</v>
      </c>
      <c r="B787">
        <v>0.46902199999999999</v>
      </c>
      <c r="C787">
        <v>0.46907199999999999</v>
      </c>
      <c r="D787">
        <v>0.46912199999999998</v>
      </c>
      <c r="E787">
        <v>0.46902199999999999</v>
      </c>
      <c r="F787">
        <v>0.110379</v>
      </c>
      <c r="G787" s="1">
        <v>3.3113700000000001E-5</v>
      </c>
    </row>
    <row r="788" spans="1:7" x14ac:dyDescent="0.25">
      <c r="A788">
        <v>2.43329</v>
      </c>
      <c r="B788">
        <v>0.46892299999999998</v>
      </c>
      <c r="C788">
        <v>0.46897299999999997</v>
      </c>
      <c r="D788">
        <v>0.46902199999999999</v>
      </c>
      <c r="E788">
        <v>0.46892299999999998</v>
      </c>
      <c r="F788">
        <v>0.110379</v>
      </c>
      <c r="G788" s="1">
        <v>4.9670499999999998E-5</v>
      </c>
    </row>
    <row r="789" spans="1:7" x14ac:dyDescent="0.25">
      <c r="A789">
        <v>2.4323899999999998</v>
      </c>
      <c r="B789">
        <v>0.46888999999999997</v>
      </c>
      <c r="C789">
        <v>0.46890599999999999</v>
      </c>
      <c r="D789">
        <v>0.46892299999999998</v>
      </c>
      <c r="E789">
        <v>0.46888999999999997</v>
      </c>
      <c r="F789">
        <v>3.6792999999999999E-2</v>
      </c>
      <c r="G789" s="1">
        <v>4.9670499999999998E-5</v>
      </c>
    </row>
    <row r="790" spans="1:7" x14ac:dyDescent="0.25">
      <c r="A790">
        <v>2.4314900000000002</v>
      </c>
      <c r="B790">
        <v>0.46879100000000001</v>
      </c>
      <c r="C790">
        <v>0.46883999999999998</v>
      </c>
      <c r="D790">
        <v>0.46888999999999997</v>
      </c>
      <c r="E790">
        <v>0.46879100000000001</v>
      </c>
      <c r="F790">
        <v>0.110379</v>
      </c>
      <c r="G790" s="1">
        <v>1.65568E-5</v>
      </c>
    </row>
    <row r="791" spans="1:7" x14ac:dyDescent="0.25">
      <c r="A791">
        <v>2.43059</v>
      </c>
      <c r="B791">
        <v>0.46869100000000002</v>
      </c>
      <c r="C791">
        <v>0.46874100000000002</v>
      </c>
      <c r="D791">
        <v>0.46879100000000001</v>
      </c>
      <c r="E791">
        <v>0.468642</v>
      </c>
      <c r="F791">
        <v>0.110379</v>
      </c>
      <c r="G791" s="1">
        <v>4.9670499999999998E-5</v>
      </c>
    </row>
    <row r="792" spans="1:7" x14ac:dyDescent="0.25">
      <c r="A792">
        <v>2.4296899999999999</v>
      </c>
      <c r="B792">
        <v>0.46862500000000001</v>
      </c>
      <c r="C792">
        <v>0.46867500000000001</v>
      </c>
      <c r="D792">
        <v>0.46872399999999997</v>
      </c>
      <c r="E792">
        <v>0.46862500000000001</v>
      </c>
      <c r="F792">
        <v>0.110379</v>
      </c>
      <c r="G792" s="1">
        <v>9.9341100000000003E-5</v>
      </c>
    </row>
    <row r="793" spans="1:7" x14ac:dyDescent="0.25">
      <c r="A793">
        <v>2.4287899999999998</v>
      </c>
      <c r="B793">
        <v>0.468559</v>
      </c>
      <c r="C793">
        <v>0.46859200000000001</v>
      </c>
      <c r="D793">
        <v>0.46862500000000001</v>
      </c>
      <c r="E793">
        <v>0.468559</v>
      </c>
      <c r="F793">
        <v>7.3585999999999999E-2</v>
      </c>
      <c r="G793" s="1">
        <v>4.9670499999999998E-5</v>
      </c>
    </row>
    <row r="794" spans="1:7" x14ac:dyDescent="0.25">
      <c r="A794">
        <v>2.4278900000000001</v>
      </c>
      <c r="B794">
        <v>0.46845900000000001</v>
      </c>
      <c r="C794">
        <v>0.46850900000000001</v>
      </c>
      <c r="D794">
        <v>0.468559</v>
      </c>
      <c r="E794">
        <v>0.46845900000000001</v>
      </c>
      <c r="F794">
        <v>0.110379</v>
      </c>
      <c r="G794" s="1">
        <v>3.3113700000000001E-5</v>
      </c>
    </row>
    <row r="795" spans="1:7" x14ac:dyDescent="0.25">
      <c r="A795">
        <v>2.42699</v>
      </c>
      <c r="B795">
        <v>0.46842600000000001</v>
      </c>
      <c r="C795">
        <v>0.468443</v>
      </c>
      <c r="D795">
        <v>0.46845900000000001</v>
      </c>
      <c r="E795">
        <v>0.46842600000000001</v>
      </c>
      <c r="F795">
        <v>3.6792999999999999E-2</v>
      </c>
      <c r="G795" s="1">
        <v>4.9670499999999998E-5</v>
      </c>
    </row>
    <row r="796" spans="1:7" x14ac:dyDescent="0.25">
      <c r="A796">
        <v>2.4260899999999999</v>
      </c>
      <c r="B796">
        <v>0.46829399999999999</v>
      </c>
      <c r="C796">
        <v>0.46836</v>
      </c>
      <c r="D796">
        <v>0.46842600000000001</v>
      </c>
      <c r="E796">
        <v>0.46829399999999999</v>
      </c>
      <c r="F796">
        <v>0.147172</v>
      </c>
      <c r="G796" s="1">
        <v>1.65568E-5</v>
      </c>
    </row>
    <row r="797" spans="1:7" x14ac:dyDescent="0.25">
      <c r="A797">
        <v>2.4251900000000002</v>
      </c>
      <c r="B797">
        <v>0.46826099999999998</v>
      </c>
      <c r="C797">
        <v>0.468277</v>
      </c>
      <c r="D797">
        <v>0.46829399999999999</v>
      </c>
      <c r="E797">
        <v>0.46826099999999998</v>
      </c>
      <c r="F797">
        <v>3.6792999999999999E-2</v>
      </c>
      <c r="G797" s="1">
        <v>6.6227400000000002E-5</v>
      </c>
    </row>
    <row r="798" spans="1:7" x14ac:dyDescent="0.25">
      <c r="A798">
        <v>2.4242900000000001</v>
      </c>
      <c r="B798">
        <v>0.46816099999999999</v>
      </c>
      <c r="C798">
        <v>0.46821099999999999</v>
      </c>
      <c r="D798">
        <v>0.46826099999999998</v>
      </c>
      <c r="E798">
        <v>0.46809499999999998</v>
      </c>
      <c r="F798">
        <v>0.110379</v>
      </c>
      <c r="G798" s="1">
        <v>1.65568E-5</v>
      </c>
    </row>
    <row r="799" spans="1:7" x14ac:dyDescent="0.25">
      <c r="A799">
        <v>2.4233899999999999</v>
      </c>
      <c r="B799">
        <v>0.46809499999999998</v>
      </c>
      <c r="C799">
        <v>0.46812799999999999</v>
      </c>
      <c r="D799">
        <v>0.46816099999999999</v>
      </c>
      <c r="E799">
        <v>0.46809499999999998</v>
      </c>
      <c r="F799">
        <v>7.3585999999999999E-2</v>
      </c>
      <c r="G799">
        <v>1.1589799999999999E-4</v>
      </c>
    </row>
    <row r="800" spans="1:7" x14ac:dyDescent="0.25">
      <c r="A800">
        <v>2.4224899999999998</v>
      </c>
      <c r="B800">
        <v>0.46799600000000002</v>
      </c>
      <c r="C800">
        <v>0.46804499999999999</v>
      </c>
      <c r="D800">
        <v>0.46809499999999998</v>
      </c>
      <c r="E800">
        <v>0.46799600000000002</v>
      </c>
      <c r="F800">
        <v>0.110379</v>
      </c>
      <c r="G800" s="1">
        <v>3.3113700000000001E-5</v>
      </c>
    </row>
    <row r="801" spans="1:7" x14ac:dyDescent="0.25">
      <c r="A801">
        <v>2.4215900000000001</v>
      </c>
      <c r="B801">
        <v>0.46793000000000001</v>
      </c>
      <c r="C801">
        <v>0.46796300000000002</v>
      </c>
      <c r="D801">
        <v>0.46799600000000002</v>
      </c>
      <c r="E801">
        <v>0.46793000000000001</v>
      </c>
      <c r="F801">
        <v>7.3585999999999999E-2</v>
      </c>
      <c r="G801" s="1">
        <v>4.9670499999999998E-5</v>
      </c>
    </row>
    <row r="802" spans="1:7" x14ac:dyDescent="0.25">
      <c r="A802">
        <v>2.42069</v>
      </c>
      <c r="B802">
        <v>0.46783000000000002</v>
      </c>
      <c r="C802">
        <v>0.46788000000000002</v>
      </c>
      <c r="D802">
        <v>0.46793000000000001</v>
      </c>
      <c r="E802">
        <v>0.46783000000000002</v>
      </c>
      <c r="F802">
        <v>0.110379</v>
      </c>
      <c r="G802" s="1">
        <v>3.3113700000000001E-5</v>
      </c>
    </row>
    <row r="803" spans="1:7" x14ac:dyDescent="0.25">
      <c r="A803">
        <v>2.4197899999999999</v>
      </c>
      <c r="B803">
        <v>0.46776400000000001</v>
      </c>
      <c r="C803">
        <v>0.46779700000000002</v>
      </c>
      <c r="D803">
        <v>0.46783000000000002</v>
      </c>
      <c r="E803">
        <v>0.46776400000000001</v>
      </c>
      <c r="F803">
        <v>7.3585999999999999E-2</v>
      </c>
      <c r="G803" s="1">
        <v>4.9670499999999998E-5</v>
      </c>
    </row>
    <row r="804" spans="1:7" x14ac:dyDescent="0.25">
      <c r="A804">
        <v>2.4188900000000002</v>
      </c>
      <c r="B804">
        <v>0.467698</v>
      </c>
      <c r="C804">
        <v>0.46773100000000001</v>
      </c>
      <c r="D804">
        <v>0.46776400000000001</v>
      </c>
      <c r="E804">
        <v>0.467698</v>
      </c>
      <c r="F804">
        <v>7.3585999999999999E-2</v>
      </c>
      <c r="G804" s="1">
        <v>3.3113700000000001E-5</v>
      </c>
    </row>
    <row r="805" spans="1:7" x14ac:dyDescent="0.25">
      <c r="A805">
        <v>2.4179900000000001</v>
      </c>
      <c r="B805">
        <v>0.46759800000000001</v>
      </c>
      <c r="C805">
        <v>0.46764800000000001</v>
      </c>
      <c r="D805">
        <v>0.467698</v>
      </c>
      <c r="E805">
        <v>0.46759800000000001</v>
      </c>
      <c r="F805">
        <v>0.110379</v>
      </c>
      <c r="G805" s="1">
        <v>3.3113700000000001E-5</v>
      </c>
    </row>
    <row r="806" spans="1:7" x14ac:dyDescent="0.25">
      <c r="A806">
        <v>2.41709</v>
      </c>
      <c r="B806">
        <v>0.467532</v>
      </c>
      <c r="C806">
        <v>0.46756500000000001</v>
      </c>
      <c r="D806">
        <v>0.46759800000000001</v>
      </c>
      <c r="E806">
        <v>0.46746599999999999</v>
      </c>
      <c r="F806">
        <v>7.3585999999999999E-2</v>
      </c>
      <c r="G806" s="1">
        <v>4.9670499999999998E-5</v>
      </c>
    </row>
    <row r="807" spans="1:7" x14ac:dyDescent="0.25">
      <c r="A807">
        <v>2.4161899999999998</v>
      </c>
      <c r="B807">
        <v>0.46746599999999999</v>
      </c>
      <c r="C807">
        <v>0.467499</v>
      </c>
      <c r="D807">
        <v>0.467532</v>
      </c>
      <c r="E807">
        <v>0.46746599999999999</v>
      </c>
      <c r="F807">
        <v>7.3585999999999999E-2</v>
      </c>
      <c r="G807" s="1">
        <v>9.9341100000000003E-5</v>
      </c>
    </row>
    <row r="808" spans="1:7" x14ac:dyDescent="0.25">
      <c r="A808">
        <v>2.4152900000000002</v>
      </c>
      <c r="B808">
        <v>0.46736699999999998</v>
      </c>
      <c r="C808">
        <v>0.467416</v>
      </c>
      <c r="D808">
        <v>0.46746599999999999</v>
      </c>
      <c r="E808">
        <v>0.46736699999999998</v>
      </c>
      <c r="F808">
        <v>0.110379</v>
      </c>
      <c r="G808" s="1">
        <v>3.3113700000000001E-5</v>
      </c>
    </row>
    <row r="809" spans="1:7" x14ac:dyDescent="0.25">
      <c r="A809">
        <v>2.41439</v>
      </c>
      <c r="B809">
        <v>0.46726699999999999</v>
      </c>
      <c r="C809">
        <v>0.46731699999999998</v>
      </c>
      <c r="D809">
        <v>0.46736699999999998</v>
      </c>
      <c r="E809">
        <v>0.46726699999999999</v>
      </c>
      <c r="F809">
        <v>0.110379</v>
      </c>
      <c r="G809" s="1">
        <v>4.9670499999999998E-5</v>
      </c>
    </row>
    <row r="810" spans="1:7" x14ac:dyDescent="0.25">
      <c r="A810">
        <v>2.4134899999999999</v>
      </c>
      <c r="B810">
        <v>0.46720099999999998</v>
      </c>
      <c r="C810">
        <v>0.46723399999999998</v>
      </c>
      <c r="D810">
        <v>0.46726699999999999</v>
      </c>
      <c r="E810">
        <v>0.46720099999999998</v>
      </c>
      <c r="F810">
        <v>7.3585999999999999E-2</v>
      </c>
      <c r="G810" s="1">
        <v>4.9670499999999998E-5</v>
      </c>
    </row>
    <row r="811" spans="1:7" x14ac:dyDescent="0.25">
      <c r="A811">
        <v>2.4125899999999998</v>
      </c>
      <c r="B811">
        <v>0.46713500000000002</v>
      </c>
      <c r="C811">
        <v>0.46716800000000003</v>
      </c>
      <c r="D811">
        <v>0.46720099999999998</v>
      </c>
      <c r="E811">
        <v>0.46713500000000002</v>
      </c>
      <c r="F811">
        <v>7.3585999999999999E-2</v>
      </c>
      <c r="G811" s="1">
        <v>3.3113700000000001E-5</v>
      </c>
    </row>
    <row r="812" spans="1:7" x14ac:dyDescent="0.25">
      <c r="A812">
        <v>2.4116900000000001</v>
      </c>
      <c r="B812">
        <v>0.46703600000000001</v>
      </c>
      <c r="C812">
        <v>0.46708499999999997</v>
      </c>
      <c r="D812">
        <v>0.46713500000000002</v>
      </c>
      <c r="E812">
        <v>0.46703600000000001</v>
      </c>
      <c r="F812">
        <v>0.110379</v>
      </c>
      <c r="G812" s="1">
        <v>3.3113700000000001E-5</v>
      </c>
    </row>
    <row r="813" spans="1:7" x14ac:dyDescent="0.25">
      <c r="A813">
        <v>2.41079</v>
      </c>
      <c r="B813">
        <v>0.46696900000000002</v>
      </c>
      <c r="C813">
        <v>0.46700199999999997</v>
      </c>
      <c r="D813">
        <v>0.46703600000000001</v>
      </c>
      <c r="E813">
        <v>0.46696900000000002</v>
      </c>
      <c r="F813">
        <v>7.3585999999999999E-2</v>
      </c>
      <c r="G813" s="1">
        <v>4.9670499999999998E-5</v>
      </c>
    </row>
    <row r="814" spans="1:7" x14ac:dyDescent="0.25">
      <c r="A814">
        <v>2.4098899999999999</v>
      </c>
      <c r="B814">
        <v>0.46690300000000001</v>
      </c>
      <c r="C814">
        <v>0.46693600000000002</v>
      </c>
      <c r="D814">
        <v>0.46696900000000002</v>
      </c>
      <c r="E814">
        <v>0.466837</v>
      </c>
      <c r="F814">
        <v>7.3585999999999999E-2</v>
      </c>
      <c r="G814" s="1">
        <v>3.3113700000000001E-5</v>
      </c>
    </row>
    <row r="815" spans="1:7" x14ac:dyDescent="0.25">
      <c r="A815">
        <v>2.4089900000000002</v>
      </c>
      <c r="B815">
        <v>0.466804</v>
      </c>
      <c r="C815">
        <v>0.466837</v>
      </c>
      <c r="D815">
        <v>0.46687000000000001</v>
      </c>
      <c r="E815">
        <v>0.466804</v>
      </c>
      <c r="F815">
        <v>7.3585999999999999E-2</v>
      </c>
      <c r="G815" s="1">
        <v>9.9341100000000003E-5</v>
      </c>
    </row>
    <row r="816" spans="1:7" x14ac:dyDescent="0.25">
      <c r="A816">
        <v>2.4080900000000001</v>
      </c>
      <c r="B816">
        <v>0.46673700000000001</v>
      </c>
      <c r="C816">
        <v>0.46677099999999999</v>
      </c>
      <c r="D816">
        <v>0.466804</v>
      </c>
      <c r="E816">
        <v>0.46673700000000001</v>
      </c>
      <c r="F816">
        <v>7.3585999999999999E-2</v>
      </c>
      <c r="G816" s="1">
        <v>3.3113700000000001E-5</v>
      </c>
    </row>
    <row r="817" spans="1:7" x14ac:dyDescent="0.25">
      <c r="A817">
        <v>2.4071899999999999</v>
      </c>
      <c r="B817">
        <v>0.466638</v>
      </c>
      <c r="C817">
        <v>0.46668799999999999</v>
      </c>
      <c r="D817">
        <v>0.46673700000000001</v>
      </c>
      <c r="E817">
        <v>0.466638</v>
      </c>
      <c r="F817">
        <v>0.110379</v>
      </c>
      <c r="G817" s="1">
        <v>3.3113700000000001E-5</v>
      </c>
    </row>
    <row r="818" spans="1:7" x14ac:dyDescent="0.25">
      <c r="A818">
        <v>2.4062899999999998</v>
      </c>
      <c r="B818">
        <v>0.46657199999999999</v>
      </c>
      <c r="C818">
        <v>0.46660499999999999</v>
      </c>
      <c r="D818">
        <v>0.466638</v>
      </c>
      <c r="E818">
        <v>0.46657199999999999</v>
      </c>
      <c r="F818">
        <v>7.3585999999999999E-2</v>
      </c>
      <c r="G818" s="1">
        <v>4.9670499999999998E-5</v>
      </c>
    </row>
    <row r="819" spans="1:7" x14ac:dyDescent="0.25">
      <c r="A819">
        <v>2.4053900000000001</v>
      </c>
      <c r="B819">
        <v>0.46647300000000003</v>
      </c>
      <c r="C819">
        <v>0.46652199999999999</v>
      </c>
      <c r="D819">
        <v>0.46657199999999999</v>
      </c>
      <c r="E819">
        <v>0.46647300000000003</v>
      </c>
      <c r="F819">
        <v>0.110379</v>
      </c>
      <c r="G819" s="1">
        <v>3.3113700000000001E-5</v>
      </c>
    </row>
    <row r="820" spans="1:7" x14ac:dyDescent="0.25">
      <c r="A820">
        <v>2.40449</v>
      </c>
      <c r="B820">
        <v>0.46640599999999999</v>
      </c>
      <c r="C820">
        <v>0.46643899999999999</v>
      </c>
      <c r="D820">
        <v>0.46647300000000003</v>
      </c>
      <c r="E820">
        <v>0.46640599999999999</v>
      </c>
      <c r="F820">
        <v>7.3585999999999999E-2</v>
      </c>
      <c r="G820" s="1">
        <v>4.9670499999999998E-5</v>
      </c>
    </row>
    <row r="821" spans="1:7" x14ac:dyDescent="0.25">
      <c r="A821">
        <v>2.4035899999999999</v>
      </c>
      <c r="B821">
        <v>0.46630700000000003</v>
      </c>
      <c r="C821">
        <v>0.46635700000000002</v>
      </c>
      <c r="D821">
        <v>0.46640599999999999</v>
      </c>
      <c r="E821">
        <v>0.46630700000000003</v>
      </c>
      <c r="F821">
        <v>0.110379</v>
      </c>
      <c r="G821" s="1">
        <v>3.3113700000000001E-5</v>
      </c>
    </row>
    <row r="822" spans="1:7" x14ac:dyDescent="0.25">
      <c r="A822">
        <v>2.4026900000000002</v>
      </c>
      <c r="B822">
        <v>0.46624100000000002</v>
      </c>
      <c r="C822">
        <v>0.46627400000000002</v>
      </c>
      <c r="D822">
        <v>0.46630700000000003</v>
      </c>
      <c r="E822">
        <v>0.46617500000000001</v>
      </c>
      <c r="F822">
        <v>7.3585999999999999E-2</v>
      </c>
      <c r="G822" s="1">
        <v>4.9670499999999998E-5</v>
      </c>
    </row>
    <row r="823" spans="1:7" x14ac:dyDescent="0.25">
      <c r="A823">
        <v>2.4017900000000001</v>
      </c>
      <c r="B823">
        <v>0.46617500000000001</v>
      </c>
      <c r="C823">
        <v>0.46620800000000001</v>
      </c>
      <c r="D823">
        <v>0.46624100000000002</v>
      </c>
      <c r="E823">
        <v>0.46617500000000001</v>
      </c>
      <c r="F823">
        <v>7.3585999999999999E-2</v>
      </c>
      <c r="G823" s="1">
        <v>9.9341100000000003E-5</v>
      </c>
    </row>
    <row r="824" spans="1:7" x14ac:dyDescent="0.25">
      <c r="A824">
        <v>2.40089</v>
      </c>
      <c r="B824">
        <v>0.46607500000000002</v>
      </c>
      <c r="C824">
        <v>0.46612500000000001</v>
      </c>
      <c r="D824">
        <v>0.46617500000000001</v>
      </c>
      <c r="E824">
        <v>0.46607500000000002</v>
      </c>
      <c r="F824">
        <v>0.110379</v>
      </c>
      <c r="G824" s="1">
        <v>3.3113700000000001E-5</v>
      </c>
    </row>
    <row r="825" spans="1:7" x14ac:dyDescent="0.25">
      <c r="A825">
        <v>2.3999899999999998</v>
      </c>
      <c r="B825">
        <v>0.465976</v>
      </c>
      <c r="C825">
        <v>0.466026</v>
      </c>
      <c r="D825">
        <v>0.46607500000000002</v>
      </c>
      <c r="E825">
        <v>0.465976</v>
      </c>
      <c r="F825">
        <v>0.110379</v>
      </c>
      <c r="G825" s="1">
        <v>4.9670499999999998E-5</v>
      </c>
    </row>
    <row r="826" spans="1:7" x14ac:dyDescent="0.25">
      <c r="A826">
        <v>2.3990900000000002</v>
      </c>
      <c r="B826">
        <v>0.46590999999999999</v>
      </c>
      <c r="C826">
        <v>0.465943</v>
      </c>
      <c r="D826">
        <v>0.465976</v>
      </c>
      <c r="E826">
        <v>0.46590999999999999</v>
      </c>
      <c r="F826">
        <v>7.3585999999999999E-2</v>
      </c>
      <c r="G826" s="1">
        <v>4.9670499999999998E-5</v>
      </c>
    </row>
    <row r="827" spans="1:7" x14ac:dyDescent="0.25">
      <c r="A827">
        <v>2.39819</v>
      </c>
      <c r="B827">
        <v>0.46584300000000001</v>
      </c>
      <c r="C827">
        <v>0.46587699999999999</v>
      </c>
      <c r="D827">
        <v>0.46590999999999999</v>
      </c>
      <c r="E827">
        <v>0.46584300000000001</v>
      </c>
      <c r="F827">
        <v>7.3585999999999999E-2</v>
      </c>
      <c r="G827" s="1">
        <v>3.3113700000000001E-5</v>
      </c>
    </row>
    <row r="828" spans="1:7" x14ac:dyDescent="0.25">
      <c r="A828">
        <v>2.3972899999999999</v>
      </c>
      <c r="B828">
        <v>0.46574399999999999</v>
      </c>
      <c r="C828">
        <v>0.46579399999999999</v>
      </c>
      <c r="D828">
        <v>0.46584300000000001</v>
      </c>
      <c r="E828">
        <v>0.46574399999999999</v>
      </c>
      <c r="F828">
        <v>0.110379</v>
      </c>
      <c r="G828" s="1">
        <v>3.3113700000000001E-5</v>
      </c>
    </row>
    <row r="829" spans="1:7" x14ac:dyDescent="0.25">
      <c r="A829">
        <v>2.3963899999999998</v>
      </c>
      <c r="B829">
        <v>0.46567799999999998</v>
      </c>
      <c r="C829">
        <v>0.46571099999999999</v>
      </c>
      <c r="D829">
        <v>0.46574399999999999</v>
      </c>
      <c r="E829">
        <v>0.46567799999999998</v>
      </c>
      <c r="F829">
        <v>7.3585999999999999E-2</v>
      </c>
      <c r="G829" s="1">
        <v>4.9670499999999998E-5</v>
      </c>
    </row>
    <row r="830" spans="1:7" x14ac:dyDescent="0.25">
      <c r="A830">
        <v>2.3954900000000001</v>
      </c>
      <c r="B830">
        <v>0.46557799999999999</v>
      </c>
      <c r="C830">
        <v>0.46562799999999999</v>
      </c>
      <c r="D830">
        <v>0.46567799999999998</v>
      </c>
      <c r="E830">
        <v>0.46551199999999998</v>
      </c>
      <c r="F830">
        <v>0.110379</v>
      </c>
      <c r="G830" s="1">
        <v>3.3113700000000001E-5</v>
      </c>
    </row>
    <row r="831" spans="1:7" x14ac:dyDescent="0.25">
      <c r="A831">
        <v>2.39459</v>
      </c>
      <c r="B831">
        <v>0.46551199999999998</v>
      </c>
      <c r="C831">
        <v>0.46554499999999999</v>
      </c>
      <c r="D831">
        <v>0.46557799999999999</v>
      </c>
      <c r="E831">
        <v>0.46551199999999998</v>
      </c>
      <c r="F831">
        <v>7.3585999999999999E-2</v>
      </c>
      <c r="G831">
        <v>1.1589799999999999E-4</v>
      </c>
    </row>
    <row r="832" spans="1:7" x14ac:dyDescent="0.25">
      <c r="A832">
        <v>2.3936899999999999</v>
      </c>
      <c r="B832">
        <v>0.46541300000000002</v>
      </c>
      <c r="C832">
        <v>0.46546300000000002</v>
      </c>
      <c r="D832">
        <v>0.46551199999999998</v>
      </c>
      <c r="E832">
        <v>0.46541300000000002</v>
      </c>
      <c r="F832">
        <v>0.110379</v>
      </c>
      <c r="G832" s="1">
        <v>3.3113700000000001E-5</v>
      </c>
    </row>
    <row r="833" spans="1:7" x14ac:dyDescent="0.25">
      <c r="A833">
        <v>2.3927900000000002</v>
      </c>
      <c r="B833">
        <v>0.46534700000000001</v>
      </c>
      <c r="C833">
        <v>0.46538000000000002</v>
      </c>
      <c r="D833">
        <v>0.46541300000000002</v>
      </c>
      <c r="E833">
        <v>0.46534700000000001</v>
      </c>
      <c r="F833">
        <v>7.3585999999999999E-2</v>
      </c>
      <c r="G833" s="1">
        <v>4.9670499999999998E-5</v>
      </c>
    </row>
    <row r="834" spans="1:7" x14ac:dyDescent="0.25">
      <c r="A834">
        <v>2.3918900000000001</v>
      </c>
      <c r="B834">
        <v>0.46524700000000002</v>
      </c>
      <c r="C834">
        <v>0.46529700000000002</v>
      </c>
      <c r="D834">
        <v>0.46534700000000001</v>
      </c>
      <c r="E834">
        <v>0.46524700000000002</v>
      </c>
      <c r="F834">
        <v>0.110379</v>
      </c>
      <c r="G834" s="1">
        <v>3.3113700000000001E-5</v>
      </c>
    </row>
    <row r="835" spans="1:7" x14ac:dyDescent="0.25">
      <c r="A835">
        <v>2.3909899999999999</v>
      </c>
      <c r="B835">
        <v>0.46518100000000001</v>
      </c>
      <c r="C835">
        <v>0.46521400000000002</v>
      </c>
      <c r="D835">
        <v>0.46524700000000002</v>
      </c>
      <c r="E835">
        <v>0.46518100000000001</v>
      </c>
      <c r="F835">
        <v>7.3585999999999999E-2</v>
      </c>
      <c r="G835" s="1">
        <v>4.9670499999999998E-5</v>
      </c>
    </row>
    <row r="836" spans="1:7" x14ac:dyDescent="0.25">
      <c r="A836">
        <v>2.3900899999999998</v>
      </c>
      <c r="B836">
        <v>0.465082</v>
      </c>
      <c r="C836">
        <v>0.46513100000000002</v>
      </c>
      <c r="D836">
        <v>0.46518100000000001</v>
      </c>
      <c r="E836">
        <v>0.465082</v>
      </c>
      <c r="F836">
        <v>0.110379</v>
      </c>
      <c r="G836" s="1">
        <v>3.3113700000000001E-5</v>
      </c>
    </row>
    <row r="837" spans="1:7" x14ac:dyDescent="0.25">
      <c r="A837">
        <v>2.3891900000000001</v>
      </c>
      <c r="B837">
        <v>0.46501599999999998</v>
      </c>
      <c r="C837">
        <v>0.46504899999999999</v>
      </c>
      <c r="D837">
        <v>0.465082</v>
      </c>
      <c r="E837">
        <v>0.46501599999999998</v>
      </c>
      <c r="F837">
        <v>7.3585999999999999E-2</v>
      </c>
      <c r="G837" s="1">
        <v>4.9670499999999998E-5</v>
      </c>
    </row>
    <row r="838" spans="1:7" x14ac:dyDescent="0.25">
      <c r="A838">
        <v>2.38829</v>
      </c>
      <c r="B838">
        <v>0.464916</v>
      </c>
      <c r="C838">
        <v>0.46496599999999999</v>
      </c>
      <c r="D838">
        <v>0.46501599999999998</v>
      </c>
      <c r="E838">
        <v>0.46484999999999999</v>
      </c>
      <c r="F838">
        <v>0.110379</v>
      </c>
      <c r="G838" s="1">
        <v>3.3113700000000001E-5</v>
      </c>
    </row>
    <row r="839" spans="1:7" x14ac:dyDescent="0.25">
      <c r="A839">
        <v>2.3873899999999999</v>
      </c>
      <c r="B839">
        <v>0.46484999999999999</v>
      </c>
      <c r="C839">
        <v>0.46488299999999999</v>
      </c>
      <c r="D839">
        <v>0.464916</v>
      </c>
      <c r="E839">
        <v>0.46484999999999999</v>
      </c>
      <c r="F839">
        <v>7.3585999999999999E-2</v>
      </c>
      <c r="G839">
        <v>1.1589799999999999E-4</v>
      </c>
    </row>
    <row r="840" spans="1:7" x14ac:dyDescent="0.25">
      <c r="A840">
        <v>2.3864899999999998</v>
      </c>
      <c r="B840">
        <v>0.46475100000000003</v>
      </c>
      <c r="C840">
        <v>0.46479999999999999</v>
      </c>
      <c r="D840">
        <v>0.46484999999999999</v>
      </c>
      <c r="E840">
        <v>0.46475100000000003</v>
      </c>
      <c r="F840">
        <v>0.110379</v>
      </c>
      <c r="G840" s="1">
        <v>3.3113700000000001E-5</v>
      </c>
    </row>
    <row r="841" spans="1:7" x14ac:dyDescent="0.25">
      <c r="A841">
        <v>2.3855900000000001</v>
      </c>
      <c r="B841">
        <v>0.46468399999999999</v>
      </c>
      <c r="C841">
        <v>0.46471800000000002</v>
      </c>
      <c r="D841">
        <v>0.46475100000000003</v>
      </c>
      <c r="E841">
        <v>0.46468399999999999</v>
      </c>
      <c r="F841">
        <v>7.3585999999999999E-2</v>
      </c>
      <c r="G841" s="1">
        <v>4.9670499999999998E-5</v>
      </c>
    </row>
    <row r="842" spans="1:7" x14ac:dyDescent="0.25">
      <c r="A842">
        <v>2.38469</v>
      </c>
      <c r="B842">
        <v>0.46458500000000003</v>
      </c>
      <c r="C842">
        <v>0.46463500000000002</v>
      </c>
      <c r="D842">
        <v>0.46468399999999999</v>
      </c>
      <c r="E842">
        <v>0.46458500000000003</v>
      </c>
      <c r="F842">
        <v>0.110379</v>
      </c>
      <c r="G842" s="1">
        <v>3.3113700000000001E-5</v>
      </c>
    </row>
    <row r="843" spans="1:7" x14ac:dyDescent="0.25">
      <c r="A843">
        <v>2.3837899999999999</v>
      </c>
      <c r="B843">
        <v>0.46451900000000002</v>
      </c>
      <c r="C843">
        <v>0.46455200000000002</v>
      </c>
      <c r="D843">
        <v>0.46458500000000003</v>
      </c>
      <c r="E843">
        <v>0.46451900000000002</v>
      </c>
      <c r="F843">
        <v>7.3585999999999999E-2</v>
      </c>
      <c r="G843" s="1">
        <v>4.9670499999999998E-5</v>
      </c>
    </row>
    <row r="844" spans="1:7" x14ac:dyDescent="0.25">
      <c r="A844">
        <v>2.3828900000000002</v>
      </c>
      <c r="B844">
        <v>0.46442</v>
      </c>
      <c r="C844">
        <v>0.46446900000000002</v>
      </c>
      <c r="D844">
        <v>0.46451900000000002</v>
      </c>
      <c r="E844">
        <v>0.46442</v>
      </c>
      <c r="F844">
        <v>0.110379</v>
      </c>
      <c r="G844" s="1">
        <v>3.3113700000000001E-5</v>
      </c>
    </row>
    <row r="845" spans="1:7" x14ac:dyDescent="0.25">
      <c r="A845">
        <v>2.3819900000000001</v>
      </c>
      <c r="B845">
        <v>0.46435300000000002</v>
      </c>
      <c r="C845">
        <v>0.46438600000000002</v>
      </c>
      <c r="D845">
        <v>0.46442</v>
      </c>
      <c r="E845">
        <v>0.46435300000000002</v>
      </c>
      <c r="F845">
        <v>7.3585999999999999E-2</v>
      </c>
      <c r="G845" s="1">
        <v>4.9670499999999998E-5</v>
      </c>
    </row>
    <row r="846" spans="1:7" x14ac:dyDescent="0.25">
      <c r="A846">
        <v>2.3810899999999999</v>
      </c>
      <c r="B846">
        <v>0.464254</v>
      </c>
      <c r="C846">
        <v>0.46430399999999999</v>
      </c>
      <c r="D846">
        <v>0.46435300000000002</v>
      </c>
      <c r="E846">
        <v>0.46420400000000001</v>
      </c>
      <c r="F846">
        <v>0.110379</v>
      </c>
      <c r="G846" s="1">
        <v>3.3113700000000001E-5</v>
      </c>
    </row>
    <row r="847" spans="1:7" x14ac:dyDescent="0.25">
      <c r="A847">
        <v>2.3801899999999998</v>
      </c>
      <c r="B847">
        <v>0.46415499999999998</v>
      </c>
      <c r="C847">
        <v>0.46422099999999999</v>
      </c>
      <c r="D847">
        <v>0.46428700000000001</v>
      </c>
      <c r="E847">
        <v>0.46415499999999998</v>
      </c>
      <c r="F847">
        <v>0.147172</v>
      </c>
      <c r="G847" s="1">
        <v>9.9341100000000003E-5</v>
      </c>
    </row>
    <row r="848" spans="1:7" x14ac:dyDescent="0.25">
      <c r="A848">
        <v>2.3792900000000001</v>
      </c>
      <c r="B848">
        <v>0.464088</v>
      </c>
      <c r="C848">
        <v>0.46412199999999998</v>
      </c>
      <c r="D848">
        <v>0.46415499999999998</v>
      </c>
      <c r="E848">
        <v>0.464088</v>
      </c>
      <c r="F848">
        <v>7.3585999999999999E-2</v>
      </c>
      <c r="G848" s="1">
        <v>6.6227400000000002E-5</v>
      </c>
    </row>
    <row r="849" spans="1:7" x14ac:dyDescent="0.25">
      <c r="A849">
        <v>2.37839</v>
      </c>
      <c r="B849">
        <v>0.46402199999999999</v>
      </c>
      <c r="C849">
        <v>0.464055</v>
      </c>
      <c r="D849">
        <v>0.464088</v>
      </c>
      <c r="E849">
        <v>0.46402199999999999</v>
      </c>
      <c r="F849">
        <v>7.3585999999999999E-2</v>
      </c>
      <c r="G849" s="1">
        <v>3.3113700000000001E-5</v>
      </c>
    </row>
    <row r="850" spans="1:7" x14ac:dyDescent="0.25">
      <c r="A850">
        <v>2.3774899999999999</v>
      </c>
      <c r="B850">
        <v>0.46392299999999997</v>
      </c>
      <c r="C850">
        <v>0.46397300000000002</v>
      </c>
      <c r="D850">
        <v>0.46402199999999999</v>
      </c>
      <c r="E850">
        <v>0.46392299999999997</v>
      </c>
      <c r="F850">
        <v>0.110379</v>
      </c>
      <c r="G850" s="1">
        <v>3.3113700000000001E-5</v>
      </c>
    </row>
    <row r="851" spans="1:7" x14ac:dyDescent="0.25">
      <c r="A851">
        <v>2.3765900000000002</v>
      </c>
      <c r="B851">
        <v>0.46385700000000002</v>
      </c>
      <c r="C851">
        <v>0.46389000000000002</v>
      </c>
      <c r="D851">
        <v>0.46392299999999997</v>
      </c>
      <c r="E851">
        <v>0.46385700000000002</v>
      </c>
      <c r="F851">
        <v>7.3585999999999999E-2</v>
      </c>
      <c r="G851" s="1">
        <v>4.9670499999999998E-5</v>
      </c>
    </row>
    <row r="852" spans="1:7" x14ac:dyDescent="0.25">
      <c r="A852">
        <v>2.3756900000000001</v>
      </c>
      <c r="B852">
        <v>0.46375699999999997</v>
      </c>
      <c r="C852">
        <v>0.46380700000000002</v>
      </c>
      <c r="D852">
        <v>0.46385700000000002</v>
      </c>
      <c r="E852">
        <v>0.46375699999999997</v>
      </c>
      <c r="F852">
        <v>0.110379</v>
      </c>
      <c r="G852" s="1">
        <v>3.3113700000000001E-5</v>
      </c>
    </row>
    <row r="853" spans="1:7" x14ac:dyDescent="0.25">
      <c r="A853">
        <v>2.37479</v>
      </c>
      <c r="B853">
        <v>0.46365800000000001</v>
      </c>
      <c r="C853">
        <v>0.46370800000000001</v>
      </c>
      <c r="D853">
        <v>0.46375699999999997</v>
      </c>
      <c r="E853">
        <v>0.46365800000000001</v>
      </c>
      <c r="F853">
        <v>0.110379</v>
      </c>
      <c r="G853" s="1">
        <v>4.9670499999999998E-5</v>
      </c>
    </row>
    <row r="854" spans="1:7" x14ac:dyDescent="0.25">
      <c r="A854">
        <v>2.3738899999999998</v>
      </c>
      <c r="B854">
        <v>0.463592</v>
      </c>
      <c r="C854">
        <v>0.46362500000000001</v>
      </c>
      <c r="D854">
        <v>0.46365800000000001</v>
      </c>
      <c r="E854">
        <v>0.46352500000000002</v>
      </c>
      <c r="F854">
        <v>7.3585999999999999E-2</v>
      </c>
      <c r="G854" s="1">
        <v>4.9670499999999998E-5</v>
      </c>
    </row>
    <row r="855" spans="1:7" x14ac:dyDescent="0.25">
      <c r="A855">
        <v>2.3729900000000002</v>
      </c>
      <c r="B855">
        <v>0.46349200000000002</v>
      </c>
      <c r="C855">
        <v>0.46354200000000001</v>
      </c>
      <c r="D855">
        <v>0.463592</v>
      </c>
      <c r="E855">
        <v>0.46349200000000002</v>
      </c>
      <c r="F855">
        <v>0.110379</v>
      </c>
      <c r="G855" s="1">
        <v>9.9341100000000003E-5</v>
      </c>
    </row>
    <row r="856" spans="1:7" x14ac:dyDescent="0.25">
      <c r="A856">
        <v>2.37209</v>
      </c>
      <c r="B856">
        <v>0.463426</v>
      </c>
      <c r="C856">
        <v>0.46345900000000001</v>
      </c>
      <c r="D856">
        <v>0.46349200000000002</v>
      </c>
      <c r="E856">
        <v>0.463426</v>
      </c>
      <c r="F856">
        <v>7.3585999999999999E-2</v>
      </c>
      <c r="G856" s="1">
        <v>4.9670499999999998E-5</v>
      </c>
    </row>
    <row r="857" spans="1:7" x14ac:dyDescent="0.25">
      <c r="A857">
        <v>2.3711899999999999</v>
      </c>
      <c r="B857">
        <v>0.46335999999999999</v>
      </c>
      <c r="C857">
        <v>0.463393</v>
      </c>
      <c r="D857">
        <v>0.463426</v>
      </c>
      <c r="E857">
        <v>0.46335999999999999</v>
      </c>
      <c r="F857">
        <v>7.3585999999999999E-2</v>
      </c>
      <c r="G857" s="1">
        <v>3.3113700000000001E-5</v>
      </c>
    </row>
    <row r="858" spans="1:7" x14ac:dyDescent="0.25">
      <c r="A858">
        <v>2.3702899999999998</v>
      </c>
      <c r="B858">
        <v>0.463227</v>
      </c>
      <c r="C858">
        <v>0.46329399999999998</v>
      </c>
      <c r="D858">
        <v>0.46335999999999999</v>
      </c>
      <c r="E858">
        <v>0.463227</v>
      </c>
      <c r="F858">
        <v>0.147172</v>
      </c>
      <c r="G858" s="1">
        <v>3.3113700000000001E-5</v>
      </c>
    </row>
    <row r="859" spans="1:7" x14ac:dyDescent="0.25">
      <c r="A859">
        <v>2.3693900000000001</v>
      </c>
      <c r="B859">
        <v>0.46316099999999999</v>
      </c>
      <c r="C859">
        <v>0.46319399999999999</v>
      </c>
      <c r="D859">
        <v>0.463227</v>
      </c>
      <c r="E859">
        <v>0.46316099999999999</v>
      </c>
      <c r="F859">
        <v>7.3585999999999999E-2</v>
      </c>
      <c r="G859" s="1">
        <v>6.6227400000000002E-5</v>
      </c>
    </row>
    <row r="860" spans="1:7" x14ac:dyDescent="0.25">
      <c r="A860">
        <v>2.36849</v>
      </c>
      <c r="B860">
        <v>0.46309499999999998</v>
      </c>
      <c r="C860">
        <v>0.46312799999999998</v>
      </c>
      <c r="D860">
        <v>0.46316099999999999</v>
      </c>
      <c r="E860">
        <v>0.46309499999999998</v>
      </c>
      <c r="F860">
        <v>7.3585999999999999E-2</v>
      </c>
      <c r="G860" s="1">
        <v>3.3113700000000001E-5</v>
      </c>
    </row>
    <row r="861" spans="1:7" x14ac:dyDescent="0.25">
      <c r="A861">
        <v>2.3675899999999999</v>
      </c>
      <c r="B861">
        <v>0.46299600000000002</v>
      </c>
      <c r="C861">
        <v>0.46304499999999998</v>
      </c>
      <c r="D861">
        <v>0.46309499999999998</v>
      </c>
      <c r="E861">
        <v>0.46299600000000002</v>
      </c>
      <c r="F861">
        <v>0.110379</v>
      </c>
      <c r="G861" s="1">
        <v>3.3113700000000001E-5</v>
      </c>
    </row>
    <row r="862" spans="1:7" x14ac:dyDescent="0.25">
      <c r="A862">
        <v>2.3666900000000002</v>
      </c>
      <c r="B862">
        <v>0.46289599999999997</v>
      </c>
      <c r="C862">
        <v>0.46294600000000002</v>
      </c>
      <c r="D862">
        <v>0.46299600000000002</v>
      </c>
      <c r="E862">
        <v>0.46284700000000001</v>
      </c>
      <c r="F862">
        <v>0.110379</v>
      </c>
      <c r="G862" s="1">
        <v>4.9670499999999998E-5</v>
      </c>
    </row>
    <row r="863" spans="1:7" x14ac:dyDescent="0.25">
      <c r="A863">
        <v>2.3657900000000001</v>
      </c>
      <c r="B863">
        <v>0.46283000000000002</v>
      </c>
      <c r="C863">
        <v>0.46288000000000001</v>
      </c>
      <c r="D863">
        <v>0.46292899999999998</v>
      </c>
      <c r="E863">
        <v>0.46283000000000002</v>
      </c>
      <c r="F863">
        <v>0.110379</v>
      </c>
      <c r="G863" s="1">
        <v>9.9341100000000003E-5</v>
      </c>
    </row>
    <row r="864" spans="1:7" x14ac:dyDescent="0.25">
      <c r="A864">
        <v>2.3648899999999999</v>
      </c>
      <c r="B864">
        <v>0.462731</v>
      </c>
      <c r="C864">
        <v>0.46278000000000002</v>
      </c>
      <c r="D864">
        <v>0.46283000000000002</v>
      </c>
      <c r="E864">
        <v>0.462731</v>
      </c>
      <c r="F864">
        <v>0.110379</v>
      </c>
      <c r="G864" s="1">
        <v>4.9670499999999998E-5</v>
      </c>
    </row>
    <row r="865" spans="1:7" x14ac:dyDescent="0.25">
      <c r="A865">
        <v>2.3639899999999998</v>
      </c>
      <c r="B865">
        <v>0.46266499999999999</v>
      </c>
      <c r="C865">
        <v>0.462698</v>
      </c>
      <c r="D865">
        <v>0.462731</v>
      </c>
      <c r="E865">
        <v>0.46266499999999999</v>
      </c>
      <c r="F865">
        <v>7.3585999999999999E-2</v>
      </c>
      <c r="G865" s="1">
        <v>4.9670499999999998E-5</v>
      </c>
    </row>
    <row r="866" spans="1:7" x14ac:dyDescent="0.25">
      <c r="A866">
        <v>2.3630900000000001</v>
      </c>
      <c r="B866">
        <v>0.462565</v>
      </c>
      <c r="C866">
        <v>0.462615</v>
      </c>
      <c r="D866">
        <v>0.46266499999999999</v>
      </c>
      <c r="E866">
        <v>0.462565</v>
      </c>
      <c r="F866">
        <v>0.110379</v>
      </c>
      <c r="G866" s="1">
        <v>3.3113700000000001E-5</v>
      </c>
    </row>
    <row r="867" spans="1:7" x14ac:dyDescent="0.25">
      <c r="A867">
        <v>2.36219</v>
      </c>
      <c r="B867">
        <v>0.46246599999999999</v>
      </c>
      <c r="C867">
        <v>0.46251599999999998</v>
      </c>
      <c r="D867">
        <v>0.462565</v>
      </c>
      <c r="E867">
        <v>0.46246599999999999</v>
      </c>
      <c r="F867">
        <v>0.110379</v>
      </c>
      <c r="G867" s="1">
        <v>4.9670499999999998E-5</v>
      </c>
    </row>
    <row r="868" spans="1:7" x14ac:dyDescent="0.25">
      <c r="A868">
        <v>2.3612899999999999</v>
      </c>
      <c r="B868">
        <v>0.46239999999999998</v>
      </c>
      <c r="C868">
        <v>0.46243299999999998</v>
      </c>
      <c r="D868">
        <v>0.46246599999999999</v>
      </c>
      <c r="E868">
        <v>0.46239999999999998</v>
      </c>
      <c r="F868">
        <v>7.3585999999999999E-2</v>
      </c>
      <c r="G868" s="1">
        <v>4.9670499999999998E-5</v>
      </c>
    </row>
    <row r="869" spans="1:7" x14ac:dyDescent="0.25">
      <c r="A869">
        <v>2.3603900000000002</v>
      </c>
      <c r="B869">
        <v>0.46233299999999999</v>
      </c>
      <c r="C869">
        <v>0.462366</v>
      </c>
      <c r="D869">
        <v>0.46239999999999998</v>
      </c>
      <c r="E869">
        <v>0.46233299999999999</v>
      </c>
      <c r="F869">
        <v>7.3585999999999999E-2</v>
      </c>
      <c r="G869" s="1">
        <v>3.3113700000000001E-5</v>
      </c>
    </row>
    <row r="870" spans="1:7" x14ac:dyDescent="0.25">
      <c r="A870">
        <v>2.3594900000000001</v>
      </c>
      <c r="B870">
        <v>0.46220099999999997</v>
      </c>
      <c r="C870">
        <v>0.46226699999999998</v>
      </c>
      <c r="D870">
        <v>0.46233299999999999</v>
      </c>
      <c r="E870">
        <v>0.46215099999999998</v>
      </c>
      <c r="F870">
        <v>0.147172</v>
      </c>
      <c r="G870" s="1">
        <v>3.3113700000000001E-5</v>
      </c>
    </row>
    <row r="871" spans="1:7" x14ac:dyDescent="0.25">
      <c r="A871">
        <v>2.35859</v>
      </c>
      <c r="B871">
        <v>0.46213500000000002</v>
      </c>
      <c r="C871">
        <v>0.46218399999999998</v>
      </c>
      <c r="D871">
        <v>0.46223399999999998</v>
      </c>
      <c r="E871">
        <v>0.46213500000000002</v>
      </c>
      <c r="F871">
        <v>0.110379</v>
      </c>
      <c r="G871">
        <v>1.1589799999999999E-4</v>
      </c>
    </row>
    <row r="872" spans="1:7" x14ac:dyDescent="0.25">
      <c r="A872">
        <v>2.3576899999999998</v>
      </c>
      <c r="B872">
        <v>0.46203499999999997</v>
      </c>
      <c r="C872">
        <v>0.46208500000000002</v>
      </c>
      <c r="D872">
        <v>0.46213500000000002</v>
      </c>
      <c r="E872">
        <v>0.46203499999999997</v>
      </c>
      <c r="F872">
        <v>0.110379</v>
      </c>
      <c r="G872" s="1">
        <v>4.9670499999999998E-5</v>
      </c>
    </row>
    <row r="873" spans="1:7" x14ac:dyDescent="0.25">
      <c r="A873">
        <v>2.3567900000000002</v>
      </c>
      <c r="B873">
        <v>0.46196900000000002</v>
      </c>
      <c r="C873">
        <v>0.46200200000000002</v>
      </c>
      <c r="D873">
        <v>0.46203499999999997</v>
      </c>
      <c r="E873">
        <v>0.46196900000000002</v>
      </c>
      <c r="F873">
        <v>7.3585999999999999E-2</v>
      </c>
      <c r="G873" s="1">
        <v>4.9670499999999998E-5</v>
      </c>
    </row>
    <row r="874" spans="1:7" x14ac:dyDescent="0.25">
      <c r="A874">
        <v>2.35589</v>
      </c>
      <c r="B874">
        <v>0.46190300000000001</v>
      </c>
      <c r="C874">
        <v>0.46193600000000001</v>
      </c>
      <c r="D874">
        <v>0.46196900000000002</v>
      </c>
      <c r="E874">
        <v>0.46190300000000001</v>
      </c>
      <c r="F874">
        <v>7.3585999999999999E-2</v>
      </c>
      <c r="G874" s="1">
        <v>3.3113700000000001E-5</v>
      </c>
    </row>
    <row r="875" spans="1:7" x14ac:dyDescent="0.25">
      <c r="A875">
        <v>2.3549899999999999</v>
      </c>
      <c r="B875">
        <v>0.46180399999999999</v>
      </c>
      <c r="C875">
        <v>0.46185300000000001</v>
      </c>
      <c r="D875">
        <v>0.46190300000000001</v>
      </c>
      <c r="E875">
        <v>0.46180399999999999</v>
      </c>
      <c r="F875">
        <v>0.110379</v>
      </c>
      <c r="G875" s="1">
        <v>3.3113700000000001E-5</v>
      </c>
    </row>
    <row r="876" spans="1:7" x14ac:dyDescent="0.25">
      <c r="A876">
        <v>2.3540899999999998</v>
      </c>
      <c r="B876">
        <v>0.461704</v>
      </c>
      <c r="C876">
        <v>0.461754</v>
      </c>
      <c r="D876">
        <v>0.46180399999999999</v>
      </c>
      <c r="E876">
        <v>0.461704</v>
      </c>
      <c r="F876">
        <v>0.110379</v>
      </c>
      <c r="G876" s="1">
        <v>4.9670499999999998E-5</v>
      </c>
    </row>
    <row r="877" spans="1:7" x14ac:dyDescent="0.25">
      <c r="A877">
        <v>2.3531900000000001</v>
      </c>
      <c r="B877">
        <v>0.46160499999999999</v>
      </c>
      <c r="C877">
        <v>0.46165499999999998</v>
      </c>
      <c r="D877">
        <v>0.461704</v>
      </c>
      <c r="E877">
        <v>0.46160499999999999</v>
      </c>
      <c r="F877">
        <v>0.110379</v>
      </c>
      <c r="G877" s="1">
        <v>4.9670499999999998E-5</v>
      </c>
    </row>
    <row r="878" spans="1:7" x14ac:dyDescent="0.25">
      <c r="A878">
        <v>2.35229</v>
      </c>
      <c r="B878">
        <v>0.46153899999999998</v>
      </c>
      <c r="C878">
        <v>0.46157199999999998</v>
      </c>
      <c r="D878">
        <v>0.46160499999999999</v>
      </c>
      <c r="E878">
        <v>0.46148899999999998</v>
      </c>
      <c r="F878">
        <v>7.3585999999999999E-2</v>
      </c>
      <c r="G878" s="1">
        <v>4.9670499999999998E-5</v>
      </c>
    </row>
    <row r="879" spans="1:7" x14ac:dyDescent="0.25">
      <c r="A879">
        <v>2.3513899999999999</v>
      </c>
      <c r="B879">
        <v>0.46143899999999999</v>
      </c>
      <c r="C879">
        <v>0.46148899999999998</v>
      </c>
      <c r="D879">
        <v>0.46153899999999998</v>
      </c>
      <c r="E879">
        <v>0.46143899999999999</v>
      </c>
      <c r="F879">
        <v>0.110379</v>
      </c>
      <c r="G879" s="1">
        <v>8.2784199999999999E-5</v>
      </c>
    </row>
    <row r="880" spans="1:7" x14ac:dyDescent="0.25">
      <c r="A880">
        <v>2.3504900000000002</v>
      </c>
      <c r="B880">
        <v>0.46137299999999998</v>
      </c>
      <c r="C880">
        <v>0.46140599999999998</v>
      </c>
      <c r="D880">
        <v>0.46143899999999999</v>
      </c>
      <c r="E880">
        <v>0.46137299999999998</v>
      </c>
      <c r="F880">
        <v>7.3585999999999999E-2</v>
      </c>
      <c r="G880" s="1">
        <v>4.9670499999999998E-5</v>
      </c>
    </row>
    <row r="881" spans="1:7" x14ac:dyDescent="0.25">
      <c r="A881">
        <v>2.3495900000000001</v>
      </c>
      <c r="B881">
        <v>0.46127400000000002</v>
      </c>
      <c r="C881">
        <v>0.46132299999999998</v>
      </c>
      <c r="D881">
        <v>0.46137299999999998</v>
      </c>
      <c r="E881">
        <v>0.46127400000000002</v>
      </c>
      <c r="F881">
        <v>0.110379</v>
      </c>
      <c r="G881" s="1">
        <v>3.3113700000000001E-5</v>
      </c>
    </row>
    <row r="882" spans="1:7" x14ac:dyDescent="0.25">
      <c r="A882">
        <v>2.3486899999999999</v>
      </c>
      <c r="B882">
        <v>0.46117399999999997</v>
      </c>
      <c r="C882">
        <v>0.46122400000000002</v>
      </c>
      <c r="D882">
        <v>0.46127400000000002</v>
      </c>
      <c r="E882">
        <v>0.46117399999999997</v>
      </c>
      <c r="F882">
        <v>0.110379</v>
      </c>
      <c r="G882" s="1">
        <v>4.9670499999999998E-5</v>
      </c>
    </row>
    <row r="883" spans="1:7" x14ac:dyDescent="0.25">
      <c r="A883">
        <v>2.3477899999999998</v>
      </c>
      <c r="B883">
        <v>0.46110800000000002</v>
      </c>
      <c r="C883">
        <v>0.46114100000000002</v>
      </c>
      <c r="D883">
        <v>0.46117399999999997</v>
      </c>
      <c r="E883">
        <v>0.46110800000000002</v>
      </c>
      <c r="F883">
        <v>7.3585999999999999E-2</v>
      </c>
      <c r="G883" s="1">
        <v>4.9670499999999998E-5</v>
      </c>
    </row>
    <row r="884" spans="1:7" x14ac:dyDescent="0.25">
      <c r="A884">
        <v>2.3468900000000001</v>
      </c>
      <c r="B884">
        <v>0.46104200000000001</v>
      </c>
      <c r="C884">
        <v>0.46107500000000001</v>
      </c>
      <c r="D884">
        <v>0.46110800000000002</v>
      </c>
      <c r="E884">
        <v>0.46104200000000001</v>
      </c>
      <c r="F884">
        <v>7.3585999999999999E-2</v>
      </c>
      <c r="G884" s="1">
        <v>3.3113700000000001E-5</v>
      </c>
    </row>
    <row r="885" spans="1:7" x14ac:dyDescent="0.25">
      <c r="A885">
        <v>2.34599</v>
      </c>
      <c r="B885">
        <v>0.46090900000000001</v>
      </c>
      <c r="C885">
        <v>0.460976</v>
      </c>
      <c r="D885">
        <v>0.46104200000000001</v>
      </c>
      <c r="E885">
        <v>0.46090900000000001</v>
      </c>
      <c r="F885">
        <v>0.147172</v>
      </c>
      <c r="G885" s="1">
        <v>3.3113700000000001E-5</v>
      </c>
    </row>
    <row r="886" spans="1:7" x14ac:dyDescent="0.25">
      <c r="A886">
        <v>2.3450899999999999</v>
      </c>
      <c r="B886">
        <v>0.460843</v>
      </c>
      <c r="C886">
        <v>0.46087600000000001</v>
      </c>
      <c r="D886">
        <v>0.46090900000000001</v>
      </c>
      <c r="E886">
        <v>0.46077699999999999</v>
      </c>
      <c r="F886">
        <v>7.3585999999999999E-2</v>
      </c>
      <c r="G886" s="1">
        <v>6.6227400000000002E-5</v>
      </c>
    </row>
    <row r="887" spans="1:7" x14ac:dyDescent="0.25">
      <c r="A887">
        <v>2.3441900000000002</v>
      </c>
      <c r="B887">
        <v>0.46077699999999999</v>
      </c>
      <c r="C887">
        <v>0.46079399999999998</v>
      </c>
      <c r="D887">
        <v>0.46081</v>
      </c>
      <c r="E887">
        <v>0.46077699999999999</v>
      </c>
      <c r="F887">
        <v>3.6792999999999999E-2</v>
      </c>
      <c r="G887" s="1">
        <v>9.9341100000000003E-5</v>
      </c>
    </row>
    <row r="888" spans="1:7" x14ac:dyDescent="0.25">
      <c r="A888">
        <v>2.3432900000000001</v>
      </c>
      <c r="B888">
        <v>0.46067799999999998</v>
      </c>
      <c r="C888">
        <v>0.460727</v>
      </c>
      <c r="D888">
        <v>0.46077699999999999</v>
      </c>
      <c r="E888">
        <v>0.46067799999999998</v>
      </c>
      <c r="F888">
        <v>0.110379</v>
      </c>
      <c r="G888" s="1">
        <v>1.65568E-5</v>
      </c>
    </row>
    <row r="889" spans="1:7" x14ac:dyDescent="0.25">
      <c r="A889">
        <v>2.34239</v>
      </c>
      <c r="B889">
        <v>0.46057799999999999</v>
      </c>
      <c r="C889">
        <v>0.46062799999999998</v>
      </c>
      <c r="D889">
        <v>0.46067799999999998</v>
      </c>
      <c r="E889">
        <v>0.46057799999999999</v>
      </c>
      <c r="F889">
        <v>0.110379</v>
      </c>
      <c r="G889" s="1">
        <v>4.9670499999999998E-5</v>
      </c>
    </row>
    <row r="890" spans="1:7" x14ac:dyDescent="0.25">
      <c r="A890">
        <v>2.3414899999999998</v>
      </c>
      <c r="B890">
        <v>0.46047900000000003</v>
      </c>
      <c r="C890">
        <v>0.46052900000000002</v>
      </c>
      <c r="D890">
        <v>0.46057799999999999</v>
      </c>
      <c r="E890">
        <v>0.46047900000000003</v>
      </c>
      <c r="F890">
        <v>0.110379</v>
      </c>
      <c r="G890" s="1">
        <v>4.9670499999999998E-5</v>
      </c>
    </row>
    <row r="891" spans="1:7" x14ac:dyDescent="0.25">
      <c r="A891">
        <v>2.3405900000000002</v>
      </c>
      <c r="B891">
        <v>0.46041300000000002</v>
      </c>
      <c r="C891">
        <v>0.46044600000000002</v>
      </c>
      <c r="D891">
        <v>0.46047900000000003</v>
      </c>
      <c r="E891">
        <v>0.46041300000000002</v>
      </c>
      <c r="F891">
        <v>7.3585999999999999E-2</v>
      </c>
      <c r="G891" s="1">
        <v>4.9670499999999998E-5</v>
      </c>
    </row>
    <row r="892" spans="1:7" x14ac:dyDescent="0.25">
      <c r="A892">
        <v>2.33969</v>
      </c>
      <c r="B892">
        <v>0.46031300000000003</v>
      </c>
      <c r="C892">
        <v>0.46036300000000002</v>
      </c>
      <c r="D892">
        <v>0.46041300000000002</v>
      </c>
      <c r="E892">
        <v>0.46031300000000003</v>
      </c>
      <c r="F892">
        <v>0.110379</v>
      </c>
      <c r="G892" s="1">
        <v>3.3113700000000001E-5</v>
      </c>
    </row>
    <row r="893" spans="1:7" x14ac:dyDescent="0.25">
      <c r="A893">
        <v>2.3387899999999999</v>
      </c>
      <c r="B893">
        <v>0.46021400000000001</v>
      </c>
      <c r="C893">
        <v>0.46026400000000001</v>
      </c>
      <c r="D893">
        <v>0.46031300000000003</v>
      </c>
      <c r="E893">
        <v>0.46016400000000002</v>
      </c>
      <c r="F893">
        <v>0.110379</v>
      </c>
      <c r="G893" s="1">
        <v>4.9670499999999998E-5</v>
      </c>
    </row>
    <row r="894" spans="1:7" x14ac:dyDescent="0.25">
      <c r="A894">
        <v>2.3378899999999998</v>
      </c>
      <c r="B894">
        <v>0.460115</v>
      </c>
      <c r="C894">
        <v>0.46018100000000001</v>
      </c>
      <c r="D894">
        <v>0.46024700000000002</v>
      </c>
      <c r="E894">
        <v>0.460115</v>
      </c>
      <c r="F894">
        <v>0.147172</v>
      </c>
      <c r="G894" s="1">
        <v>9.9341100000000003E-5</v>
      </c>
    </row>
    <row r="895" spans="1:7" x14ac:dyDescent="0.25">
      <c r="A895">
        <v>2.3369900000000001</v>
      </c>
      <c r="B895">
        <v>0.46008199999999999</v>
      </c>
      <c r="C895">
        <v>0.46009800000000001</v>
      </c>
      <c r="D895">
        <v>0.460115</v>
      </c>
      <c r="E895">
        <v>0.46008199999999999</v>
      </c>
      <c r="F895">
        <v>3.6792999999999999E-2</v>
      </c>
      <c r="G895" s="1">
        <v>6.6227400000000002E-5</v>
      </c>
    </row>
    <row r="896" spans="1:7" x14ac:dyDescent="0.25">
      <c r="A896">
        <v>2.33609</v>
      </c>
      <c r="B896">
        <v>0.459949</v>
      </c>
      <c r="C896">
        <v>0.46001500000000001</v>
      </c>
      <c r="D896">
        <v>0.46008199999999999</v>
      </c>
      <c r="E896">
        <v>0.459949</v>
      </c>
      <c r="F896">
        <v>0.147172</v>
      </c>
      <c r="G896" s="1">
        <v>1.65568E-5</v>
      </c>
    </row>
    <row r="897" spans="1:7" x14ac:dyDescent="0.25">
      <c r="A897">
        <v>2.3351899999999999</v>
      </c>
      <c r="B897">
        <v>0.45988299999999999</v>
      </c>
      <c r="C897">
        <v>0.45991599999999999</v>
      </c>
      <c r="D897">
        <v>0.459949</v>
      </c>
      <c r="E897">
        <v>0.45988299999999999</v>
      </c>
      <c r="F897">
        <v>7.3585999999999999E-2</v>
      </c>
      <c r="G897" s="1">
        <v>6.6227400000000002E-5</v>
      </c>
    </row>
    <row r="898" spans="1:7" x14ac:dyDescent="0.25">
      <c r="A898">
        <v>2.3342900000000002</v>
      </c>
      <c r="B898">
        <v>0.45978400000000003</v>
      </c>
      <c r="C898">
        <v>0.45983299999999999</v>
      </c>
      <c r="D898">
        <v>0.45988299999999999</v>
      </c>
      <c r="E898">
        <v>0.45978400000000003</v>
      </c>
      <c r="F898">
        <v>0.110379</v>
      </c>
      <c r="G898" s="1">
        <v>3.3113700000000001E-5</v>
      </c>
    </row>
    <row r="899" spans="1:7" x14ac:dyDescent="0.25">
      <c r="A899">
        <v>2.3333900000000001</v>
      </c>
      <c r="B899">
        <v>0.45968399999999998</v>
      </c>
      <c r="C899">
        <v>0.45973399999999998</v>
      </c>
      <c r="D899">
        <v>0.45978400000000003</v>
      </c>
      <c r="E899">
        <v>0.45968399999999998</v>
      </c>
      <c r="F899">
        <v>0.110379</v>
      </c>
      <c r="G899" s="1">
        <v>4.9670499999999998E-5</v>
      </c>
    </row>
    <row r="900" spans="1:7" x14ac:dyDescent="0.25">
      <c r="A900">
        <v>2.33249</v>
      </c>
      <c r="B900">
        <v>0.45961800000000003</v>
      </c>
      <c r="C900">
        <v>0.45965099999999998</v>
      </c>
      <c r="D900">
        <v>0.45968399999999998</v>
      </c>
      <c r="E900">
        <v>0.45961800000000003</v>
      </c>
      <c r="F900">
        <v>7.3585999999999999E-2</v>
      </c>
      <c r="G900" s="1">
        <v>4.9670499999999998E-5</v>
      </c>
    </row>
    <row r="901" spans="1:7" x14ac:dyDescent="0.25">
      <c r="A901">
        <v>2.3315899999999998</v>
      </c>
      <c r="B901">
        <v>0.45951900000000001</v>
      </c>
      <c r="C901">
        <v>0.45956799999999998</v>
      </c>
      <c r="D901">
        <v>0.45961800000000003</v>
      </c>
      <c r="E901">
        <v>0.45946900000000002</v>
      </c>
      <c r="F901">
        <v>0.110379</v>
      </c>
      <c r="G901" s="1">
        <v>3.3113700000000001E-5</v>
      </c>
    </row>
    <row r="902" spans="1:7" x14ac:dyDescent="0.25">
      <c r="A902">
        <v>2.3306900000000002</v>
      </c>
      <c r="B902">
        <v>0.45941900000000002</v>
      </c>
      <c r="C902">
        <v>0.45948600000000001</v>
      </c>
      <c r="D902">
        <v>0.45955200000000002</v>
      </c>
      <c r="E902">
        <v>0.45941900000000002</v>
      </c>
      <c r="F902">
        <v>0.147172</v>
      </c>
      <c r="G902" s="1">
        <v>9.9341100000000003E-5</v>
      </c>
    </row>
    <row r="903" spans="1:7" x14ac:dyDescent="0.25">
      <c r="A903">
        <v>2.32979</v>
      </c>
      <c r="B903">
        <v>0.45935300000000001</v>
      </c>
      <c r="C903">
        <v>0.45938600000000002</v>
      </c>
      <c r="D903">
        <v>0.45941900000000002</v>
      </c>
      <c r="E903">
        <v>0.45935300000000001</v>
      </c>
      <c r="F903">
        <v>7.3585999999999999E-2</v>
      </c>
      <c r="G903" s="1">
        <v>6.6227400000000002E-5</v>
      </c>
    </row>
    <row r="904" spans="1:7" x14ac:dyDescent="0.25">
      <c r="A904">
        <v>2.3288899999999999</v>
      </c>
      <c r="B904">
        <v>0.459254</v>
      </c>
      <c r="C904">
        <v>0.45930300000000002</v>
      </c>
      <c r="D904">
        <v>0.45935300000000001</v>
      </c>
      <c r="E904">
        <v>0.459254</v>
      </c>
      <c r="F904">
        <v>0.110379</v>
      </c>
      <c r="G904" s="1">
        <v>3.3113700000000001E-5</v>
      </c>
    </row>
    <row r="905" spans="1:7" x14ac:dyDescent="0.25">
      <c r="A905">
        <v>2.3279899999999998</v>
      </c>
      <c r="B905">
        <v>0.45915400000000001</v>
      </c>
      <c r="C905">
        <v>0.459204</v>
      </c>
      <c r="D905">
        <v>0.459254</v>
      </c>
      <c r="E905">
        <v>0.45915400000000001</v>
      </c>
      <c r="F905">
        <v>0.110379</v>
      </c>
      <c r="G905" s="1">
        <v>4.9670499999999998E-5</v>
      </c>
    </row>
    <row r="906" spans="1:7" x14ac:dyDescent="0.25">
      <c r="A906">
        <v>2.3270900000000001</v>
      </c>
      <c r="B906">
        <v>0.459088</v>
      </c>
      <c r="C906">
        <v>0.459121</v>
      </c>
      <c r="D906">
        <v>0.45915400000000001</v>
      </c>
      <c r="E906">
        <v>0.459088</v>
      </c>
      <c r="F906">
        <v>7.3585999999999999E-2</v>
      </c>
      <c r="G906" s="1">
        <v>4.9670499999999998E-5</v>
      </c>
    </row>
    <row r="907" spans="1:7" x14ac:dyDescent="0.25">
      <c r="A907">
        <v>2.32619</v>
      </c>
      <c r="B907">
        <v>0.45898899999999998</v>
      </c>
      <c r="C907">
        <v>0.45903899999999997</v>
      </c>
      <c r="D907">
        <v>0.459088</v>
      </c>
      <c r="E907">
        <v>0.45898899999999998</v>
      </c>
      <c r="F907">
        <v>0.110379</v>
      </c>
      <c r="G907" s="1">
        <v>3.3113700000000001E-5</v>
      </c>
    </row>
    <row r="908" spans="1:7" x14ac:dyDescent="0.25">
      <c r="A908">
        <v>2.3252899999999999</v>
      </c>
      <c r="B908">
        <v>0.45889000000000002</v>
      </c>
      <c r="C908">
        <v>0.45893899999999999</v>
      </c>
      <c r="D908">
        <v>0.45898899999999998</v>
      </c>
      <c r="E908">
        <v>0.45889000000000002</v>
      </c>
      <c r="F908">
        <v>0.110379</v>
      </c>
      <c r="G908" s="1">
        <v>4.9670499999999998E-5</v>
      </c>
    </row>
    <row r="909" spans="1:7" x14ac:dyDescent="0.25">
      <c r="A909">
        <v>2.3243900000000002</v>
      </c>
      <c r="B909">
        <v>0.45882299999999998</v>
      </c>
      <c r="C909">
        <v>0.45885599999999999</v>
      </c>
      <c r="D909">
        <v>0.45889000000000002</v>
      </c>
      <c r="E909">
        <v>0.45875700000000003</v>
      </c>
      <c r="F909">
        <v>7.3585999999999999E-2</v>
      </c>
      <c r="G909" s="1">
        <v>4.9670499999999998E-5</v>
      </c>
    </row>
    <row r="910" spans="1:7" x14ac:dyDescent="0.25">
      <c r="A910">
        <v>2.3234900000000001</v>
      </c>
      <c r="B910">
        <v>0.45872400000000002</v>
      </c>
      <c r="C910">
        <v>0.45877400000000002</v>
      </c>
      <c r="D910">
        <v>0.45882299999999998</v>
      </c>
      <c r="E910">
        <v>0.45872400000000002</v>
      </c>
      <c r="F910">
        <v>0.110379</v>
      </c>
      <c r="G910" s="1">
        <v>9.9341100000000003E-5</v>
      </c>
    </row>
    <row r="911" spans="1:7" x14ac:dyDescent="0.25">
      <c r="A911">
        <v>2.3225899999999999</v>
      </c>
      <c r="B911">
        <v>0.458625</v>
      </c>
      <c r="C911">
        <v>0.45867400000000003</v>
      </c>
      <c r="D911">
        <v>0.45872400000000002</v>
      </c>
      <c r="E911">
        <v>0.458625</v>
      </c>
      <c r="F911">
        <v>0.110379</v>
      </c>
      <c r="G911" s="1">
        <v>4.9670499999999998E-5</v>
      </c>
    </row>
    <row r="912" spans="1:7" x14ac:dyDescent="0.25">
      <c r="A912">
        <v>2.3216899999999998</v>
      </c>
      <c r="B912">
        <v>0.45855800000000002</v>
      </c>
      <c r="C912">
        <v>0.458592</v>
      </c>
      <c r="D912">
        <v>0.458625</v>
      </c>
      <c r="E912">
        <v>0.45855800000000002</v>
      </c>
      <c r="F912">
        <v>7.3585999999999999E-2</v>
      </c>
      <c r="G912" s="1">
        <v>4.9670499999999998E-5</v>
      </c>
    </row>
    <row r="913" spans="1:7" x14ac:dyDescent="0.25">
      <c r="A913">
        <v>2.3207900000000001</v>
      </c>
      <c r="B913">
        <v>0.458426</v>
      </c>
      <c r="C913">
        <v>0.45849200000000001</v>
      </c>
      <c r="D913">
        <v>0.45855800000000002</v>
      </c>
      <c r="E913">
        <v>0.458426</v>
      </c>
      <c r="F913">
        <v>0.147172</v>
      </c>
      <c r="G913" s="1">
        <v>3.3113700000000001E-5</v>
      </c>
    </row>
    <row r="914" spans="1:7" x14ac:dyDescent="0.25">
      <c r="A914">
        <v>2.31989</v>
      </c>
      <c r="B914">
        <v>0.45835999999999999</v>
      </c>
      <c r="C914">
        <v>0.45839299999999999</v>
      </c>
      <c r="D914">
        <v>0.458426</v>
      </c>
      <c r="E914">
        <v>0.45835999999999999</v>
      </c>
      <c r="F914">
        <v>7.3585999999999999E-2</v>
      </c>
      <c r="G914" s="1">
        <v>6.6227400000000002E-5</v>
      </c>
    </row>
    <row r="915" spans="1:7" x14ac:dyDescent="0.25">
      <c r="A915">
        <v>2.3189899999999999</v>
      </c>
      <c r="B915">
        <v>0.45829300000000001</v>
      </c>
      <c r="C915">
        <v>0.45832699999999998</v>
      </c>
      <c r="D915">
        <v>0.45835999999999999</v>
      </c>
      <c r="E915">
        <v>0.45829300000000001</v>
      </c>
      <c r="F915">
        <v>7.3585999999999999E-2</v>
      </c>
      <c r="G915" s="1">
        <v>3.3113700000000001E-5</v>
      </c>
    </row>
    <row r="916" spans="1:7" x14ac:dyDescent="0.25">
      <c r="A916">
        <v>2.3180900000000002</v>
      </c>
      <c r="B916">
        <v>0.45816099999999998</v>
      </c>
      <c r="C916">
        <v>0.458227</v>
      </c>
      <c r="D916">
        <v>0.45829300000000001</v>
      </c>
      <c r="E916">
        <v>0.45816099999999998</v>
      </c>
      <c r="F916">
        <v>0.147172</v>
      </c>
      <c r="G916" s="1">
        <v>3.3113700000000001E-5</v>
      </c>
    </row>
    <row r="917" spans="1:7" x14ac:dyDescent="0.25">
      <c r="A917">
        <v>2.3171900000000001</v>
      </c>
      <c r="B917">
        <v>0.45809499999999997</v>
      </c>
      <c r="C917">
        <v>0.45812799999999998</v>
      </c>
      <c r="D917">
        <v>0.45816099999999998</v>
      </c>
      <c r="E917">
        <v>0.45804499999999998</v>
      </c>
      <c r="F917">
        <v>7.3585999999999999E-2</v>
      </c>
      <c r="G917" s="1">
        <v>6.6227400000000002E-5</v>
      </c>
    </row>
    <row r="918" spans="1:7" x14ac:dyDescent="0.25">
      <c r="A918">
        <v>2.31629</v>
      </c>
      <c r="B918">
        <v>0.45799499999999999</v>
      </c>
      <c r="C918">
        <v>0.45804499999999998</v>
      </c>
      <c r="D918">
        <v>0.45809499999999997</v>
      </c>
      <c r="E918">
        <v>0.45799499999999999</v>
      </c>
      <c r="F918">
        <v>0.110379</v>
      </c>
      <c r="G918" s="1">
        <v>8.2784199999999999E-5</v>
      </c>
    </row>
    <row r="919" spans="1:7" x14ac:dyDescent="0.25">
      <c r="A919">
        <v>2.3153899999999998</v>
      </c>
      <c r="B919">
        <v>0.45789600000000003</v>
      </c>
      <c r="C919">
        <v>0.45794600000000002</v>
      </c>
      <c r="D919">
        <v>0.45799499999999999</v>
      </c>
      <c r="E919">
        <v>0.45789600000000003</v>
      </c>
      <c r="F919">
        <v>0.110379</v>
      </c>
      <c r="G919" s="1">
        <v>4.9670499999999998E-5</v>
      </c>
    </row>
    <row r="920" spans="1:7" x14ac:dyDescent="0.25">
      <c r="A920">
        <v>2.3144900000000002</v>
      </c>
      <c r="B920">
        <v>0.45783000000000001</v>
      </c>
      <c r="C920">
        <v>0.45786300000000002</v>
      </c>
      <c r="D920">
        <v>0.45789600000000003</v>
      </c>
      <c r="E920">
        <v>0.45783000000000001</v>
      </c>
      <c r="F920">
        <v>7.3585999999999999E-2</v>
      </c>
      <c r="G920" s="1">
        <v>4.9670499999999998E-5</v>
      </c>
    </row>
    <row r="921" spans="1:7" x14ac:dyDescent="0.25">
      <c r="A921">
        <v>2.31359</v>
      </c>
      <c r="B921">
        <v>0.457731</v>
      </c>
      <c r="C921">
        <v>0.45778000000000002</v>
      </c>
      <c r="D921">
        <v>0.45783000000000001</v>
      </c>
      <c r="E921">
        <v>0.457731</v>
      </c>
      <c r="F921">
        <v>0.110379</v>
      </c>
      <c r="G921" s="1">
        <v>3.3113700000000001E-5</v>
      </c>
    </row>
    <row r="922" spans="1:7" x14ac:dyDescent="0.25">
      <c r="A922">
        <v>2.3126899999999999</v>
      </c>
      <c r="B922">
        <v>0.45763100000000001</v>
      </c>
      <c r="C922">
        <v>0.457681</v>
      </c>
      <c r="D922">
        <v>0.457731</v>
      </c>
      <c r="E922">
        <v>0.45763100000000001</v>
      </c>
      <c r="F922">
        <v>0.110379</v>
      </c>
      <c r="G922" s="1">
        <v>4.9670499999999998E-5</v>
      </c>
    </row>
    <row r="923" spans="1:7" x14ac:dyDescent="0.25">
      <c r="A923">
        <v>2.3117899999999998</v>
      </c>
      <c r="B923">
        <v>0.457565</v>
      </c>
      <c r="C923">
        <v>0.457598</v>
      </c>
      <c r="D923">
        <v>0.45763100000000001</v>
      </c>
      <c r="E923">
        <v>0.457565</v>
      </c>
      <c r="F923">
        <v>7.3585999999999999E-2</v>
      </c>
      <c r="G923" s="1">
        <v>4.9670499999999998E-5</v>
      </c>
    </row>
    <row r="924" spans="1:7" x14ac:dyDescent="0.25">
      <c r="A924">
        <v>2.3108900000000001</v>
      </c>
      <c r="B924">
        <v>0.45743299999999998</v>
      </c>
      <c r="C924">
        <v>0.45749899999999999</v>
      </c>
      <c r="D924">
        <v>0.457565</v>
      </c>
      <c r="E924">
        <v>0.45743299999999998</v>
      </c>
      <c r="F924">
        <v>0.147172</v>
      </c>
      <c r="G924" s="1">
        <v>3.3113700000000001E-5</v>
      </c>
    </row>
    <row r="925" spans="1:7" x14ac:dyDescent="0.25">
      <c r="A925">
        <v>2.30999</v>
      </c>
      <c r="B925">
        <v>0.45736599999999999</v>
      </c>
      <c r="C925">
        <v>0.457399</v>
      </c>
      <c r="D925">
        <v>0.45743299999999998</v>
      </c>
      <c r="E925">
        <v>0.45731699999999997</v>
      </c>
      <c r="F925">
        <v>7.3585999999999999E-2</v>
      </c>
      <c r="G925" s="1">
        <v>6.6227400000000002E-5</v>
      </c>
    </row>
    <row r="926" spans="1:7" x14ac:dyDescent="0.25">
      <c r="A926">
        <v>2.3090899999999999</v>
      </c>
      <c r="B926">
        <v>0.45726699999999998</v>
      </c>
      <c r="C926">
        <v>0.45731699999999997</v>
      </c>
      <c r="D926">
        <v>0.45736599999999999</v>
      </c>
      <c r="E926">
        <v>0.45726699999999998</v>
      </c>
      <c r="F926">
        <v>0.110379</v>
      </c>
      <c r="G926" s="1">
        <v>8.2784199999999999E-5</v>
      </c>
    </row>
    <row r="927" spans="1:7" x14ac:dyDescent="0.25">
      <c r="A927">
        <v>2.3081900000000002</v>
      </c>
      <c r="B927">
        <v>0.45716800000000002</v>
      </c>
      <c r="C927">
        <v>0.45721699999999998</v>
      </c>
      <c r="D927">
        <v>0.45726699999999998</v>
      </c>
      <c r="E927">
        <v>0.45716800000000002</v>
      </c>
      <c r="F927">
        <v>0.110379</v>
      </c>
      <c r="G927" s="1">
        <v>4.9670499999999998E-5</v>
      </c>
    </row>
    <row r="928" spans="1:7" x14ac:dyDescent="0.25">
      <c r="A928">
        <v>2.3072900000000001</v>
      </c>
      <c r="B928">
        <v>0.45710099999999998</v>
      </c>
      <c r="C928">
        <v>0.45713500000000001</v>
      </c>
      <c r="D928">
        <v>0.45716800000000002</v>
      </c>
      <c r="E928">
        <v>0.45710099999999998</v>
      </c>
      <c r="F928">
        <v>7.3585999999999999E-2</v>
      </c>
      <c r="G928" s="1">
        <v>4.9670499999999998E-5</v>
      </c>
    </row>
    <row r="929" spans="1:7" x14ac:dyDescent="0.25">
      <c r="A929">
        <v>2.3063899999999999</v>
      </c>
      <c r="B929">
        <v>0.45700200000000002</v>
      </c>
      <c r="C929">
        <v>0.45705200000000001</v>
      </c>
      <c r="D929">
        <v>0.45710099999999998</v>
      </c>
      <c r="E929">
        <v>0.45700200000000002</v>
      </c>
      <c r="F929">
        <v>0.110379</v>
      </c>
      <c r="G929" s="1">
        <v>3.3113700000000001E-5</v>
      </c>
    </row>
    <row r="930" spans="1:7" x14ac:dyDescent="0.25">
      <c r="A930">
        <v>2.3054899999999998</v>
      </c>
      <c r="B930">
        <v>0.456903</v>
      </c>
      <c r="C930">
        <v>0.45695200000000002</v>
      </c>
      <c r="D930">
        <v>0.45700200000000002</v>
      </c>
      <c r="E930">
        <v>0.456903</v>
      </c>
      <c r="F930">
        <v>0.110379</v>
      </c>
      <c r="G930" s="1">
        <v>4.9670499999999998E-5</v>
      </c>
    </row>
    <row r="931" spans="1:7" x14ac:dyDescent="0.25">
      <c r="A931">
        <v>2.3045900000000001</v>
      </c>
      <c r="B931">
        <v>0.45683600000000002</v>
      </c>
      <c r="C931">
        <v>0.45687</v>
      </c>
      <c r="D931">
        <v>0.456903</v>
      </c>
      <c r="E931">
        <v>0.45683600000000002</v>
      </c>
      <c r="F931">
        <v>7.3585999999999999E-2</v>
      </c>
      <c r="G931" s="1">
        <v>4.9670499999999998E-5</v>
      </c>
    </row>
    <row r="932" spans="1:7" x14ac:dyDescent="0.25">
      <c r="A932">
        <v>2.30369</v>
      </c>
      <c r="B932">
        <v>0.456737</v>
      </c>
      <c r="C932">
        <v>0.456787</v>
      </c>
      <c r="D932">
        <v>0.45683600000000002</v>
      </c>
      <c r="E932">
        <v>0.456737</v>
      </c>
      <c r="F932">
        <v>0.110379</v>
      </c>
      <c r="G932" s="1">
        <v>3.3113700000000001E-5</v>
      </c>
    </row>
    <row r="933" spans="1:7" x14ac:dyDescent="0.25">
      <c r="A933">
        <v>2.3027899999999999</v>
      </c>
      <c r="B933">
        <v>0.45663799999999999</v>
      </c>
      <c r="C933">
        <v>0.45668700000000001</v>
      </c>
      <c r="D933">
        <v>0.456737</v>
      </c>
      <c r="E933">
        <v>0.45657199999999998</v>
      </c>
      <c r="F933">
        <v>0.110379</v>
      </c>
      <c r="G933" s="1">
        <v>4.9670499999999998E-5</v>
      </c>
    </row>
    <row r="934" spans="1:7" x14ac:dyDescent="0.25">
      <c r="A934">
        <v>2.3018900000000002</v>
      </c>
      <c r="B934">
        <v>0.456538</v>
      </c>
      <c r="C934">
        <v>0.45658799999999999</v>
      </c>
      <c r="D934">
        <v>0.45663799999999999</v>
      </c>
      <c r="E934">
        <v>0.456538</v>
      </c>
      <c r="F934">
        <v>0.110379</v>
      </c>
      <c r="G934">
        <v>1.1589799999999999E-4</v>
      </c>
    </row>
    <row r="935" spans="1:7" x14ac:dyDescent="0.25">
      <c r="A935">
        <v>2.3009900000000001</v>
      </c>
      <c r="B935">
        <v>0.45647199999999999</v>
      </c>
      <c r="C935">
        <v>0.45650499999999999</v>
      </c>
      <c r="D935">
        <v>0.456538</v>
      </c>
      <c r="E935">
        <v>0.45647199999999999</v>
      </c>
      <c r="F935">
        <v>7.3585999999999999E-2</v>
      </c>
      <c r="G935" s="1">
        <v>4.9670499999999998E-5</v>
      </c>
    </row>
    <row r="936" spans="1:7" x14ac:dyDescent="0.25">
      <c r="A936">
        <v>2.30009</v>
      </c>
      <c r="B936">
        <v>0.45634000000000002</v>
      </c>
      <c r="C936">
        <v>0.45640599999999998</v>
      </c>
      <c r="D936">
        <v>0.45647199999999999</v>
      </c>
      <c r="E936">
        <v>0.45634000000000002</v>
      </c>
      <c r="F936">
        <v>0.147172</v>
      </c>
      <c r="G936" s="1">
        <v>3.3113700000000001E-5</v>
      </c>
    </row>
    <row r="937" spans="1:7" x14ac:dyDescent="0.25">
      <c r="A937">
        <v>2.2991899999999998</v>
      </c>
      <c r="B937">
        <v>0.45627400000000001</v>
      </c>
      <c r="C937">
        <v>0.45630700000000002</v>
      </c>
      <c r="D937">
        <v>0.45634000000000002</v>
      </c>
      <c r="E937">
        <v>0.45627400000000001</v>
      </c>
      <c r="F937">
        <v>7.3585999999999999E-2</v>
      </c>
      <c r="G937" s="1">
        <v>6.6227400000000002E-5</v>
      </c>
    </row>
    <row r="938" spans="1:7" x14ac:dyDescent="0.25">
      <c r="A938">
        <v>2.2982900000000002</v>
      </c>
      <c r="B938">
        <v>0.45617400000000002</v>
      </c>
      <c r="C938">
        <v>0.45622400000000002</v>
      </c>
      <c r="D938">
        <v>0.45627400000000001</v>
      </c>
      <c r="E938">
        <v>0.45617400000000002</v>
      </c>
      <c r="F938">
        <v>0.110379</v>
      </c>
      <c r="G938" s="1">
        <v>3.3113700000000001E-5</v>
      </c>
    </row>
    <row r="939" spans="1:7" x14ac:dyDescent="0.25">
      <c r="A939">
        <v>2.29739</v>
      </c>
      <c r="B939">
        <v>0.45607500000000001</v>
      </c>
      <c r="C939">
        <v>0.456125</v>
      </c>
      <c r="D939">
        <v>0.45617400000000002</v>
      </c>
      <c r="E939">
        <v>0.45607500000000001</v>
      </c>
      <c r="F939">
        <v>0.110379</v>
      </c>
      <c r="G939" s="1">
        <v>4.9670499999999998E-5</v>
      </c>
    </row>
    <row r="940" spans="1:7" x14ac:dyDescent="0.25">
      <c r="A940">
        <v>2.2964899999999999</v>
      </c>
      <c r="B940">
        <v>0.456009</v>
      </c>
      <c r="C940">
        <v>0.456042</v>
      </c>
      <c r="D940">
        <v>0.45607500000000001</v>
      </c>
      <c r="E940">
        <v>0.456009</v>
      </c>
      <c r="F940">
        <v>7.3585999999999999E-2</v>
      </c>
      <c r="G940" s="1">
        <v>4.9670499999999998E-5</v>
      </c>
    </row>
    <row r="941" spans="1:7" x14ac:dyDescent="0.25">
      <c r="A941">
        <v>2.2955899999999998</v>
      </c>
      <c r="B941">
        <v>0.45590900000000001</v>
      </c>
      <c r="C941">
        <v>0.455959</v>
      </c>
      <c r="D941">
        <v>0.456009</v>
      </c>
      <c r="E941">
        <v>0.455843</v>
      </c>
      <c r="F941">
        <v>0.110379</v>
      </c>
      <c r="G941" s="1">
        <v>3.3113700000000001E-5</v>
      </c>
    </row>
    <row r="942" spans="1:7" x14ac:dyDescent="0.25">
      <c r="A942">
        <v>2.2946900000000001</v>
      </c>
      <c r="B942">
        <v>0.45580999999999999</v>
      </c>
      <c r="C942">
        <v>0.45585999999999999</v>
      </c>
      <c r="D942">
        <v>0.45590900000000001</v>
      </c>
      <c r="E942">
        <v>0.45580999999999999</v>
      </c>
      <c r="F942">
        <v>0.110379</v>
      </c>
      <c r="G942">
        <v>1.1589799999999999E-4</v>
      </c>
    </row>
    <row r="943" spans="1:7" x14ac:dyDescent="0.25">
      <c r="A943">
        <v>2.29379</v>
      </c>
      <c r="B943">
        <v>0.45571099999999998</v>
      </c>
      <c r="C943">
        <v>0.45576</v>
      </c>
      <c r="D943">
        <v>0.45580999999999999</v>
      </c>
      <c r="E943">
        <v>0.45571099999999998</v>
      </c>
      <c r="F943">
        <v>0.110379</v>
      </c>
      <c r="G943" s="1">
        <v>4.9670499999999998E-5</v>
      </c>
    </row>
    <row r="944" spans="1:7" x14ac:dyDescent="0.25">
      <c r="A944">
        <v>2.2928899999999999</v>
      </c>
      <c r="B944">
        <v>0.45561099999999999</v>
      </c>
      <c r="C944">
        <v>0.45566099999999998</v>
      </c>
      <c r="D944">
        <v>0.45571099999999998</v>
      </c>
      <c r="E944">
        <v>0.45561099999999999</v>
      </c>
      <c r="F944">
        <v>0.110379</v>
      </c>
      <c r="G944" s="1">
        <v>4.9670499999999998E-5</v>
      </c>
    </row>
    <row r="945" spans="1:7" x14ac:dyDescent="0.25">
      <c r="A945">
        <v>2.2919900000000002</v>
      </c>
      <c r="B945">
        <v>0.45554499999999998</v>
      </c>
      <c r="C945">
        <v>0.45557799999999998</v>
      </c>
      <c r="D945">
        <v>0.45561099999999999</v>
      </c>
      <c r="E945">
        <v>0.45554499999999998</v>
      </c>
      <c r="F945">
        <v>7.3585999999999999E-2</v>
      </c>
      <c r="G945" s="1">
        <v>4.9670499999999998E-5</v>
      </c>
    </row>
    <row r="946" spans="1:7" x14ac:dyDescent="0.25">
      <c r="A946">
        <v>2.2910900000000001</v>
      </c>
      <c r="B946">
        <v>0.45544600000000002</v>
      </c>
      <c r="C946">
        <v>0.45549499999999998</v>
      </c>
      <c r="D946">
        <v>0.45554499999999998</v>
      </c>
      <c r="E946">
        <v>0.45544600000000002</v>
      </c>
      <c r="F946">
        <v>0.110379</v>
      </c>
      <c r="G946" s="1">
        <v>3.3113700000000001E-5</v>
      </c>
    </row>
    <row r="947" spans="1:7" x14ac:dyDescent="0.25">
      <c r="A947">
        <v>2.2901899999999999</v>
      </c>
      <c r="B947">
        <v>0.45531300000000002</v>
      </c>
      <c r="C947">
        <v>0.45537899999999998</v>
      </c>
      <c r="D947">
        <v>0.45544600000000002</v>
      </c>
      <c r="E947">
        <v>0.45531300000000002</v>
      </c>
      <c r="F947">
        <v>0.147172</v>
      </c>
      <c r="G947" s="1">
        <v>4.9670499999999998E-5</v>
      </c>
    </row>
    <row r="948" spans="1:7" x14ac:dyDescent="0.25">
      <c r="A948">
        <v>2.2892899999999998</v>
      </c>
      <c r="B948">
        <v>0.45528000000000002</v>
      </c>
      <c r="C948">
        <v>0.45529700000000001</v>
      </c>
      <c r="D948">
        <v>0.45531300000000002</v>
      </c>
      <c r="E948">
        <v>0.45528000000000002</v>
      </c>
      <c r="F948">
        <v>3.6792999999999999E-2</v>
      </c>
      <c r="G948" s="1">
        <v>6.6227400000000002E-5</v>
      </c>
    </row>
    <row r="949" spans="1:7" x14ac:dyDescent="0.25">
      <c r="A949">
        <v>2.2883900000000001</v>
      </c>
      <c r="B949">
        <v>0.455148</v>
      </c>
      <c r="C949">
        <v>0.45521400000000001</v>
      </c>
      <c r="D949">
        <v>0.45528000000000002</v>
      </c>
      <c r="E949">
        <v>0.45508100000000001</v>
      </c>
      <c r="F949">
        <v>0.147172</v>
      </c>
      <c r="G949" s="1">
        <v>1.65568E-5</v>
      </c>
    </row>
    <row r="950" spans="1:7" x14ac:dyDescent="0.25">
      <c r="A950">
        <v>2.28749</v>
      </c>
      <c r="B950">
        <v>0.45508100000000001</v>
      </c>
      <c r="C950">
        <v>0.45511499999999999</v>
      </c>
      <c r="D950">
        <v>0.455148</v>
      </c>
      <c r="E950">
        <v>0.45508100000000001</v>
      </c>
      <c r="F950">
        <v>7.3585999999999999E-2</v>
      </c>
      <c r="G950">
        <v>1.3245499999999999E-4</v>
      </c>
    </row>
    <row r="951" spans="1:7" x14ac:dyDescent="0.25">
      <c r="A951">
        <v>2.2865899999999999</v>
      </c>
      <c r="B951">
        <v>0.45494899999999999</v>
      </c>
      <c r="C951">
        <v>0.455015</v>
      </c>
      <c r="D951">
        <v>0.45508100000000001</v>
      </c>
      <c r="E951">
        <v>0.45494899999999999</v>
      </c>
      <c r="F951">
        <v>0.147172</v>
      </c>
      <c r="G951" s="1">
        <v>3.3113700000000001E-5</v>
      </c>
    </row>
    <row r="952" spans="1:7" x14ac:dyDescent="0.25">
      <c r="A952">
        <v>2.2856900000000002</v>
      </c>
      <c r="B952">
        <v>0.45488299999999998</v>
      </c>
      <c r="C952">
        <v>0.45491599999999999</v>
      </c>
      <c r="D952">
        <v>0.45494899999999999</v>
      </c>
      <c r="E952">
        <v>0.45488299999999998</v>
      </c>
      <c r="F952">
        <v>7.3585999999999999E-2</v>
      </c>
      <c r="G952" s="1">
        <v>6.6227400000000002E-5</v>
      </c>
    </row>
    <row r="953" spans="1:7" x14ac:dyDescent="0.25">
      <c r="A953">
        <v>2.2847900000000001</v>
      </c>
      <c r="B953">
        <v>0.45478299999999999</v>
      </c>
      <c r="C953">
        <v>0.45483299999999999</v>
      </c>
      <c r="D953">
        <v>0.45488299999999998</v>
      </c>
      <c r="E953">
        <v>0.45478299999999999</v>
      </c>
      <c r="F953">
        <v>0.110379</v>
      </c>
      <c r="G953" s="1">
        <v>3.3113700000000001E-5</v>
      </c>
    </row>
    <row r="954" spans="1:7" x14ac:dyDescent="0.25">
      <c r="A954">
        <v>2.28389</v>
      </c>
      <c r="B954">
        <v>0.45468399999999998</v>
      </c>
      <c r="C954">
        <v>0.45473400000000003</v>
      </c>
      <c r="D954">
        <v>0.45478299999999999</v>
      </c>
      <c r="E954">
        <v>0.45468399999999998</v>
      </c>
      <c r="F954">
        <v>0.110379</v>
      </c>
      <c r="G954" s="1">
        <v>4.9670499999999998E-5</v>
      </c>
    </row>
    <row r="955" spans="1:7" x14ac:dyDescent="0.25">
      <c r="A955">
        <v>2.2829899999999999</v>
      </c>
      <c r="B955">
        <v>0.45461800000000002</v>
      </c>
      <c r="C955">
        <v>0.45465100000000003</v>
      </c>
      <c r="D955">
        <v>0.45468399999999998</v>
      </c>
      <c r="E955">
        <v>0.45461800000000002</v>
      </c>
      <c r="F955">
        <v>7.3585999999999999E-2</v>
      </c>
      <c r="G955" s="1">
        <v>4.9670499999999998E-5</v>
      </c>
    </row>
    <row r="956" spans="1:7" x14ac:dyDescent="0.25">
      <c r="A956">
        <v>2.2820900000000002</v>
      </c>
      <c r="B956">
        <v>0.45448499999999997</v>
      </c>
      <c r="C956">
        <v>0.45455200000000001</v>
      </c>
      <c r="D956">
        <v>0.45461800000000002</v>
      </c>
      <c r="E956">
        <v>0.45448499999999997</v>
      </c>
      <c r="F956">
        <v>0.147172</v>
      </c>
      <c r="G956" s="1">
        <v>3.3113700000000001E-5</v>
      </c>
    </row>
    <row r="957" spans="1:7" x14ac:dyDescent="0.25">
      <c r="A957">
        <v>2.2811900000000001</v>
      </c>
      <c r="B957">
        <v>0.45441900000000002</v>
      </c>
      <c r="C957">
        <v>0.45445200000000002</v>
      </c>
      <c r="D957">
        <v>0.45448499999999997</v>
      </c>
      <c r="E957">
        <v>0.45435300000000001</v>
      </c>
      <c r="F957">
        <v>7.3585999999999999E-2</v>
      </c>
      <c r="G957" s="1">
        <v>6.6227400000000002E-5</v>
      </c>
    </row>
    <row r="958" spans="1:7" x14ac:dyDescent="0.25">
      <c r="A958">
        <v>2.2802899999999999</v>
      </c>
      <c r="B958">
        <v>0.45432</v>
      </c>
      <c r="C958">
        <v>0.45435300000000001</v>
      </c>
      <c r="D958">
        <v>0.45438600000000001</v>
      </c>
      <c r="E958">
        <v>0.45432</v>
      </c>
      <c r="F958">
        <v>7.3585999999999999E-2</v>
      </c>
      <c r="G958" s="1">
        <v>9.9341100000000003E-5</v>
      </c>
    </row>
    <row r="959" spans="1:7" x14ac:dyDescent="0.25">
      <c r="A959">
        <v>2.2793899999999998</v>
      </c>
      <c r="B959">
        <v>0.45422099999999999</v>
      </c>
      <c r="C959">
        <v>0.45427000000000001</v>
      </c>
      <c r="D959">
        <v>0.45432</v>
      </c>
      <c r="E959">
        <v>0.45422099999999999</v>
      </c>
      <c r="F959">
        <v>0.110379</v>
      </c>
      <c r="G959" s="1">
        <v>3.3113700000000001E-5</v>
      </c>
    </row>
    <row r="960" spans="1:7" x14ac:dyDescent="0.25">
      <c r="A960">
        <v>2.2784900000000001</v>
      </c>
      <c r="B960">
        <v>0.454154</v>
      </c>
      <c r="C960">
        <v>0.45418700000000001</v>
      </c>
      <c r="D960">
        <v>0.45422099999999999</v>
      </c>
      <c r="E960">
        <v>0.454154</v>
      </c>
      <c r="F960">
        <v>7.3585999999999999E-2</v>
      </c>
      <c r="G960" s="1">
        <v>4.9670499999999998E-5</v>
      </c>
    </row>
    <row r="961" spans="1:7" x14ac:dyDescent="0.25">
      <c r="A961">
        <v>2.27759</v>
      </c>
      <c r="B961">
        <v>0.45402199999999998</v>
      </c>
      <c r="C961">
        <v>0.45408799999999999</v>
      </c>
      <c r="D961">
        <v>0.454154</v>
      </c>
      <c r="E961">
        <v>0.45402199999999998</v>
      </c>
      <c r="F961">
        <v>0.147172</v>
      </c>
      <c r="G961" s="1">
        <v>3.3113700000000001E-5</v>
      </c>
    </row>
    <row r="962" spans="1:7" x14ac:dyDescent="0.25">
      <c r="A962">
        <v>2.2766899999999999</v>
      </c>
      <c r="B962">
        <v>0.45392199999999999</v>
      </c>
      <c r="C962">
        <v>0.45397199999999999</v>
      </c>
      <c r="D962">
        <v>0.45402199999999998</v>
      </c>
      <c r="E962">
        <v>0.45392199999999999</v>
      </c>
      <c r="F962">
        <v>0.110379</v>
      </c>
      <c r="G962" s="1">
        <v>6.6227400000000002E-5</v>
      </c>
    </row>
    <row r="963" spans="1:7" x14ac:dyDescent="0.25">
      <c r="A963">
        <v>2.2757900000000002</v>
      </c>
      <c r="B963">
        <v>0.45385599999999998</v>
      </c>
      <c r="C963">
        <v>0.45388899999999999</v>
      </c>
      <c r="D963">
        <v>0.45392199999999999</v>
      </c>
      <c r="E963">
        <v>0.45385599999999998</v>
      </c>
      <c r="F963">
        <v>7.3585999999999999E-2</v>
      </c>
      <c r="G963" s="1">
        <v>4.9670499999999998E-5</v>
      </c>
    </row>
    <row r="964" spans="1:7" x14ac:dyDescent="0.25">
      <c r="A964">
        <v>2.2748900000000001</v>
      </c>
      <c r="B964">
        <v>0.45375700000000002</v>
      </c>
      <c r="C964">
        <v>0.45380700000000002</v>
      </c>
      <c r="D964">
        <v>0.45385599999999998</v>
      </c>
      <c r="E964">
        <v>0.45375700000000002</v>
      </c>
      <c r="F964">
        <v>0.110379</v>
      </c>
      <c r="G964" s="1">
        <v>3.3113700000000001E-5</v>
      </c>
    </row>
    <row r="965" spans="1:7" x14ac:dyDescent="0.25">
      <c r="A965">
        <v>2.27399</v>
      </c>
      <c r="B965">
        <v>0.45365800000000001</v>
      </c>
      <c r="C965">
        <v>0.45370700000000003</v>
      </c>
      <c r="D965">
        <v>0.45375700000000002</v>
      </c>
      <c r="E965">
        <v>0.45359100000000002</v>
      </c>
      <c r="F965">
        <v>0.110379</v>
      </c>
      <c r="G965" s="1">
        <v>4.9670499999999998E-5</v>
      </c>
    </row>
    <row r="966" spans="1:7" x14ac:dyDescent="0.25">
      <c r="A966">
        <v>2.2730899999999998</v>
      </c>
      <c r="B966">
        <v>0.45355800000000002</v>
      </c>
      <c r="C966">
        <v>0.45360800000000001</v>
      </c>
      <c r="D966">
        <v>0.45365800000000001</v>
      </c>
      <c r="E966">
        <v>0.45355800000000002</v>
      </c>
      <c r="F966">
        <v>0.110379</v>
      </c>
      <c r="G966">
        <v>1.1589799999999999E-4</v>
      </c>
    </row>
    <row r="967" spans="1:7" x14ac:dyDescent="0.25">
      <c r="A967">
        <v>2.2721900000000002</v>
      </c>
      <c r="B967">
        <v>0.453459</v>
      </c>
      <c r="C967">
        <v>0.453509</v>
      </c>
      <c r="D967">
        <v>0.45355800000000002</v>
      </c>
      <c r="E967">
        <v>0.453459</v>
      </c>
      <c r="F967">
        <v>0.110379</v>
      </c>
      <c r="G967" s="1">
        <v>4.9670499999999998E-5</v>
      </c>
    </row>
    <row r="968" spans="1:7" x14ac:dyDescent="0.25">
      <c r="A968">
        <v>2.27129</v>
      </c>
      <c r="B968">
        <v>0.45339299999999999</v>
      </c>
      <c r="C968">
        <v>0.453426</v>
      </c>
      <c r="D968">
        <v>0.453459</v>
      </c>
      <c r="E968">
        <v>0.45339299999999999</v>
      </c>
      <c r="F968">
        <v>7.3585999999999999E-2</v>
      </c>
      <c r="G968" s="1">
        <v>4.9670499999999998E-5</v>
      </c>
    </row>
    <row r="969" spans="1:7" x14ac:dyDescent="0.25">
      <c r="A969">
        <v>2.2703899999999999</v>
      </c>
      <c r="B969">
        <v>0.45326</v>
      </c>
      <c r="C969">
        <v>0.45332600000000001</v>
      </c>
      <c r="D969">
        <v>0.45339299999999999</v>
      </c>
      <c r="E969">
        <v>0.45326</v>
      </c>
      <c r="F969">
        <v>0.147172</v>
      </c>
      <c r="G969" s="1">
        <v>3.3113700000000001E-5</v>
      </c>
    </row>
    <row r="970" spans="1:7" x14ac:dyDescent="0.25">
      <c r="A970">
        <v>2.2694899999999998</v>
      </c>
      <c r="B970">
        <v>0.45319399999999999</v>
      </c>
      <c r="C970">
        <v>0.45322699999999999</v>
      </c>
      <c r="D970">
        <v>0.45326</v>
      </c>
      <c r="E970">
        <v>0.45319399999999999</v>
      </c>
      <c r="F970">
        <v>7.3585999999999999E-2</v>
      </c>
      <c r="G970" s="1">
        <v>6.6227400000000002E-5</v>
      </c>
    </row>
    <row r="971" spans="1:7" x14ac:dyDescent="0.25">
      <c r="A971">
        <v>2.2685900000000001</v>
      </c>
      <c r="B971">
        <v>0.45309500000000003</v>
      </c>
      <c r="C971">
        <v>0.45314399999999999</v>
      </c>
      <c r="D971">
        <v>0.45319399999999999</v>
      </c>
      <c r="E971">
        <v>0.45309500000000003</v>
      </c>
      <c r="F971">
        <v>0.110379</v>
      </c>
      <c r="G971" s="1">
        <v>3.3113700000000001E-5</v>
      </c>
    </row>
    <row r="972" spans="1:7" x14ac:dyDescent="0.25">
      <c r="A972">
        <v>2.26769</v>
      </c>
      <c r="B972">
        <v>0.45296199999999998</v>
      </c>
      <c r="C972">
        <v>0.45302799999999999</v>
      </c>
      <c r="D972">
        <v>0.45309500000000003</v>
      </c>
      <c r="E972">
        <v>0.45296199999999998</v>
      </c>
      <c r="F972">
        <v>0.147172</v>
      </c>
      <c r="G972" s="1">
        <v>4.9670499999999998E-5</v>
      </c>
    </row>
    <row r="973" spans="1:7" x14ac:dyDescent="0.25">
      <c r="A973">
        <v>2.2667899999999999</v>
      </c>
      <c r="B973">
        <v>0.45289600000000002</v>
      </c>
      <c r="C973">
        <v>0.45292900000000003</v>
      </c>
      <c r="D973">
        <v>0.45296199999999998</v>
      </c>
      <c r="E973">
        <v>0.45284600000000003</v>
      </c>
      <c r="F973">
        <v>7.3585999999999999E-2</v>
      </c>
      <c r="G973" s="1">
        <v>6.6227400000000002E-5</v>
      </c>
    </row>
    <row r="974" spans="1:7" x14ac:dyDescent="0.25">
      <c r="A974">
        <v>2.2658900000000002</v>
      </c>
      <c r="B974">
        <v>0.45279700000000001</v>
      </c>
      <c r="C974">
        <v>0.45284600000000003</v>
      </c>
      <c r="D974">
        <v>0.45289600000000002</v>
      </c>
      <c r="E974">
        <v>0.45279700000000001</v>
      </c>
      <c r="F974">
        <v>0.110379</v>
      </c>
      <c r="G974" s="1">
        <v>8.2784199999999999E-5</v>
      </c>
    </row>
    <row r="975" spans="1:7" x14ac:dyDescent="0.25">
      <c r="A975">
        <v>2.2649900000000001</v>
      </c>
      <c r="B975">
        <v>0.45269700000000002</v>
      </c>
      <c r="C975">
        <v>0.45274700000000001</v>
      </c>
      <c r="D975">
        <v>0.45279700000000001</v>
      </c>
      <c r="E975">
        <v>0.45269700000000002</v>
      </c>
      <c r="F975">
        <v>0.110379</v>
      </c>
      <c r="G975" s="1">
        <v>4.9670499999999998E-5</v>
      </c>
    </row>
    <row r="976" spans="1:7" x14ac:dyDescent="0.25">
      <c r="A976">
        <v>2.2640899999999999</v>
      </c>
      <c r="B976">
        <v>0.45263100000000001</v>
      </c>
      <c r="C976">
        <v>0.45266400000000001</v>
      </c>
      <c r="D976">
        <v>0.45269700000000002</v>
      </c>
      <c r="E976">
        <v>0.45263100000000001</v>
      </c>
      <c r="F976">
        <v>7.3585999999999999E-2</v>
      </c>
      <c r="G976" s="1">
        <v>4.9670499999999998E-5</v>
      </c>
    </row>
    <row r="977" spans="1:7" x14ac:dyDescent="0.25">
      <c r="A977">
        <v>2.2631899999999998</v>
      </c>
      <c r="B977">
        <v>0.45249899999999998</v>
      </c>
      <c r="C977">
        <v>0.452565</v>
      </c>
      <c r="D977">
        <v>0.45263100000000001</v>
      </c>
      <c r="E977">
        <v>0.45249899999999998</v>
      </c>
      <c r="F977">
        <v>0.147172</v>
      </c>
      <c r="G977" s="1">
        <v>3.3113700000000001E-5</v>
      </c>
    </row>
    <row r="978" spans="1:7" x14ac:dyDescent="0.25">
      <c r="A978">
        <v>2.2622900000000001</v>
      </c>
      <c r="B978">
        <v>0.452432</v>
      </c>
      <c r="C978">
        <v>0.45246500000000001</v>
      </c>
      <c r="D978">
        <v>0.45249899999999998</v>
      </c>
      <c r="E978">
        <v>0.452432</v>
      </c>
      <c r="F978">
        <v>7.3585999999999999E-2</v>
      </c>
      <c r="G978" s="1">
        <v>6.6227400000000002E-5</v>
      </c>
    </row>
    <row r="979" spans="1:7" x14ac:dyDescent="0.25">
      <c r="A979">
        <v>2.26139</v>
      </c>
      <c r="B979">
        <v>0.45229999999999998</v>
      </c>
      <c r="C979">
        <v>0.45236599999999999</v>
      </c>
      <c r="D979">
        <v>0.452432</v>
      </c>
      <c r="E979">
        <v>0.45229999999999998</v>
      </c>
      <c r="F979">
        <v>0.147172</v>
      </c>
      <c r="G979" s="1">
        <v>3.3113700000000001E-5</v>
      </c>
    </row>
    <row r="980" spans="1:7" x14ac:dyDescent="0.25">
      <c r="A980">
        <v>2.2604899999999999</v>
      </c>
      <c r="B980">
        <v>0.45223400000000002</v>
      </c>
      <c r="C980">
        <v>0.45226699999999997</v>
      </c>
      <c r="D980">
        <v>0.45229999999999998</v>
      </c>
      <c r="E980">
        <v>0.45216699999999999</v>
      </c>
      <c r="F980">
        <v>7.3585999999999999E-2</v>
      </c>
      <c r="G980" s="1">
        <v>6.6227400000000002E-5</v>
      </c>
    </row>
    <row r="981" spans="1:7" x14ac:dyDescent="0.25">
      <c r="A981">
        <v>2.2595900000000002</v>
      </c>
      <c r="B981">
        <v>0.45213399999999998</v>
      </c>
      <c r="C981">
        <v>0.45216699999999999</v>
      </c>
      <c r="D981">
        <v>0.45220100000000002</v>
      </c>
      <c r="E981">
        <v>0.45213399999999998</v>
      </c>
      <c r="F981">
        <v>7.3585999999999999E-2</v>
      </c>
      <c r="G981" s="1">
        <v>9.9341100000000003E-5</v>
      </c>
    </row>
    <row r="982" spans="1:7" x14ac:dyDescent="0.25">
      <c r="A982">
        <v>2.2586900000000001</v>
      </c>
      <c r="B982">
        <v>0.45203500000000002</v>
      </c>
      <c r="C982">
        <v>0.45208500000000001</v>
      </c>
      <c r="D982">
        <v>0.45213399999999998</v>
      </c>
      <c r="E982">
        <v>0.45203500000000002</v>
      </c>
      <c r="F982">
        <v>0.110379</v>
      </c>
      <c r="G982" s="1">
        <v>3.3113700000000001E-5</v>
      </c>
    </row>
    <row r="983" spans="1:7" x14ac:dyDescent="0.25">
      <c r="A983">
        <v>2.25779</v>
      </c>
      <c r="B983">
        <v>0.451936</v>
      </c>
      <c r="C983">
        <v>0.45198500000000003</v>
      </c>
      <c r="D983">
        <v>0.45203500000000002</v>
      </c>
      <c r="E983">
        <v>0.451936</v>
      </c>
      <c r="F983">
        <v>0.110379</v>
      </c>
      <c r="G983" s="1">
        <v>4.9670499999999998E-5</v>
      </c>
    </row>
    <row r="984" spans="1:7" x14ac:dyDescent="0.25">
      <c r="A984">
        <v>2.2568899999999998</v>
      </c>
      <c r="B984">
        <v>0.45183600000000002</v>
      </c>
      <c r="C984">
        <v>0.45188600000000001</v>
      </c>
      <c r="D984">
        <v>0.451936</v>
      </c>
      <c r="E984">
        <v>0.45183600000000002</v>
      </c>
      <c r="F984">
        <v>0.110379</v>
      </c>
      <c r="G984" s="1">
        <v>4.9670499999999998E-5</v>
      </c>
    </row>
    <row r="985" spans="1:7" x14ac:dyDescent="0.25">
      <c r="A985">
        <v>2.2559900000000002</v>
      </c>
      <c r="B985">
        <v>0.45177</v>
      </c>
      <c r="C985">
        <v>0.45180300000000001</v>
      </c>
      <c r="D985">
        <v>0.45183600000000002</v>
      </c>
      <c r="E985">
        <v>0.45177</v>
      </c>
      <c r="F985">
        <v>7.3585999999999999E-2</v>
      </c>
      <c r="G985" s="1">
        <v>4.9670499999999998E-5</v>
      </c>
    </row>
    <row r="986" spans="1:7" x14ac:dyDescent="0.25">
      <c r="A986">
        <v>2.25509</v>
      </c>
      <c r="B986">
        <v>0.45163799999999998</v>
      </c>
      <c r="C986">
        <v>0.45170399999999999</v>
      </c>
      <c r="D986">
        <v>0.45177</v>
      </c>
      <c r="E986">
        <v>0.45163799999999998</v>
      </c>
      <c r="F986">
        <v>0.147172</v>
      </c>
      <c r="G986" s="1">
        <v>3.3113700000000001E-5</v>
      </c>
    </row>
    <row r="987" spans="1:7" x14ac:dyDescent="0.25">
      <c r="A987">
        <v>2.2541899999999999</v>
      </c>
      <c r="B987">
        <v>0.45153799999999999</v>
      </c>
      <c r="C987">
        <v>0.45158799999999999</v>
      </c>
      <c r="D987">
        <v>0.45163799999999998</v>
      </c>
      <c r="E987">
        <v>0.45153799999999999</v>
      </c>
      <c r="F987">
        <v>0.110379</v>
      </c>
      <c r="G987" s="1">
        <v>6.6227400000000002E-5</v>
      </c>
    </row>
    <row r="988" spans="1:7" x14ac:dyDescent="0.25">
      <c r="A988">
        <v>2.2532899999999998</v>
      </c>
      <c r="B988">
        <v>0.45147199999999998</v>
      </c>
      <c r="C988">
        <v>0.45150499999999999</v>
      </c>
      <c r="D988">
        <v>0.45153799999999999</v>
      </c>
      <c r="E988">
        <v>0.45140599999999997</v>
      </c>
      <c r="F988">
        <v>7.3585999999999999E-2</v>
      </c>
      <c r="G988" s="1">
        <v>4.9670499999999998E-5</v>
      </c>
    </row>
    <row r="989" spans="1:7" x14ac:dyDescent="0.25">
      <c r="A989">
        <v>2.2523900000000001</v>
      </c>
      <c r="B989">
        <v>0.45137300000000002</v>
      </c>
      <c r="C989">
        <v>0.45140599999999997</v>
      </c>
      <c r="D989">
        <v>0.45143899999999998</v>
      </c>
      <c r="E989">
        <v>0.45137300000000002</v>
      </c>
      <c r="F989">
        <v>7.3585999999999999E-2</v>
      </c>
      <c r="G989" s="1">
        <v>9.9341100000000003E-5</v>
      </c>
    </row>
    <row r="990" spans="1:7" x14ac:dyDescent="0.25">
      <c r="A990">
        <v>2.25149</v>
      </c>
      <c r="B990">
        <v>0.45123999999999997</v>
      </c>
      <c r="C990">
        <v>0.45130700000000001</v>
      </c>
      <c r="D990">
        <v>0.45137300000000002</v>
      </c>
      <c r="E990">
        <v>0.45123999999999997</v>
      </c>
      <c r="F990">
        <v>0.147172</v>
      </c>
      <c r="G990" s="1">
        <v>3.3113700000000001E-5</v>
      </c>
    </row>
    <row r="991" spans="1:7" x14ac:dyDescent="0.25">
      <c r="A991">
        <v>2.2505899999999999</v>
      </c>
      <c r="B991">
        <v>0.45117400000000002</v>
      </c>
      <c r="C991">
        <v>0.45120700000000002</v>
      </c>
      <c r="D991">
        <v>0.45123999999999997</v>
      </c>
      <c r="E991">
        <v>0.45117400000000002</v>
      </c>
      <c r="F991">
        <v>7.3585999999999999E-2</v>
      </c>
      <c r="G991" s="1">
        <v>6.6227400000000002E-5</v>
      </c>
    </row>
    <row r="992" spans="1:7" x14ac:dyDescent="0.25">
      <c r="A992">
        <v>2.2496900000000002</v>
      </c>
      <c r="B992">
        <v>0.451075</v>
      </c>
      <c r="C992">
        <v>0.45112400000000002</v>
      </c>
      <c r="D992">
        <v>0.45117400000000002</v>
      </c>
      <c r="E992">
        <v>0.451075</v>
      </c>
      <c r="F992">
        <v>0.110379</v>
      </c>
      <c r="G992" s="1">
        <v>3.3113700000000001E-5</v>
      </c>
    </row>
    <row r="993" spans="1:7" x14ac:dyDescent="0.25">
      <c r="A993">
        <v>2.2487900000000001</v>
      </c>
      <c r="B993">
        <v>0.45097500000000001</v>
      </c>
      <c r="C993">
        <v>0.45102500000000001</v>
      </c>
      <c r="D993">
        <v>0.451075</v>
      </c>
      <c r="E993">
        <v>0.45097500000000001</v>
      </c>
      <c r="F993">
        <v>0.110379</v>
      </c>
      <c r="G993" s="1">
        <v>4.9670499999999998E-5</v>
      </c>
    </row>
    <row r="994" spans="1:7" x14ac:dyDescent="0.25">
      <c r="A994">
        <v>2.2478899999999999</v>
      </c>
      <c r="B994">
        <v>0.450876</v>
      </c>
      <c r="C994">
        <v>0.45092599999999999</v>
      </c>
      <c r="D994">
        <v>0.45097500000000001</v>
      </c>
      <c r="E994">
        <v>0.450876</v>
      </c>
      <c r="F994">
        <v>0.110379</v>
      </c>
      <c r="G994" s="1">
        <v>4.9670499999999998E-5</v>
      </c>
    </row>
    <row r="995" spans="1:7" x14ac:dyDescent="0.25">
      <c r="A995">
        <v>2.2469899999999998</v>
      </c>
      <c r="B995">
        <v>0.45077699999999998</v>
      </c>
      <c r="C995">
        <v>0.450826</v>
      </c>
      <c r="D995">
        <v>0.450876</v>
      </c>
      <c r="E995">
        <v>0.45077699999999998</v>
      </c>
      <c r="F995">
        <v>0.110379</v>
      </c>
      <c r="G995" s="1">
        <v>4.9670499999999998E-5</v>
      </c>
    </row>
    <row r="996" spans="1:7" x14ac:dyDescent="0.25">
      <c r="A996">
        <v>2.2460900000000001</v>
      </c>
      <c r="B996">
        <v>0.45067699999999999</v>
      </c>
      <c r="C996">
        <v>0.45072699999999999</v>
      </c>
      <c r="D996">
        <v>0.45077699999999998</v>
      </c>
      <c r="E996">
        <v>0.45061099999999998</v>
      </c>
      <c r="F996">
        <v>0.110379</v>
      </c>
      <c r="G996" s="1">
        <v>4.9670499999999998E-5</v>
      </c>
    </row>
    <row r="997" spans="1:7" x14ac:dyDescent="0.25">
      <c r="A997">
        <v>2.24519</v>
      </c>
      <c r="B997">
        <v>0.45057799999999998</v>
      </c>
      <c r="C997">
        <v>0.45062799999999997</v>
      </c>
      <c r="D997">
        <v>0.45067699999999999</v>
      </c>
      <c r="E997">
        <v>0.45057799999999998</v>
      </c>
      <c r="F997">
        <v>0.110379</v>
      </c>
      <c r="G997">
        <v>1.1589799999999999E-4</v>
      </c>
    </row>
    <row r="998" spans="1:7" x14ac:dyDescent="0.25">
      <c r="A998">
        <v>2.2442899999999999</v>
      </c>
      <c r="B998">
        <v>0.45047900000000002</v>
      </c>
      <c r="C998">
        <v>0.45052799999999998</v>
      </c>
      <c r="D998">
        <v>0.45057799999999998</v>
      </c>
      <c r="E998">
        <v>0.45047900000000002</v>
      </c>
      <c r="F998">
        <v>0.110379</v>
      </c>
      <c r="G998" s="1">
        <v>4.9670499999999998E-5</v>
      </c>
    </row>
    <row r="999" spans="1:7" x14ac:dyDescent="0.25">
      <c r="A999">
        <v>2.2433900000000002</v>
      </c>
      <c r="B999">
        <v>0.45037899999999997</v>
      </c>
      <c r="C999">
        <v>0.45042900000000002</v>
      </c>
      <c r="D999">
        <v>0.45047900000000002</v>
      </c>
      <c r="E999">
        <v>0.45037899999999997</v>
      </c>
      <c r="F999">
        <v>0.110379</v>
      </c>
      <c r="G999" s="1">
        <v>4.9670499999999998E-5</v>
      </c>
    </row>
    <row r="1000" spans="1:7" x14ac:dyDescent="0.25">
      <c r="A1000">
        <v>2.2424900000000001</v>
      </c>
      <c r="B1000">
        <v>0.45031300000000002</v>
      </c>
      <c r="C1000">
        <v>0.45034600000000002</v>
      </c>
      <c r="D1000">
        <v>0.45037899999999997</v>
      </c>
      <c r="E1000">
        <v>0.45031300000000002</v>
      </c>
      <c r="F1000">
        <v>7.3585999999999999E-2</v>
      </c>
      <c r="G1000" s="1">
        <v>4.9670499999999998E-5</v>
      </c>
    </row>
    <row r="1001" spans="1:7" x14ac:dyDescent="0.25">
      <c r="A1001">
        <v>2.24159</v>
      </c>
      <c r="B1001">
        <v>0.450181</v>
      </c>
      <c r="C1001">
        <v>0.45024700000000001</v>
      </c>
      <c r="D1001">
        <v>0.45031300000000002</v>
      </c>
      <c r="E1001">
        <v>0.450181</v>
      </c>
      <c r="F1001">
        <v>0.147172</v>
      </c>
      <c r="G1001" s="1">
        <v>3.3113700000000001E-5</v>
      </c>
    </row>
    <row r="1002" spans="1:7" x14ac:dyDescent="0.25">
      <c r="A1002">
        <v>2.2406899999999998</v>
      </c>
      <c r="B1002">
        <v>0.45008100000000001</v>
      </c>
      <c r="C1002">
        <v>0.450131</v>
      </c>
      <c r="D1002">
        <v>0.450181</v>
      </c>
      <c r="E1002">
        <v>0.45008100000000001</v>
      </c>
      <c r="F1002">
        <v>0.110379</v>
      </c>
      <c r="G1002" s="1">
        <v>6.6227400000000002E-5</v>
      </c>
    </row>
    <row r="1003" spans="1:7" x14ac:dyDescent="0.25">
      <c r="A1003">
        <v>2.2397900000000002</v>
      </c>
      <c r="B1003">
        <v>0.44998199999999999</v>
      </c>
      <c r="C1003">
        <v>0.45003199999999999</v>
      </c>
      <c r="D1003">
        <v>0.45008100000000001</v>
      </c>
      <c r="E1003">
        <v>0.44998199999999999</v>
      </c>
      <c r="F1003">
        <v>0.110379</v>
      </c>
      <c r="G1003" s="1">
        <v>4.9670499999999998E-5</v>
      </c>
    </row>
    <row r="1004" spans="1:7" x14ac:dyDescent="0.25">
      <c r="A1004">
        <v>2.23889</v>
      </c>
      <c r="B1004">
        <v>0.44991599999999998</v>
      </c>
      <c r="C1004">
        <v>0.44994899999999999</v>
      </c>
      <c r="D1004">
        <v>0.44998199999999999</v>
      </c>
      <c r="E1004">
        <v>0.44985000000000003</v>
      </c>
      <c r="F1004">
        <v>7.3585999999999999E-2</v>
      </c>
      <c r="G1004" s="1">
        <v>4.9670499999999998E-5</v>
      </c>
    </row>
    <row r="1005" spans="1:7" x14ac:dyDescent="0.25">
      <c r="A1005">
        <v>2.2379899999999999</v>
      </c>
      <c r="B1005">
        <v>0.44981599999999999</v>
      </c>
      <c r="C1005">
        <v>0.44985000000000003</v>
      </c>
      <c r="D1005">
        <v>0.44988299999999998</v>
      </c>
      <c r="E1005">
        <v>0.44981599999999999</v>
      </c>
      <c r="F1005">
        <v>7.3585999999999999E-2</v>
      </c>
      <c r="G1005" s="1">
        <v>9.9341100000000003E-5</v>
      </c>
    </row>
    <row r="1006" spans="1:7" x14ac:dyDescent="0.25">
      <c r="A1006">
        <v>2.2370899999999998</v>
      </c>
      <c r="B1006">
        <v>0.44968399999999997</v>
      </c>
      <c r="C1006">
        <v>0.44974999999999998</v>
      </c>
      <c r="D1006">
        <v>0.44981599999999999</v>
      </c>
      <c r="E1006">
        <v>0.44968399999999997</v>
      </c>
      <c r="F1006">
        <v>0.147172</v>
      </c>
      <c r="G1006" s="1">
        <v>3.3113700000000001E-5</v>
      </c>
    </row>
    <row r="1007" spans="1:7" x14ac:dyDescent="0.25">
      <c r="A1007">
        <v>2.2361900000000001</v>
      </c>
      <c r="B1007">
        <v>0.44961800000000002</v>
      </c>
      <c r="C1007">
        <v>0.44965100000000002</v>
      </c>
      <c r="D1007">
        <v>0.44968399999999997</v>
      </c>
      <c r="E1007">
        <v>0.44961800000000002</v>
      </c>
      <c r="F1007">
        <v>7.3585999999999999E-2</v>
      </c>
      <c r="G1007" s="1">
        <v>6.6227400000000002E-5</v>
      </c>
    </row>
    <row r="1008" spans="1:7" x14ac:dyDescent="0.25">
      <c r="A1008">
        <v>2.23529</v>
      </c>
      <c r="B1008">
        <v>0.44948500000000002</v>
      </c>
      <c r="C1008">
        <v>0.44955099999999998</v>
      </c>
      <c r="D1008">
        <v>0.44961800000000002</v>
      </c>
      <c r="E1008">
        <v>0.44948500000000002</v>
      </c>
      <c r="F1008">
        <v>0.147172</v>
      </c>
      <c r="G1008" s="1">
        <v>3.3113700000000001E-5</v>
      </c>
    </row>
    <row r="1009" spans="1:7" x14ac:dyDescent="0.25">
      <c r="A1009">
        <v>2.2343899999999999</v>
      </c>
      <c r="B1009">
        <v>0.44941900000000001</v>
      </c>
      <c r="C1009">
        <v>0.44945200000000002</v>
      </c>
      <c r="D1009">
        <v>0.44948500000000002</v>
      </c>
      <c r="E1009">
        <v>0.44941900000000001</v>
      </c>
      <c r="F1009">
        <v>7.3585999999999999E-2</v>
      </c>
      <c r="G1009" s="1">
        <v>6.6227400000000002E-5</v>
      </c>
    </row>
    <row r="1010" spans="1:7" x14ac:dyDescent="0.25">
      <c r="A1010">
        <v>2.2334900000000002</v>
      </c>
      <c r="B1010">
        <v>0.44928699999999999</v>
      </c>
      <c r="C1010">
        <v>0.449353</v>
      </c>
      <c r="D1010">
        <v>0.44941900000000001</v>
      </c>
      <c r="E1010">
        <v>0.44928699999999999</v>
      </c>
      <c r="F1010">
        <v>0.147172</v>
      </c>
      <c r="G1010" s="1">
        <v>3.3113700000000001E-5</v>
      </c>
    </row>
    <row r="1011" spans="1:7" x14ac:dyDescent="0.25">
      <c r="A1011">
        <v>2.2325900000000001</v>
      </c>
      <c r="B1011">
        <v>0.44922000000000001</v>
      </c>
      <c r="C1011">
        <v>0.44925300000000001</v>
      </c>
      <c r="D1011">
        <v>0.44928699999999999</v>
      </c>
      <c r="E1011">
        <v>0.44922000000000001</v>
      </c>
      <c r="F1011">
        <v>7.3585999999999999E-2</v>
      </c>
      <c r="G1011" s="1">
        <v>6.6227400000000002E-5</v>
      </c>
    </row>
    <row r="1012" spans="1:7" x14ac:dyDescent="0.25">
      <c r="A1012">
        <v>2.23169</v>
      </c>
      <c r="B1012">
        <v>0.44908799999999999</v>
      </c>
      <c r="C1012">
        <v>0.449154</v>
      </c>
      <c r="D1012">
        <v>0.44922000000000001</v>
      </c>
      <c r="E1012">
        <v>0.44903799999999999</v>
      </c>
      <c r="F1012">
        <v>0.147172</v>
      </c>
      <c r="G1012" s="1">
        <v>3.3113700000000001E-5</v>
      </c>
    </row>
    <row r="1013" spans="1:7" x14ac:dyDescent="0.25">
      <c r="A1013">
        <v>2.2307899999999998</v>
      </c>
      <c r="B1013">
        <v>0.44898900000000003</v>
      </c>
      <c r="C1013">
        <v>0.44905499999999998</v>
      </c>
      <c r="D1013">
        <v>0.44912099999999999</v>
      </c>
      <c r="E1013">
        <v>0.44898900000000003</v>
      </c>
      <c r="F1013">
        <v>0.147172</v>
      </c>
      <c r="G1013">
        <v>1.1589799999999999E-4</v>
      </c>
    </row>
    <row r="1014" spans="1:7" x14ac:dyDescent="0.25">
      <c r="A1014">
        <v>2.2298900000000001</v>
      </c>
      <c r="B1014">
        <v>0.44892199999999999</v>
      </c>
      <c r="C1014">
        <v>0.44895499999999999</v>
      </c>
      <c r="D1014">
        <v>0.44898900000000003</v>
      </c>
      <c r="E1014">
        <v>0.44892199999999999</v>
      </c>
      <c r="F1014">
        <v>7.3585999999999999E-2</v>
      </c>
      <c r="G1014" s="1">
        <v>6.6227400000000002E-5</v>
      </c>
    </row>
    <row r="1015" spans="1:7" x14ac:dyDescent="0.25">
      <c r="A1015">
        <v>2.22899</v>
      </c>
      <c r="B1015">
        <v>0.44882300000000003</v>
      </c>
      <c r="C1015">
        <v>0.44887300000000002</v>
      </c>
      <c r="D1015">
        <v>0.44892199999999999</v>
      </c>
      <c r="E1015">
        <v>0.44882300000000003</v>
      </c>
      <c r="F1015">
        <v>0.110379</v>
      </c>
      <c r="G1015" s="1">
        <v>3.3113700000000001E-5</v>
      </c>
    </row>
    <row r="1016" spans="1:7" x14ac:dyDescent="0.25">
      <c r="A1016">
        <v>2.2280899999999999</v>
      </c>
      <c r="B1016">
        <v>0.44869100000000001</v>
      </c>
      <c r="C1016">
        <v>0.44875700000000002</v>
      </c>
      <c r="D1016">
        <v>0.44882300000000003</v>
      </c>
      <c r="E1016">
        <v>0.44869100000000001</v>
      </c>
      <c r="F1016">
        <v>0.147172</v>
      </c>
      <c r="G1016" s="1">
        <v>4.9670499999999998E-5</v>
      </c>
    </row>
    <row r="1017" spans="1:7" x14ac:dyDescent="0.25">
      <c r="A1017">
        <v>2.2271899999999998</v>
      </c>
      <c r="B1017">
        <v>0.44862400000000002</v>
      </c>
      <c r="C1017">
        <v>0.44865699999999997</v>
      </c>
      <c r="D1017">
        <v>0.44869100000000001</v>
      </c>
      <c r="E1017">
        <v>0.44862400000000002</v>
      </c>
      <c r="F1017">
        <v>7.3585999999999999E-2</v>
      </c>
      <c r="G1017" s="1">
        <v>6.6227400000000002E-5</v>
      </c>
    </row>
    <row r="1018" spans="1:7" x14ac:dyDescent="0.25">
      <c r="A1018">
        <v>2.2262900000000001</v>
      </c>
      <c r="B1018">
        <v>0.448492</v>
      </c>
      <c r="C1018">
        <v>0.44855800000000001</v>
      </c>
      <c r="D1018">
        <v>0.44862400000000002</v>
      </c>
      <c r="E1018">
        <v>0.448492</v>
      </c>
      <c r="F1018">
        <v>0.147172</v>
      </c>
      <c r="G1018" s="1">
        <v>3.3113700000000001E-5</v>
      </c>
    </row>
    <row r="1019" spans="1:7" x14ac:dyDescent="0.25">
      <c r="A1019">
        <v>2.22539</v>
      </c>
      <c r="B1019">
        <v>0.44842599999999999</v>
      </c>
      <c r="C1019">
        <v>0.448459</v>
      </c>
      <c r="D1019">
        <v>0.448492</v>
      </c>
      <c r="E1019">
        <v>0.44842599999999999</v>
      </c>
      <c r="F1019">
        <v>7.3585999999999999E-2</v>
      </c>
      <c r="G1019" s="1">
        <v>6.6227400000000002E-5</v>
      </c>
    </row>
    <row r="1020" spans="1:7" x14ac:dyDescent="0.25">
      <c r="A1020">
        <v>2.2244899999999999</v>
      </c>
      <c r="B1020">
        <v>0.448326</v>
      </c>
      <c r="C1020">
        <v>0.448376</v>
      </c>
      <c r="D1020">
        <v>0.44842599999999999</v>
      </c>
      <c r="E1020">
        <v>0.44825999999999999</v>
      </c>
      <c r="F1020">
        <v>0.110379</v>
      </c>
      <c r="G1020" s="1">
        <v>3.3113700000000001E-5</v>
      </c>
    </row>
    <row r="1021" spans="1:7" x14ac:dyDescent="0.25">
      <c r="A1021">
        <v>2.2235900000000002</v>
      </c>
      <c r="B1021">
        <v>0.44822699999999999</v>
      </c>
      <c r="C1021">
        <v>0.44827699999999998</v>
      </c>
      <c r="D1021">
        <v>0.448326</v>
      </c>
      <c r="E1021">
        <v>0.44822699999999999</v>
      </c>
      <c r="F1021">
        <v>0.110379</v>
      </c>
      <c r="G1021">
        <v>1.1589799999999999E-4</v>
      </c>
    </row>
    <row r="1022" spans="1:7" x14ac:dyDescent="0.25">
      <c r="A1022">
        <v>2.2226900000000001</v>
      </c>
      <c r="B1022">
        <v>0.44809399999999999</v>
      </c>
      <c r="C1022">
        <v>0.44816099999999998</v>
      </c>
      <c r="D1022">
        <v>0.44822699999999999</v>
      </c>
      <c r="E1022">
        <v>0.44809399999999999</v>
      </c>
      <c r="F1022">
        <v>0.147172</v>
      </c>
      <c r="G1022" s="1">
        <v>4.9670499999999998E-5</v>
      </c>
    </row>
    <row r="1023" spans="1:7" x14ac:dyDescent="0.25">
      <c r="A1023">
        <v>2.2217899999999999</v>
      </c>
      <c r="B1023">
        <v>0.44802799999999998</v>
      </c>
      <c r="C1023">
        <v>0.44806099999999999</v>
      </c>
      <c r="D1023">
        <v>0.44809399999999999</v>
      </c>
      <c r="E1023">
        <v>0.44802799999999998</v>
      </c>
      <c r="F1023">
        <v>7.3585999999999999E-2</v>
      </c>
      <c r="G1023" s="1">
        <v>6.6227400000000002E-5</v>
      </c>
    </row>
    <row r="1024" spans="1:7" x14ac:dyDescent="0.25">
      <c r="A1024">
        <v>2.2208899999999998</v>
      </c>
      <c r="B1024">
        <v>0.44789600000000002</v>
      </c>
      <c r="C1024">
        <v>0.44796200000000003</v>
      </c>
      <c r="D1024">
        <v>0.44802799999999998</v>
      </c>
      <c r="E1024">
        <v>0.44789600000000002</v>
      </c>
      <c r="F1024">
        <v>0.147172</v>
      </c>
      <c r="G1024" s="1">
        <v>3.3113700000000001E-5</v>
      </c>
    </row>
    <row r="1025" spans="1:7" x14ac:dyDescent="0.25">
      <c r="A1025">
        <v>2.2199900000000001</v>
      </c>
      <c r="B1025">
        <v>0.44783000000000001</v>
      </c>
      <c r="C1025">
        <v>0.44786300000000001</v>
      </c>
      <c r="D1025">
        <v>0.44789600000000002</v>
      </c>
      <c r="E1025">
        <v>0.44783000000000001</v>
      </c>
      <c r="F1025">
        <v>7.3585999999999999E-2</v>
      </c>
      <c r="G1025" s="1">
        <v>6.6227400000000002E-5</v>
      </c>
    </row>
    <row r="1026" spans="1:7" x14ac:dyDescent="0.25">
      <c r="A1026">
        <v>2.21909</v>
      </c>
      <c r="B1026">
        <v>0.44769700000000001</v>
      </c>
      <c r="C1026">
        <v>0.44776300000000002</v>
      </c>
      <c r="D1026">
        <v>0.44783000000000001</v>
      </c>
      <c r="E1026">
        <v>0.44769700000000001</v>
      </c>
      <c r="F1026">
        <v>0.147172</v>
      </c>
      <c r="G1026" s="1">
        <v>3.3113700000000001E-5</v>
      </c>
    </row>
    <row r="1027" spans="1:7" x14ac:dyDescent="0.25">
      <c r="A1027">
        <v>2.2181899999999999</v>
      </c>
      <c r="B1027">
        <v>0.447631</v>
      </c>
      <c r="C1027">
        <v>0.44766400000000001</v>
      </c>
      <c r="D1027">
        <v>0.44769700000000001</v>
      </c>
      <c r="E1027">
        <v>0.447631</v>
      </c>
      <c r="F1027">
        <v>7.3585999999999999E-2</v>
      </c>
      <c r="G1027" s="1">
        <v>6.6227400000000002E-5</v>
      </c>
    </row>
    <row r="1028" spans="1:7" x14ac:dyDescent="0.25">
      <c r="A1028">
        <v>2.2172900000000002</v>
      </c>
      <c r="B1028">
        <v>0.44749800000000001</v>
      </c>
      <c r="C1028">
        <v>0.44756499999999999</v>
      </c>
      <c r="D1028">
        <v>0.447631</v>
      </c>
      <c r="E1028">
        <v>0.44744899999999999</v>
      </c>
      <c r="F1028">
        <v>0.147172</v>
      </c>
      <c r="G1028" s="1">
        <v>3.3113700000000001E-5</v>
      </c>
    </row>
    <row r="1029" spans="1:7" x14ac:dyDescent="0.25">
      <c r="A1029">
        <v>2.2163900000000001</v>
      </c>
      <c r="B1029">
        <v>0.44739899999999999</v>
      </c>
      <c r="C1029">
        <v>0.447465</v>
      </c>
      <c r="D1029">
        <v>0.44753199999999999</v>
      </c>
      <c r="E1029">
        <v>0.44739899999999999</v>
      </c>
      <c r="F1029">
        <v>0.147172</v>
      </c>
      <c r="G1029">
        <v>1.1589799999999999E-4</v>
      </c>
    </row>
    <row r="1030" spans="1:7" x14ac:dyDescent="0.25">
      <c r="A1030">
        <v>2.21549</v>
      </c>
      <c r="B1030">
        <v>0.44729999999999998</v>
      </c>
      <c r="C1030">
        <v>0.447349</v>
      </c>
      <c r="D1030">
        <v>0.44739899999999999</v>
      </c>
      <c r="E1030">
        <v>0.44729999999999998</v>
      </c>
      <c r="F1030">
        <v>0.110379</v>
      </c>
      <c r="G1030" s="1">
        <v>6.6227400000000002E-5</v>
      </c>
    </row>
    <row r="1031" spans="1:7" x14ac:dyDescent="0.25">
      <c r="A1031">
        <v>2.2145899999999998</v>
      </c>
      <c r="B1031">
        <v>0.44723400000000002</v>
      </c>
      <c r="C1031">
        <v>0.44726700000000003</v>
      </c>
      <c r="D1031">
        <v>0.44729999999999998</v>
      </c>
      <c r="E1031">
        <v>0.44723400000000002</v>
      </c>
      <c r="F1031">
        <v>7.3585999999999999E-2</v>
      </c>
      <c r="G1031" s="1">
        <v>4.9670499999999998E-5</v>
      </c>
    </row>
    <row r="1032" spans="1:7" x14ac:dyDescent="0.25">
      <c r="A1032">
        <v>2.2136900000000002</v>
      </c>
      <c r="B1032">
        <v>0.44710100000000003</v>
      </c>
      <c r="C1032">
        <v>0.44716699999999998</v>
      </c>
      <c r="D1032">
        <v>0.44723400000000002</v>
      </c>
      <c r="E1032">
        <v>0.44710100000000003</v>
      </c>
      <c r="F1032">
        <v>0.147172</v>
      </c>
      <c r="G1032" s="1">
        <v>3.3113700000000001E-5</v>
      </c>
    </row>
    <row r="1033" spans="1:7" x14ac:dyDescent="0.25">
      <c r="A1033">
        <v>2.21279</v>
      </c>
      <c r="B1033">
        <v>0.44700200000000001</v>
      </c>
      <c r="C1033">
        <v>0.44705099999999998</v>
      </c>
      <c r="D1033">
        <v>0.44710100000000003</v>
      </c>
      <c r="E1033">
        <v>0.44700200000000001</v>
      </c>
      <c r="F1033">
        <v>0.110379</v>
      </c>
      <c r="G1033" s="1">
        <v>6.6227400000000002E-5</v>
      </c>
    </row>
    <row r="1034" spans="1:7" x14ac:dyDescent="0.25">
      <c r="A1034">
        <v>2.2118899999999999</v>
      </c>
      <c r="B1034">
        <v>0.44690200000000002</v>
      </c>
      <c r="C1034">
        <v>0.44695200000000002</v>
      </c>
      <c r="D1034">
        <v>0.44700200000000001</v>
      </c>
      <c r="E1034">
        <v>0.44690200000000002</v>
      </c>
      <c r="F1034">
        <v>0.110379</v>
      </c>
      <c r="G1034" s="1">
        <v>4.9670499999999998E-5</v>
      </c>
    </row>
    <row r="1035" spans="1:7" x14ac:dyDescent="0.25">
      <c r="A1035">
        <v>2.2109899999999998</v>
      </c>
      <c r="B1035">
        <v>0.44683600000000001</v>
      </c>
      <c r="C1035">
        <v>0.44686900000000002</v>
      </c>
      <c r="D1035">
        <v>0.44690200000000002</v>
      </c>
      <c r="E1035">
        <v>0.44683600000000001</v>
      </c>
      <c r="F1035">
        <v>7.3585999999999999E-2</v>
      </c>
      <c r="G1035" s="1">
        <v>4.9670499999999998E-5</v>
      </c>
    </row>
    <row r="1036" spans="1:7" x14ac:dyDescent="0.25">
      <c r="A1036">
        <v>2.2100900000000001</v>
      </c>
      <c r="B1036">
        <v>0.44670399999999999</v>
      </c>
      <c r="C1036">
        <v>0.44677</v>
      </c>
      <c r="D1036">
        <v>0.44683600000000001</v>
      </c>
      <c r="E1036">
        <v>0.44663700000000001</v>
      </c>
      <c r="F1036">
        <v>0.147172</v>
      </c>
      <c r="G1036" s="1">
        <v>3.3113700000000001E-5</v>
      </c>
    </row>
    <row r="1037" spans="1:7" x14ac:dyDescent="0.25">
      <c r="A1037">
        <v>2.20919</v>
      </c>
      <c r="B1037">
        <v>0.446604</v>
      </c>
      <c r="C1037">
        <v>0.446654</v>
      </c>
      <c r="D1037">
        <v>0.44670399999999999</v>
      </c>
      <c r="E1037">
        <v>0.446604</v>
      </c>
      <c r="F1037">
        <v>0.110379</v>
      </c>
      <c r="G1037">
        <v>1.3245499999999999E-4</v>
      </c>
    </row>
    <row r="1038" spans="1:7" x14ac:dyDescent="0.25">
      <c r="A1038">
        <v>2.2082899999999999</v>
      </c>
      <c r="B1038">
        <v>0.44650499999999999</v>
      </c>
      <c r="C1038">
        <v>0.44655499999999998</v>
      </c>
      <c r="D1038">
        <v>0.446604</v>
      </c>
      <c r="E1038">
        <v>0.44650499999999999</v>
      </c>
      <c r="F1038">
        <v>0.110379</v>
      </c>
      <c r="G1038" s="1">
        <v>4.9670499999999998E-5</v>
      </c>
    </row>
    <row r="1039" spans="1:7" x14ac:dyDescent="0.25">
      <c r="A1039">
        <v>2.2073900000000002</v>
      </c>
      <c r="B1039">
        <v>0.44640600000000003</v>
      </c>
      <c r="C1039">
        <v>0.44645499999999999</v>
      </c>
      <c r="D1039">
        <v>0.44650499999999999</v>
      </c>
      <c r="E1039">
        <v>0.44640600000000003</v>
      </c>
      <c r="F1039">
        <v>0.110379</v>
      </c>
      <c r="G1039" s="1">
        <v>4.9670499999999998E-5</v>
      </c>
    </row>
    <row r="1040" spans="1:7" x14ac:dyDescent="0.25">
      <c r="A1040">
        <v>2.2064900000000001</v>
      </c>
      <c r="B1040">
        <v>0.44630599999999998</v>
      </c>
      <c r="C1040">
        <v>0.44635599999999998</v>
      </c>
      <c r="D1040">
        <v>0.44640600000000003</v>
      </c>
      <c r="E1040">
        <v>0.44630599999999998</v>
      </c>
      <c r="F1040">
        <v>0.110379</v>
      </c>
      <c r="G1040" s="1">
        <v>4.9670499999999998E-5</v>
      </c>
    </row>
    <row r="1041" spans="1:7" x14ac:dyDescent="0.25">
      <c r="A1041">
        <v>2.2055899999999999</v>
      </c>
      <c r="B1041">
        <v>0.44620700000000002</v>
      </c>
      <c r="C1041">
        <v>0.44625700000000001</v>
      </c>
      <c r="D1041">
        <v>0.44630599999999998</v>
      </c>
      <c r="E1041">
        <v>0.44620700000000002</v>
      </c>
      <c r="F1041">
        <v>0.110379</v>
      </c>
      <c r="G1041" s="1">
        <v>4.9670499999999998E-5</v>
      </c>
    </row>
    <row r="1042" spans="1:7" x14ac:dyDescent="0.25">
      <c r="A1042">
        <v>2.2046899999999998</v>
      </c>
      <c r="B1042">
        <v>0.446075</v>
      </c>
      <c r="C1042">
        <v>0.44614100000000001</v>
      </c>
      <c r="D1042">
        <v>0.44620700000000002</v>
      </c>
      <c r="E1042">
        <v>0.446075</v>
      </c>
      <c r="F1042">
        <v>0.147172</v>
      </c>
      <c r="G1042" s="1">
        <v>4.9670499999999998E-5</v>
      </c>
    </row>
    <row r="1043" spans="1:7" x14ac:dyDescent="0.25">
      <c r="A1043">
        <v>2.2037900000000001</v>
      </c>
      <c r="B1043">
        <v>0.44600800000000002</v>
      </c>
      <c r="C1043">
        <v>0.44604100000000002</v>
      </c>
      <c r="D1043">
        <v>0.446075</v>
      </c>
      <c r="E1043">
        <v>0.44600800000000002</v>
      </c>
      <c r="F1043">
        <v>7.3585999999999999E-2</v>
      </c>
      <c r="G1043" s="1">
        <v>6.6227400000000002E-5</v>
      </c>
    </row>
    <row r="1044" spans="1:7" x14ac:dyDescent="0.25">
      <c r="A1044">
        <v>2.20289</v>
      </c>
      <c r="B1044">
        <v>0.445909</v>
      </c>
      <c r="C1044">
        <v>0.44595899999999999</v>
      </c>
      <c r="D1044">
        <v>0.44600800000000002</v>
      </c>
      <c r="E1044">
        <v>0.44584299999999999</v>
      </c>
      <c r="F1044">
        <v>0.110379</v>
      </c>
      <c r="G1044" s="1">
        <v>3.3113700000000001E-5</v>
      </c>
    </row>
    <row r="1045" spans="1:7" x14ac:dyDescent="0.25">
      <c r="A1045">
        <v>2.2019899999999999</v>
      </c>
      <c r="B1045">
        <v>0.44580999999999998</v>
      </c>
      <c r="C1045">
        <v>0.44584299999999999</v>
      </c>
      <c r="D1045">
        <v>0.44587599999999999</v>
      </c>
      <c r="E1045">
        <v>0.44580999999999998</v>
      </c>
      <c r="F1045">
        <v>7.3585999999999999E-2</v>
      </c>
      <c r="G1045">
        <v>1.1589799999999999E-4</v>
      </c>
    </row>
    <row r="1046" spans="1:7" x14ac:dyDescent="0.25">
      <c r="A1046">
        <v>2.2010900000000002</v>
      </c>
      <c r="B1046">
        <v>0.44567699999999999</v>
      </c>
      <c r="C1046">
        <v>0.445743</v>
      </c>
      <c r="D1046">
        <v>0.44580999999999998</v>
      </c>
      <c r="E1046">
        <v>0.44567699999999999</v>
      </c>
      <c r="F1046">
        <v>0.147172</v>
      </c>
      <c r="G1046" s="1">
        <v>3.3113700000000001E-5</v>
      </c>
    </row>
    <row r="1047" spans="1:7" x14ac:dyDescent="0.25">
      <c r="A1047">
        <v>2.2001900000000001</v>
      </c>
      <c r="B1047">
        <v>0.44557799999999997</v>
      </c>
      <c r="C1047">
        <v>0.44562800000000002</v>
      </c>
      <c r="D1047">
        <v>0.44567699999999999</v>
      </c>
      <c r="E1047">
        <v>0.44557799999999997</v>
      </c>
      <c r="F1047">
        <v>0.110379</v>
      </c>
      <c r="G1047" s="1">
        <v>6.6227400000000002E-5</v>
      </c>
    </row>
    <row r="1048" spans="1:7" x14ac:dyDescent="0.25">
      <c r="A1048">
        <v>2.19929</v>
      </c>
      <c r="B1048">
        <v>0.44551200000000002</v>
      </c>
      <c r="C1048">
        <v>0.44554500000000002</v>
      </c>
      <c r="D1048">
        <v>0.44557799999999997</v>
      </c>
      <c r="E1048">
        <v>0.44551200000000002</v>
      </c>
      <c r="F1048">
        <v>7.3585999999999999E-2</v>
      </c>
      <c r="G1048" s="1">
        <v>4.9670499999999998E-5</v>
      </c>
    </row>
    <row r="1049" spans="1:7" x14ac:dyDescent="0.25">
      <c r="A1049">
        <v>2.1983899999999998</v>
      </c>
      <c r="B1049">
        <v>0.44537900000000002</v>
      </c>
      <c r="C1049">
        <v>0.44544499999999998</v>
      </c>
      <c r="D1049">
        <v>0.44551200000000002</v>
      </c>
      <c r="E1049">
        <v>0.44537900000000002</v>
      </c>
      <c r="F1049">
        <v>0.147172</v>
      </c>
      <c r="G1049" s="1">
        <v>3.3113700000000001E-5</v>
      </c>
    </row>
    <row r="1050" spans="1:7" x14ac:dyDescent="0.25">
      <c r="A1050">
        <v>2.1974900000000002</v>
      </c>
      <c r="B1050">
        <v>0.44528000000000001</v>
      </c>
      <c r="C1050">
        <v>0.44532899999999997</v>
      </c>
      <c r="D1050">
        <v>0.44537900000000002</v>
      </c>
      <c r="E1050">
        <v>0.44528000000000001</v>
      </c>
      <c r="F1050">
        <v>0.110379</v>
      </c>
      <c r="G1050" s="1">
        <v>6.6227400000000002E-5</v>
      </c>
    </row>
    <row r="1051" spans="1:7" x14ac:dyDescent="0.25">
      <c r="A1051">
        <v>2.19659</v>
      </c>
      <c r="B1051">
        <v>0.44518000000000002</v>
      </c>
      <c r="C1051">
        <v>0.44523000000000001</v>
      </c>
      <c r="D1051">
        <v>0.44528000000000001</v>
      </c>
      <c r="E1051">
        <v>0.44518000000000002</v>
      </c>
      <c r="F1051">
        <v>0.110379</v>
      </c>
      <c r="G1051" s="1">
        <v>4.9670499999999998E-5</v>
      </c>
    </row>
    <row r="1052" spans="1:7" x14ac:dyDescent="0.25">
      <c r="A1052">
        <v>2.1956899999999999</v>
      </c>
      <c r="B1052">
        <v>0.445081</v>
      </c>
      <c r="C1052">
        <v>0.445131</v>
      </c>
      <c r="D1052">
        <v>0.44518000000000002</v>
      </c>
      <c r="E1052">
        <v>0.44501499999999999</v>
      </c>
      <c r="F1052">
        <v>0.110379</v>
      </c>
      <c r="G1052" s="1">
        <v>4.9670499999999998E-5</v>
      </c>
    </row>
    <row r="1053" spans="1:7" x14ac:dyDescent="0.25">
      <c r="A1053">
        <v>2.1947899999999998</v>
      </c>
      <c r="B1053">
        <v>0.44498199999999999</v>
      </c>
      <c r="C1053">
        <v>0.44503100000000001</v>
      </c>
      <c r="D1053">
        <v>0.445081</v>
      </c>
      <c r="E1053">
        <v>0.44498199999999999</v>
      </c>
      <c r="F1053">
        <v>0.110379</v>
      </c>
      <c r="G1053">
        <v>1.1589799999999999E-4</v>
      </c>
    </row>
    <row r="1054" spans="1:7" x14ac:dyDescent="0.25">
      <c r="A1054">
        <v>2.1938900000000001</v>
      </c>
      <c r="B1054">
        <v>0.444882</v>
      </c>
      <c r="C1054">
        <v>0.44493199999999999</v>
      </c>
      <c r="D1054">
        <v>0.44498199999999999</v>
      </c>
      <c r="E1054">
        <v>0.444882</v>
      </c>
      <c r="F1054">
        <v>0.110379</v>
      </c>
      <c r="G1054" s="1">
        <v>4.9670499999999998E-5</v>
      </c>
    </row>
    <row r="1055" spans="1:7" x14ac:dyDescent="0.25">
      <c r="A1055">
        <v>2.19299</v>
      </c>
      <c r="B1055">
        <v>0.44474999999999998</v>
      </c>
      <c r="C1055">
        <v>0.44481599999999999</v>
      </c>
      <c r="D1055">
        <v>0.444882</v>
      </c>
      <c r="E1055">
        <v>0.44474999999999998</v>
      </c>
      <c r="F1055">
        <v>0.147172</v>
      </c>
      <c r="G1055" s="1">
        <v>4.9670499999999998E-5</v>
      </c>
    </row>
    <row r="1056" spans="1:7" x14ac:dyDescent="0.25">
      <c r="A1056">
        <v>2.1920899999999999</v>
      </c>
      <c r="B1056">
        <v>0.44468400000000002</v>
      </c>
      <c r="C1056">
        <v>0.44471699999999997</v>
      </c>
      <c r="D1056">
        <v>0.44474999999999998</v>
      </c>
      <c r="E1056">
        <v>0.44468400000000002</v>
      </c>
      <c r="F1056">
        <v>7.3585999999999999E-2</v>
      </c>
      <c r="G1056" s="1">
        <v>6.6227400000000002E-5</v>
      </c>
    </row>
    <row r="1057" spans="1:7" x14ac:dyDescent="0.25">
      <c r="A1057">
        <v>2.1911900000000002</v>
      </c>
      <c r="B1057">
        <v>0.44455099999999997</v>
      </c>
      <c r="C1057">
        <v>0.44461800000000001</v>
      </c>
      <c r="D1057">
        <v>0.44468400000000002</v>
      </c>
      <c r="E1057">
        <v>0.44455099999999997</v>
      </c>
      <c r="F1057">
        <v>0.147172</v>
      </c>
      <c r="G1057" s="1">
        <v>3.3113700000000001E-5</v>
      </c>
    </row>
    <row r="1058" spans="1:7" x14ac:dyDescent="0.25">
      <c r="A1058">
        <v>2.1902900000000001</v>
      </c>
      <c r="B1058">
        <v>0.44448500000000002</v>
      </c>
      <c r="C1058">
        <v>0.44451800000000002</v>
      </c>
      <c r="D1058">
        <v>0.44455099999999997</v>
      </c>
      <c r="E1058">
        <v>0.44448500000000002</v>
      </c>
      <c r="F1058">
        <v>7.3585999999999999E-2</v>
      </c>
      <c r="G1058" s="1">
        <v>6.6227400000000002E-5</v>
      </c>
    </row>
    <row r="1059" spans="1:7" x14ac:dyDescent="0.25">
      <c r="A1059">
        <v>2.1893899999999999</v>
      </c>
      <c r="B1059">
        <v>0.444353</v>
      </c>
      <c r="C1059">
        <v>0.44441900000000001</v>
      </c>
      <c r="D1059">
        <v>0.44448500000000002</v>
      </c>
      <c r="E1059">
        <v>0.444353</v>
      </c>
      <c r="F1059">
        <v>0.147172</v>
      </c>
      <c r="G1059" s="1">
        <v>3.3113700000000001E-5</v>
      </c>
    </row>
    <row r="1060" spans="1:7" x14ac:dyDescent="0.25">
      <c r="A1060">
        <v>2.1884899999999998</v>
      </c>
      <c r="B1060">
        <v>0.44425300000000001</v>
      </c>
      <c r="C1060">
        <v>0.444303</v>
      </c>
      <c r="D1060">
        <v>0.444353</v>
      </c>
      <c r="E1060">
        <v>0.444187</v>
      </c>
      <c r="F1060">
        <v>0.110379</v>
      </c>
      <c r="G1060" s="1">
        <v>6.6227400000000002E-5</v>
      </c>
    </row>
    <row r="1061" spans="1:7" x14ac:dyDescent="0.25">
      <c r="A1061">
        <v>2.1875900000000001</v>
      </c>
      <c r="B1061">
        <v>0.44415399999999999</v>
      </c>
      <c r="C1061">
        <v>0.44420399999999999</v>
      </c>
      <c r="D1061">
        <v>0.44425300000000001</v>
      </c>
      <c r="E1061">
        <v>0.44415399999999999</v>
      </c>
      <c r="F1061">
        <v>0.110379</v>
      </c>
      <c r="G1061">
        <v>1.1589799999999999E-4</v>
      </c>
    </row>
    <row r="1062" spans="1:7" x14ac:dyDescent="0.25">
      <c r="A1062">
        <v>2.18669</v>
      </c>
      <c r="B1062">
        <v>0.44405499999999998</v>
      </c>
      <c r="C1062">
        <v>0.444104</v>
      </c>
      <c r="D1062">
        <v>0.44415399999999999</v>
      </c>
      <c r="E1062">
        <v>0.44405499999999998</v>
      </c>
      <c r="F1062">
        <v>0.110379</v>
      </c>
      <c r="G1062" s="1">
        <v>4.9670499999999998E-5</v>
      </c>
    </row>
    <row r="1063" spans="1:7" x14ac:dyDescent="0.25">
      <c r="A1063">
        <v>2.1857899999999999</v>
      </c>
      <c r="B1063">
        <v>0.44395499999999999</v>
      </c>
      <c r="C1063">
        <v>0.44400499999999998</v>
      </c>
      <c r="D1063">
        <v>0.44405499999999998</v>
      </c>
      <c r="E1063">
        <v>0.44395499999999999</v>
      </c>
      <c r="F1063">
        <v>0.110379</v>
      </c>
      <c r="G1063" s="1">
        <v>4.9670499999999998E-5</v>
      </c>
    </row>
    <row r="1064" spans="1:7" x14ac:dyDescent="0.25">
      <c r="A1064">
        <v>2.1848900000000002</v>
      </c>
      <c r="B1064">
        <v>0.44382300000000002</v>
      </c>
      <c r="C1064">
        <v>0.44388899999999998</v>
      </c>
      <c r="D1064">
        <v>0.44395499999999999</v>
      </c>
      <c r="E1064">
        <v>0.44382300000000002</v>
      </c>
      <c r="F1064">
        <v>0.147172</v>
      </c>
      <c r="G1064" s="1">
        <v>4.9670499999999998E-5</v>
      </c>
    </row>
    <row r="1065" spans="1:7" x14ac:dyDescent="0.25">
      <c r="A1065">
        <v>2.1839900000000001</v>
      </c>
      <c r="B1065">
        <v>0.44375700000000001</v>
      </c>
      <c r="C1065">
        <v>0.44379000000000002</v>
      </c>
      <c r="D1065">
        <v>0.44382300000000002</v>
      </c>
      <c r="E1065">
        <v>0.44375700000000001</v>
      </c>
      <c r="F1065">
        <v>7.3585999999999999E-2</v>
      </c>
      <c r="G1065" s="1">
        <v>6.6227400000000002E-5</v>
      </c>
    </row>
    <row r="1066" spans="1:7" x14ac:dyDescent="0.25">
      <c r="A1066">
        <v>2.18309</v>
      </c>
      <c r="B1066">
        <v>0.44362400000000002</v>
      </c>
      <c r="C1066">
        <v>0.44368999999999997</v>
      </c>
      <c r="D1066">
        <v>0.44375700000000001</v>
      </c>
      <c r="E1066">
        <v>0.44362400000000002</v>
      </c>
      <c r="F1066">
        <v>0.147172</v>
      </c>
      <c r="G1066" s="1">
        <v>3.3113700000000001E-5</v>
      </c>
    </row>
    <row r="1067" spans="1:7" x14ac:dyDescent="0.25">
      <c r="A1067">
        <v>2.1821899999999999</v>
      </c>
      <c r="B1067">
        <v>0.443525</v>
      </c>
      <c r="C1067">
        <v>0.44357400000000002</v>
      </c>
      <c r="D1067">
        <v>0.44362400000000002</v>
      </c>
      <c r="E1067">
        <v>0.44345899999999999</v>
      </c>
      <c r="F1067">
        <v>0.110379</v>
      </c>
      <c r="G1067" s="1">
        <v>6.6227400000000002E-5</v>
      </c>
    </row>
    <row r="1068" spans="1:7" x14ac:dyDescent="0.25">
      <c r="A1068">
        <v>2.1812900000000002</v>
      </c>
      <c r="B1068">
        <v>0.44342500000000001</v>
      </c>
      <c r="C1068">
        <v>0.44347500000000001</v>
      </c>
      <c r="D1068">
        <v>0.443525</v>
      </c>
      <c r="E1068">
        <v>0.44342500000000001</v>
      </c>
      <c r="F1068">
        <v>0.110379</v>
      </c>
      <c r="G1068">
        <v>1.1589799999999999E-4</v>
      </c>
    </row>
    <row r="1069" spans="1:7" x14ac:dyDescent="0.25">
      <c r="A1069">
        <v>2.1803900000000001</v>
      </c>
      <c r="B1069">
        <v>0.443326</v>
      </c>
      <c r="C1069">
        <v>0.44337599999999999</v>
      </c>
      <c r="D1069">
        <v>0.44342500000000001</v>
      </c>
      <c r="E1069">
        <v>0.443326</v>
      </c>
      <c r="F1069">
        <v>0.110379</v>
      </c>
      <c r="G1069" s="1">
        <v>4.9670499999999998E-5</v>
      </c>
    </row>
    <row r="1070" spans="1:7" x14ac:dyDescent="0.25">
      <c r="A1070">
        <v>2.1794899999999999</v>
      </c>
      <c r="B1070">
        <v>0.44322699999999998</v>
      </c>
      <c r="C1070">
        <v>0.443276</v>
      </c>
      <c r="D1070">
        <v>0.443326</v>
      </c>
      <c r="E1070">
        <v>0.44322699999999998</v>
      </c>
      <c r="F1070">
        <v>0.110379</v>
      </c>
      <c r="G1070" s="1">
        <v>4.9670499999999998E-5</v>
      </c>
    </row>
    <row r="1071" spans="1:7" x14ac:dyDescent="0.25">
      <c r="A1071">
        <v>2.1785899999999998</v>
      </c>
      <c r="B1071">
        <v>0.44312699999999999</v>
      </c>
      <c r="C1071">
        <v>0.44317699999999999</v>
      </c>
      <c r="D1071">
        <v>0.44322699999999998</v>
      </c>
      <c r="E1071">
        <v>0.44312699999999999</v>
      </c>
      <c r="F1071">
        <v>0.110379</v>
      </c>
      <c r="G1071" s="1">
        <v>4.9670499999999998E-5</v>
      </c>
    </row>
    <row r="1072" spans="1:7" x14ac:dyDescent="0.25">
      <c r="A1072">
        <v>2.1776900000000001</v>
      </c>
      <c r="B1072">
        <v>0.44299500000000003</v>
      </c>
      <c r="C1072">
        <v>0.44306099999999998</v>
      </c>
      <c r="D1072">
        <v>0.44312699999999999</v>
      </c>
      <c r="E1072">
        <v>0.44299500000000003</v>
      </c>
      <c r="F1072">
        <v>0.147172</v>
      </c>
      <c r="G1072" s="1">
        <v>4.9670499999999998E-5</v>
      </c>
    </row>
    <row r="1073" spans="1:7" x14ac:dyDescent="0.25">
      <c r="A1073">
        <v>2.17679</v>
      </c>
      <c r="B1073">
        <v>0.44289600000000001</v>
      </c>
      <c r="C1073">
        <v>0.44294499999999998</v>
      </c>
      <c r="D1073">
        <v>0.44299500000000003</v>
      </c>
      <c r="E1073">
        <v>0.44289600000000001</v>
      </c>
      <c r="F1073">
        <v>0.110379</v>
      </c>
      <c r="G1073" s="1">
        <v>6.6227400000000002E-5</v>
      </c>
    </row>
    <row r="1074" spans="1:7" x14ac:dyDescent="0.25">
      <c r="A1074">
        <v>2.1758899999999999</v>
      </c>
      <c r="B1074">
        <v>0.44279600000000002</v>
      </c>
      <c r="C1074">
        <v>0.44284600000000002</v>
      </c>
      <c r="D1074">
        <v>0.44289600000000001</v>
      </c>
      <c r="E1074">
        <v>0.44279600000000002</v>
      </c>
      <c r="F1074">
        <v>0.110379</v>
      </c>
      <c r="G1074" s="1">
        <v>4.9670499999999998E-5</v>
      </c>
    </row>
    <row r="1075" spans="1:7" x14ac:dyDescent="0.25">
      <c r="A1075">
        <v>2.1749900000000002</v>
      </c>
      <c r="B1075">
        <v>0.44269700000000001</v>
      </c>
      <c r="C1075">
        <v>0.442747</v>
      </c>
      <c r="D1075">
        <v>0.44279600000000002</v>
      </c>
      <c r="E1075">
        <v>0.44264700000000001</v>
      </c>
      <c r="F1075">
        <v>0.110379</v>
      </c>
      <c r="G1075" s="1">
        <v>4.9670499999999998E-5</v>
      </c>
    </row>
    <row r="1076" spans="1:7" x14ac:dyDescent="0.25">
      <c r="A1076">
        <v>2.1740900000000001</v>
      </c>
      <c r="B1076">
        <v>0.44259799999999999</v>
      </c>
      <c r="C1076">
        <v>0.44264700000000001</v>
      </c>
      <c r="D1076">
        <v>0.44269700000000001</v>
      </c>
      <c r="E1076">
        <v>0.44259799999999999</v>
      </c>
      <c r="F1076">
        <v>0.110379</v>
      </c>
      <c r="G1076" s="1">
        <v>9.9341100000000003E-5</v>
      </c>
    </row>
    <row r="1077" spans="1:7" x14ac:dyDescent="0.25">
      <c r="A1077">
        <v>2.17319</v>
      </c>
      <c r="B1077">
        <v>0.442465</v>
      </c>
      <c r="C1077">
        <v>0.44253100000000001</v>
      </c>
      <c r="D1077">
        <v>0.44259799999999999</v>
      </c>
      <c r="E1077">
        <v>0.442465</v>
      </c>
      <c r="F1077">
        <v>0.147172</v>
      </c>
      <c r="G1077" s="1">
        <v>4.9670499999999998E-5</v>
      </c>
    </row>
    <row r="1078" spans="1:7" x14ac:dyDescent="0.25">
      <c r="A1078">
        <v>2.1722899999999998</v>
      </c>
      <c r="B1078">
        <v>0.44239899999999999</v>
      </c>
      <c r="C1078">
        <v>0.44243199999999999</v>
      </c>
      <c r="D1078">
        <v>0.442465</v>
      </c>
      <c r="E1078">
        <v>0.44239899999999999</v>
      </c>
      <c r="F1078">
        <v>7.3585999999999999E-2</v>
      </c>
      <c r="G1078" s="1">
        <v>6.6227400000000002E-5</v>
      </c>
    </row>
    <row r="1079" spans="1:7" x14ac:dyDescent="0.25">
      <c r="A1079">
        <v>2.1713900000000002</v>
      </c>
      <c r="B1079">
        <v>0.44226599999999999</v>
      </c>
      <c r="C1079">
        <v>0.44233299999999998</v>
      </c>
      <c r="D1079">
        <v>0.44239899999999999</v>
      </c>
      <c r="E1079">
        <v>0.44226599999999999</v>
      </c>
      <c r="F1079">
        <v>0.147172</v>
      </c>
      <c r="G1079" s="1">
        <v>3.3113700000000001E-5</v>
      </c>
    </row>
    <row r="1080" spans="1:7" x14ac:dyDescent="0.25">
      <c r="A1080">
        <v>2.17049</v>
      </c>
      <c r="B1080">
        <v>0.44216699999999998</v>
      </c>
      <c r="C1080">
        <v>0.44221700000000003</v>
      </c>
      <c r="D1080">
        <v>0.44226599999999999</v>
      </c>
      <c r="E1080">
        <v>0.44216699999999998</v>
      </c>
      <c r="F1080">
        <v>0.110379</v>
      </c>
      <c r="G1080" s="1">
        <v>6.6227400000000002E-5</v>
      </c>
    </row>
    <row r="1081" spans="1:7" x14ac:dyDescent="0.25">
      <c r="A1081">
        <v>2.1695899999999999</v>
      </c>
      <c r="B1081">
        <v>0.44206800000000002</v>
      </c>
      <c r="C1081">
        <v>0.44211699999999998</v>
      </c>
      <c r="D1081">
        <v>0.44216699999999998</v>
      </c>
      <c r="E1081">
        <v>0.44206800000000002</v>
      </c>
      <c r="F1081">
        <v>0.110379</v>
      </c>
      <c r="G1081" s="1">
        <v>4.9670499999999998E-5</v>
      </c>
    </row>
    <row r="1082" spans="1:7" x14ac:dyDescent="0.25">
      <c r="A1082">
        <v>2.1686899999999998</v>
      </c>
      <c r="B1082">
        <v>0.44196800000000003</v>
      </c>
      <c r="C1082">
        <v>0.44201800000000002</v>
      </c>
      <c r="D1082">
        <v>0.44206800000000002</v>
      </c>
      <c r="E1082">
        <v>0.44196800000000003</v>
      </c>
      <c r="F1082">
        <v>0.110379</v>
      </c>
      <c r="G1082" s="1">
        <v>4.9670499999999998E-5</v>
      </c>
    </row>
    <row r="1083" spans="1:7" x14ac:dyDescent="0.25">
      <c r="A1083">
        <v>2.1677900000000001</v>
      </c>
      <c r="B1083">
        <v>0.44183600000000001</v>
      </c>
      <c r="C1083">
        <v>0.44190200000000002</v>
      </c>
      <c r="D1083">
        <v>0.44196800000000003</v>
      </c>
      <c r="E1083">
        <v>0.44178600000000001</v>
      </c>
      <c r="F1083">
        <v>0.147172</v>
      </c>
      <c r="G1083" s="1">
        <v>4.9670499999999998E-5</v>
      </c>
    </row>
    <row r="1084" spans="1:7" x14ac:dyDescent="0.25">
      <c r="A1084">
        <v>2.16689</v>
      </c>
      <c r="B1084">
        <v>0.44173699999999999</v>
      </c>
      <c r="C1084">
        <v>0.441803</v>
      </c>
      <c r="D1084">
        <v>0.44186900000000001</v>
      </c>
      <c r="E1084">
        <v>0.44173699999999999</v>
      </c>
      <c r="F1084">
        <v>0.147172</v>
      </c>
      <c r="G1084">
        <v>1.1589799999999999E-4</v>
      </c>
    </row>
    <row r="1085" spans="1:7" x14ac:dyDescent="0.25">
      <c r="A1085">
        <v>2.1659899999999999</v>
      </c>
      <c r="B1085">
        <v>0.44167000000000001</v>
      </c>
      <c r="C1085">
        <v>0.44170399999999999</v>
      </c>
      <c r="D1085">
        <v>0.44173699999999999</v>
      </c>
      <c r="E1085">
        <v>0.44167000000000001</v>
      </c>
      <c r="F1085">
        <v>7.3585999999999999E-2</v>
      </c>
      <c r="G1085" s="1">
        <v>6.6227400000000002E-5</v>
      </c>
    </row>
    <row r="1086" spans="1:7" x14ac:dyDescent="0.25">
      <c r="A1086">
        <v>2.1650900000000002</v>
      </c>
      <c r="B1086">
        <v>0.44153799999999999</v>
      </c>
      <c r="C1086">
        <v>0.441604</v>
      </c>
      <c r="D1086">
        <v>0.44167000000000001</v>
      </c>
      <c r="E1086">
        <v>0.44153799999999999</v>
      </c>
      <c r="F1086">
        <v>0.147172</v>
      </c>
      <c r="G1086" s="1">
        <v>3.3113700000000001E-5</v>
      </c>
    </row>
    <row r="1087" spans="1:7" x14ac:dyDescent="0.25">
      <c r="A1087">
        <v>2.1641900000000001</v>
      </c>
      <c r="B1087">
        <v>0.44143900000000003</v>
      </c>
      <c r="C1087">
        <v>0.44148799999999999</v>
      </c>
      <c r="D1087">
        <v>0.44153799999999999</v>
      </c>
      <c r="E1087">
        <v>0.44143900000000003</v>
      </c>
      <c r="F1087">
        <v>0.110379</v>
      </c>
      <c r="G1087" s="1">
        <v>6.6227400000000002E-5</v>
      </c>
    </row>
    <row r="1088" spans="1:7" x14ac:dyDescent="0.25">
      <c r="A1088">
        <v>2.1632899999999999</v>
      </c>
      <c r="B1088">
        <v>0.44130599999999998</v>
      </c>
      <c r="C1088">
        <v>0.44137199999999999</v>
      </c>
      <c r="D1088">
        <v>0.44143900000000003</v>
      </c>
      <c r="E1088">
        <v>0.44130599999999998</v>
      </c>
      <c r="F1088">
        <v>0.147172</v>
      </c>
      <c r="G1088" s="1">
        <v>4.9670499999999998E-5</v>
      </c>
    </row>
    <row r="1089" spans="1:7" x14ac:dyDescent="0.25">
      <c r="A1089">
        <v>2.1623899999999998</v>
      </c>
      <c r="B1089">
        <v>0.44124000000000002</v>
      </c>
      <c r="C1089">
        <v>0.44127300000000003</v>
      </c>
      <c r="D1089">
        <v>0.44130599999999998</v>
      </c>
      <c r="E1089">
        <v>0.44124000000000002</v>
      </c>
      <c r="F1089">
        <v>7.3585999999999999E-2</v>
      </c>
      <c r="G1089" s="1">
        <v>6.6227400000000002E-5</v>
      </c>
    </row>
    <row r="1090" spans="1:7" x14ac:dyDescent="0.25">
      <c r="A1090">
        <v>2.1614900000000001</v>
      </c>
      <c r="B1090">
        <v>0.44110700000000003</v>
      </c>
      <c r="C1090">
        <v>0.44117400000000001</v>
      </c>
      <c r="D1090">
        <v>0.44124000000000002</v>
      </c>
      <c r="E1090">
        <v>0.44110700000000003</v>
      </c>
      <c r="F1090">
        <v>0.147172</v>
      </c>
      <c r="G1090" s="1">
        <v>3.3113700000000001E-5</v>
      </c>
    </row>
    <row r="1091" spans="1:7" x14ac:dyDescent="0.25">
      <c r="A1091">
        <v>2.16059</v>
      </c>
      <c r="B1091">
        <v>0.44100800000000001</v>
      </c>
      <c r="C1091">
        <v>0.44105800000000001</v>
      </c>
      <c r="D1091">
        <v>0.44110700000000003</v>
      </c>
      <c r="E1091">
        <v>0.440942</v>
      </c>
      <c r="F1091">
        <v>0.110379</v>
      </c>
      <c r="G1091" s="1">
        <v>6.6227400000000002E-5</v>
      </c>
    </row>
    <row r="1092" spans="1:7" x14ac:dyDescent="0.25">
      <c r="A1092">
        <v>2.1596899999999999</v>
      </c>
      <c r="B1092">
        <v>0.440909</v>
      </c>
      <c r="C1092">
        <v>0.44095800000000002</v>
      </c>
      <c r="D1092">
        <v>0.44100800000000001</v>
      </c>
      <c r="E1092">
        <v>0.440909</v>
      </c>
      <c r="F1092">
        <v>0.110379</v>
      </c>
      <c r="G1092">
        <v>1.1589799999999999E-4</v>
      </c>
    </row>
    <row r="1093" spans="1:7" x14ac:dyDescent="0.25">
      <c r="A1093">
        <v>2.1587900000000002</v>
      </c>
      <c r="B1093">
        <v>0.44080900000000001</v>
      </c>
      <c r="C1093">
        <v>0.440859</v>
      </c>
      <c r="D1093">
        <v>0.440909</v>
      </c>
      <c r="E1093">
        <v>0.44080900000000001</v>
      </c>
      <c r="F1093">
        <v>0.110379</v>
      </c>
      <c r="G1093" s="1">
        <v>4.9670499999999998E-5</v>
      </c>
    </row>
    <row r="1094" spans="1:7" x14ac:dyDescent="0.25">
      <c r="A1094">
        <v>2.1578900000000001</v>
      </c>
      <c r="B1094">
        <v>0.44067699999999999</v>
      </c>
      <c r="C1094">
        <v>0.440743</v>
      </c>
      <c r="D1094">
        <v>0.44080900000000001</v>
      </c>
      <c r="E1094">
        <v>0.44067699999999999</v>
      </c>
      <c r="F1094">
        <v>0.147172</v>
      </c>
      <c r="G1094" s="1">
        <v>4.9670499999999998E-5</v>
      </c>
    </row>
    <row r="1095" spans="1:7" x14ac:dyDescent="0.25">
      <c r="A1095">
        <v>2.15699</v>
      </c>
      <c r="B1095">
        <v>0.44061099999999997</v>
      </c>
      <c r="C1095">
        <v>0.44064399999999998</v>
      </c>
      <c r="D1095">
        <v>0.44067699999999999</v>
      </c>
      <c r="E1095">
        <v>0.44061099999999997</v>
      </c>
      <c r="F1095">
        <v>7.3585999999999999E-2</v>
      </c>
      <c r="G1095" s="1">
        <v>6.6227400000000002E-5</v>
      </c>
    </row>
    <row r="1096" spans="1:7" x14ac:dyDescent="0.25">
      <c r="A1096">
        <v>2.1560899999999998</v>
      </c>
      <c r="B1096">
        <v>0.44047799999999998</v>
      </c>
      <c r="C1096">
        <v>0.44054500000000002</v>
      </c>
      <c r="D1096">
        <v>0.44061099999999997</v>
      </c>
      <c r="E1096">
        <v>0.44047799999999998</v>
      </c>
      <c r="F1096">
        <v>0.147172</v>
      </c>
      <c r="G1096" s="1">
        <v>3.3113700000000001E-5</v>
      </c>
    </row>
    <row r="1097" spans="1:7" x14ac:dyDescent="0.25">
      <c r="A1097">
        <v>2.1551900000000002</v>
      </c>
      <c r="B1097">
        <v>0.44037900000000002</v>
      </c>
      <c r="C1097">
        <v>0.44042900000000001</v>
      </c>
      <c r="D1097">
        <v>0.44047799999999998</v>
      </c>
      <c r="E1097">
        <v>0.44037900000000002</v>
      </c>
      <c r="F1097">
        <v>0.110379</v>
      </c>
      <c r="G1097" s="1">
        <v>6.6227400000000002E-5</v>
      </c>
    </row>
    <row r="1098" spans="1:7" x14ac:dyDescent="0.25">
      <c r="A1098">
        <v>2.15429</v>
      </c>
      <c r="B1098">
        <v>0.440247</v>
      </c>
      <c r="C1098">
        <v>0.44031300000000001</v>
      </c>
      <c r="D1098">
        <v>0.44037900000000002</v>
      </c>
      <c r="E1098">
        <v>0.440247</v>
      </c>
      <c r="F1098">
        <v>0.147172</v>
      </c>
      <c r="G1098" s="1">
        <v>4.9670499999999998E-5</v>
      </c>
    </row>
    <row r="1099" spans="1:7" x14ac:dyDescent="0.25">
      <c r="A1099">
        <v>2.1533899999999999</v>
      </c>
      <c r="B1099">
        <v>0.44014700000000001</v>
      </c>
      <c r="C1099">
        <v>0.440197</v>
      </c>
      <c r="D1099">
        <v>0.440247</v>
      </c>
      <c r="E1099">
        <v>0.44009799999999999</v>
      </c>
      <c r="F1099">
        <v>0.110379</v>
      </c>
      <c r="G1099" s="1">
        <v>6.6227400000000002E-5</v>
      </c>
    </row>
    <row r="1100" spans="1:7" x14ac:dyDescent="0.25">
      <c r="A1100">
        <v>2.1524899999999998</v>
      </c>
      <c r="B1100">
        <v>0.44004799999999999</v>
      </c>
      <c r="C1100">
        <v>0.44009799999999999</v>
      </c>
      <c r="D1100">
        <v>0.44014700000000001</v>
      </c>
      <c r="E1100">
        <v>0.44004799999999999</v>
      </c>
      <c r="F1100">
        <v>0.110379</v>
      </c>
      <c r="G1100" s="1">
        <v>9.9341100000000003E-5</v>
      </c>
    </row>
    <row r="1101" spans="1:7" x14ac:dyDescent="0.25">
      <c r="A1101">
        <v>2.1515900000000001</v>
      </c>
      <c r="B1101">
        <v>0.43994800000000001</v>
      </c>
      <c r="C1101">
        <v>0.439998</v>
      </c>
      <c r="D1101">
        <v>0.44004799999999999</v>
      </c>
      <c r="E1101">
        <v>0.43994800000000001</v>
      </c>
      <c r="F1101">
        <v>0.110379</v>
      </c>
      <c r="G1101" s="1">
        <v>4.9670499999999998E-5</v>
      </c>
    </row>
    <row r="1102" spans="1:7" x14ac:dyDescent="0.25">
      <c r="A1102">
        <v>2.15069</v>
      </c>
      <c r="B1102">
        <v>0.43984899999999999</v>
      </c>
      <c r="C1102">
        <v>0.43989899999999998</v>
      </c>
      <c r="D1102">
        <v>0.43994800000000001</v>
      </c>
      <c r="E1102">
        <v>0.43984899999999999</v>
      </c>
      <c r="F1102">
        <v>0.110379</v>
      </c>
      <c r="G1102" s="1">
        <v>4.9670499999999998E-5</v>
      </c>
    </row>
    <row r="1103" spans="1:7" x14ac:dyDescent="0.25">
      <c r="A1103">
        <v>2.1497899999999999</v>
      </c>
      <c r="B1103">
        <v>0.43971700000000002</v>
      </c>
      <c r="C1103">
        <v>0.43978299999999998</v>
      </c>
      <c r="D1103">
        <v>0.43984899999999999</v>
      </c>
      <c r="E1103">
        <v>0.43971700000000002</v>
      </c>
      <c r="F1103">
        <v>0.147172</v>
      </c>
      <c r="G1103" s="1">
        <v>4.9670499999999998E-5</v>
      </c>
    </row>
    <row r="1104" spans="1:7" x14ac:dyDescent="0.25">
      <c r="A1104">
        <v>2.1488900000000002</v>
      </c>
      <c r="B1104">
        <v>0.43961699999999998</v>
      </c>
      <c r="C1104">
        <v>0.43966699999999997</v>
      </c>
      <c r="D1104">
        <v>0.43971700000000002</v>
      </c>
      <c r="E1104">
        <v>0.43961699999999998</v>
      </c>
      <c r="F1104">
        <v>0.110379</v>
      </c>
      <c r="G1104" s="1">
        <v>6.6227400000000002E-5</v>
      </c>
    </row>
    <row r="1105" spans="1:7" x14ac:dyDescent="0.25">
      <c r="A1105">
        <v>2.1479900000000001</v>
      </c>
      <c r="B1105">
        <v>0.43951800000000002</v>
      </c>
      <c r="C1105">
        <v>0.43956800000000001</v>
      </c>
      <c r="D1105">
        <v>0.43961699999999998</v>
      </c>
      <c r="E1105">
        <v>0.43951800000000002</v>
      </c>
      <c r="F1105">
        <v>0.110379</v>
      </c>
      <c r="G1105" s="1">
        <v>4.9670499999999998E-5</v>
      </c>
    </row>
    <row r="1106" spans="1:7" x14ac:dyDescent="0.25">
      <c r="A1106">
        <v>2.1470899999999999</v>
      </c>
      <c r="B1106">
        <v>0.439419</v>
      </c>
      <c r="C1106">
        <v>0.43946800000000003</v>
      </c>
      <c r="D1106">
        <v>0.43951800000000002</v>
      </c>
      <c r="E1106">
        <v>0.439419</v>
      </c>
      <c r="F1106">
        <v>0.110379</v>
      </c>
      <c r="G1106" s="1">
        <v>4.9670499999999998E-5</v>
      </c>
    </row>
    <row r="1107" spans="1:7" x14ac:dyDescent="0.25">
      <c r="A1107">
        <v>2.1461899999999998</v>
      </c>
      <c r="B1107">
        <v>0.43931900000000002</v>
      </c>
      <c r="C1107">
        <v>0.43936900000000001</v>
      </c>
      <c r="D1107">
        <v>0.439419</v>
      </c>
      <c r="E1107">
        <v>0.439253</v>
      </c>
      <c r="F1107">
        <v>0.110379</v>
      </c>
      <c r="G1107" s="1">
        <v>4.9670499999999998E-5</v>
      </c>
    </row>
    <row r="1108" spans="1:7" x14ac:dyDescent="0.25">
      <c r="A1108">
        <v>2.1452900000000001</v>
      </c>
      <c r="B1108">
        <v>0.43918699999999999</v>
      </c>
      <c r="C1108">
        <v>0.43923699999999999</v>
      </c>
      <c r="D1108">
        <v>0.43928600000000001</v>
      </c>
      <c r="E1108">
        <v>0.43918699999999999</v>
      </c>
      <c r="F1108">
        <v>0.110379</v>
      </c>
      <c r="G1108">
        <v>1.1589799999999999E-4</v>
      </c>
    </row>
    <row r="1109" spans="1:7" x14ac:dyDescent="0.25">
      <c r="A1109">
        <v>2.14439</v>
      </c>
      <c r="B1109">
        <v>0.43908799999999998</v>
      </c>
      <c r="C1109">
        <v>0.439137</v>
      </c>
      <c r="D1109">
        <v>0.43918699999999999</v>
      </c>
      <c r="E1109">
        <v>0.43908799999999998</v>
      </c>
      <c r="F1109">
        <v>0.110379</v>
      </c>
      <c r="G1109" s="1">
        <v>4.9670499999999998E-5</v>
      </c>
    </row>
    <row r="1110" spans="1:7" x14ac:dyDescent="0.25">
      <c r="A1110">
        <v>2.1434899999999999</v>
      </c>
      <c r="B1110">
        <v>0.43898799999999999</v>
      </c>
      <c r="C1110">
        <v>0.43903799999999998</v>
      </c>
      <c r="D1110">
        <v>0.43908799999999998</v>
      </c>
      <c r="E1110">
        <v>0.43898799999999999</v>
      </c>
      <c r="F1110">
        <v>0.110379</v>
      </c>
      <c r="G1110" s="1">
        <v>4.9670499999999998E-5</v>
      </c>
    </row>
    <row r="1111" spans="1:7" x14ac:dyDescent="0.25">
      <c r="A1111">
        <v>2.1425900000000002</v>
      </c>
      <c r="B1111">
        <v>0.43885600000000002</v>
      </c>
      <c r="C1111">
        <v>0.43892199999999998</v>
      </c>
      <c r="D1111">
        <v>0.43898799999999999</v>
      </c>
      <c r="E1111">
        <v>0.43885600000000002</v>
      </c>
      <c r="F1111">
        <v>0.147172</v>
      </c>
      <c r="G1111" s="1">
        <v>4.9670499999999998E-5</v>
      </c>
    </row>
    <row r="1112" spans="1:7" x14ac:dyDescent="0.25">
      <c r="A1112">
        <v>2.1416900000000001</v>
      </c>
      <c r="B1112">
        <v>0.43879000000000001</v>
      </c>
      <c r="C1112">
        <v>0.43882300000000002</v>
      </c>
      <c r="D1112">
        <v>0.43885600000000002</v>
      </c>
      <c r="E1112">
        <v>0.43879000000000001</v>
      </c>
      <c r="F1112">
        <v>7.3585999999999999E-2</v>
      </c>
      <c r="G1112" s="1">
        <v>6.6227400000000002E-5</v>
      </c>
    </row>
    <row r="1113" spans="1:7" x14ac:dyDescent="0.25">
      <c r="A1113">
        <v>2.14079</v>
      </c>
      <c r="B1113">
        <v>0.43865700000000002</v>
      </c>
      <c r="C1113">
        <v>0.43872299999999997</v>
      </c>
      <c r="D1113">
        <v>0.43879000000000001</v>
      </c>
      <c r="E1113">
        <v>0.43865700000000002</v>
      </c>
      <c r="F1113">
        <v>0.147172</v>
      </c>
      <c r="G1113" s="1">
        <v>3.3113700000000001E-5</v>
      </c>
    </row>
    <row r="1114" spans="1:7" x14ac:dyDescent="0.25">
      <c r="A1114">
        <v>2.1398899999999998</v>
      </c>
      <c r="B1114">
        <v>0.438525</v>
      </c>
      <c r="C1114">
        <v>0.43859100000000001</v>
      </c>
      <c r="D1114">
        <v>0.43865700000000002</v>
      </c>
      <c r="E1114">
        <v>0.438525</v>
      </c>
      <c r="F1114">
        <v>0.147172</v>
      </c>
      <c r="G1114" s="1">
        <v>6.6227400000000002E-5</v>
      </c>
    </row>
    <row r="1115" spans="1:7" x14ac:dyDescent="0.25">
      <c r="A1115">
        <v>2.1389900000000002</v>
      </c>
      <c r="B1115">
        <v>0.43845800000000001</v>
      </c>
      <c r="C1115">
        <v>0.43849199999999999</v>
      </c>
      <c r="D1115">
        <v>0.438525</v>
      </c>
      <c r="E1115">
        <v>0.438392</v>
      </c>
      <c r="F1115">
        <v>7.3585999999999999E-2</v>
      </c>
      <c r="G1115" s="1">
        <v>6.6227400000000002E-5</v>
      </c>
    </row>
    <row r="1116" spans="1:7" x14ac:dyDescent="0.25">
      <c r="A1116">
        <v>2.13809</v>
      </c>
      <c r="B1116">
        <v>0.438359</v>
      </c>
      <c r="C1116">
        <v>0.438392</v>
      </c>
      <c r="D1116">
        <v>0.43842500000000001</v>
      </c>
      <c r="E1116">
        <v>0.438359</v>
      </c>
      <c r="F1116">
        <v>7.3585999999999999E-2</v>
      </c>
      <c r="G1116" s="1">
        <v>9.9341100000000003E-5</v>
      </c>
    </row>
    <row r="1117" spans="1:7" x14ac:dyDescent="0.25">
      <c r="A1117">
        <v>2.1371899999999999</v>
      </c>
      <c r="B1117">
        <v>0.43819399999999997</v>
      </c>
      <c r="C1117">
        <v>0.438276</v>
      </c>
      <c r="D1117">
        <v>0.438359</v>
      </c>
      <c r="E1117">
        <v>0.43819399999999997</v>
      </c>
      <c r="F1117">
        <v>0.18396499999999999</v>
      </c>
      <c r="G1117" s="1">
        <v>3.3113700000000001E-5</v>
      </c>
    </row>
    <row r="1118" spans="1:7" x14ac:dyDescent="0.25">
      <c r="A1118">
        <v>2.1362899999999998</v>
      </c>
      <c r="B1118">
        <v>0.43812699999999999</v>
      </c>
      <c r="C1118">
        <v>0.43815999999999999</v>
      </c>
      <c r="D1118">
        <v>0.43819399999999997</v>
      </c>
      <c r="E1118">
        <v>0.43812699999999999</v>
      </c>
      <c r="F1118">
        <v>7.3585999999999999E-2</v>
      </c>
      <c r="G1118" s="1">
        <v>8.2784199999999999E-5</v>
      </c>
    </row>
    <row r="1119" spans="1:7" x14ac:dyDescent="0.25">
      <c r="A1119">
        <v>2.1353900000000001</v>
      </c>
      <c r="B1119">
        <v>0.43799500000000002</v>
      </c>
      <c r="C1119">
        <v>0.43806099999999998</v>
      </c>
      <c r="D1119">
        <v>0.43812699999999999</v>
      </c>
      <c r="E1119">
        <v>0.43799500000000002</v>
      </c>
      <c r="F1119">
        <v>0.147172</v>
      </c>
      <c r="G1119" s="1">
        <v>3.3113700000000001E-5</v>
      </c>
    </row>
    <row r="1120" spans="1:7" x14ac:dyDescent="0.25">
      <c r="A1120">
        <v>2.13449</v>
      </c>
      <c r="B1120">
        <v>0.43789499999999998</v>
      </c>
      <c r="C1120">
        <v>0.43794499999999997</v>
      </c>
      <c r="D1120">
        <v>0.43799500000000002</v>
      </c>
      <c r="E1120">
        <v>0.43789499999999998</v>
      </c>
      <c r="F1120">
        <v>0.110379</v>
      </c>
      <c r="G1120" s="1">
        <v>6.6227400000000002E-5</v>
      </c>
    </row>
    <row r="1121" spans="1:7" x14ac:dyDescent="0.25">
      <c r="A1121">
        <v>2.1335899999999999</v>
      </c>
      <c r="B1121">
        <v>0.43779600000000002</v>
      </c>
      <c r="C1121">
        <v>0.43784600000000001</v>
      </c>
      <c r="D1121">
        <v>0.43789499999999998</v>
      </c>
      <c r="E1121">
        <v>0.43779600000000002</v>
      </c>
      <c r="F1121">
        <v>0.110379</v>
      </c>
      <c r="G1121" s="1">
        <v>4.9670499999999998E-5</v>
      </c>
    </row>
    <row r="1122" spans="1:7" x14ac:dyDescent="0.25">
      <c r="A1122">
        <v>2.1326900000000002</v>
      </c>
      <c r="B1122">
        <v>0.437697</v>
      </c>
      <c r="C1122">
        <v>0.43774600000000002</v>
      </c>
      <c r="D1122">
        <v>0.43779600000000002</v>
      </c>
      <c r="E1122">
        <v>0.437697</v>
      </c>
      <c r="F1122">
        <v>0.110379</v>
      </c>
      <c r="G1122" s="1">
        <v>4.9670499999999998E-5</v>
      </c>
    </row>
    <row r="1123" spans="1:7" x14ac:dyDescent="0.25">
      <c r="A1123">
        <v>2.1317900000000001</v>
      </c>
      <c r="B1123">
        <v>0.43756400000000001</v>
      </c>
      <c r="C1123">
        <v>0.43763099999999999</v>
      </c>
      <c r="D1123">
        <v>0.437697</v>
      </c>
      <c r="E1123">
        <v>0.437498</v>
      </c>
      <c r="F1123">
        <v>0.147172</v>
      </c>
      <c r="G1123" s="1">
        <v>4.9670499999999998E-5</v>
      </c>
    </row>
    <row r="1124" spans="1:7" x14ac:dyDescent="0.25">
      <c r="A1124">
        <v>2.13089</v>
      </c>
      <c r="B1124">
        <v>0.43746499999999999</v>
      </c>
      <c r="C1124">
        <v>0.43751499999999999</v>
      </c>
      <c r="D1124">
        <v>0.43756400000000001</v>
      </c>
      <c r="E1124">
        <v>0.43746499999999999</v>
      </c>
      <c r="F1124">
        <v>0.110379</v>
      </c>
      <c r="G1124">
        <v>1.3245499999999999E-4</v>
      </c>
    </row>
    <row r="1125" spans="1:7" x14ac:dyDescent="0.25">
      <c r="A1125">
        <v>2.1299899999999998</v>
      </c>
      <c r="B1125">
        <v>0.43736599999999998</v>
      </c>
      <c r="C1125">
        <v>0.437415</v>
      </c>
      <c r="D1125">
        <v>0.43746499999999999</v>
      </c>
      <c r="E1125">
        <v>0.43736599999999998</v>
      </c>
      <c r="F1125">
        <v>0.110379</v>
      </c>
      <c r="G1125" s="1">
        <v>4.9670499999999998E-5</v>
      </c>
    </row>
    <row r="1126" spans="1:7" x14ac:dyDescent="0.25">
      <c r="A1126">
        <v>2.1290900000000001</v>
      </c>
      <c r="B1126">
        <v>0.43723299999999998</v>
      </c>
      <c r="C1126">
        <v>0.43729899999999999</v>
      </c>
      <c r="D1126">
        <v>0.43736599999999998</v>
      </c>
      <c r="E1126">
        <v>0.43723299999999998</v>
      </c>
      <c r="F1126">
        <v>0.147172</v>
      </c>
      <c r="G1126" s="1">
        <v>4.9670499999999998E-5</v>
      </c>
    </row>
    <row r="1127" spans="1:7" x14ac:dyDescent="0.25">
      <c r="A1127">
        <v>2.12819</v>
      </c>
      <c r="B1127">
        <v>0.43713400000000002</v>
      </c>
      <c r="C1127">
        <v>0.43718400000000002</v>
      </c>
      <c r="D1127">
        <v>0.43723299999999998</v>
      </c>
      <c r="E1127">
        <v>0.43713400000000002</v>
      </c>
      <c r="F1127">
        <v>0.110379</v>
      </c>
      <c r="G1127" s="1">
        <v>6.6227400000000002E-5</v>
      </c>
    </row>
    <row r="1128" spans="1:7" x14ac:dyDescent="0.25">
      <c r="A1128">
        <v>2.1272899999999999</v>
      </c>
      <c r="B1128">
        <v>0.43703500000000001</v>
      </c>
      <c r="C1128">
        <v>0.43708399999999997</v>
      </c>
      <c r="D1128">
        <v>0.43713400000000002</v>
      </c>
      <c r="E1128">
        <v>0.43703500000000001</v>
      </c>
      <c r="F1128">
        <v>0.110379</v>
      </c>
      <c r="G1128" s="1">
        <v>4.9670499999999998E-5</v>
      </c>
    </row>
    <row r="1129" spans="1:7" x14ac:dyDescent="0.25">
      <c r="A1129">
        <v>2.1263899999999998</v>
      </c>
      <c r="B1129">
        <v>0.43693500000000002</v>
      </c>
      <c r="C1129">
        <v>0.43698500000000001</v>
      </c>
      <c r="D1129">
        <v>0.43703500000000001</v>
      </c>
      <c r="E1129">
        <v>0.43693500000000002</v>
      </c>
      <c r="F1129">
        <v>0.110379</v>
      </c>
      <c r="G1129" s="1">
        <v>4.9670499999999998E-5</v>
      </c>
    </row>
    <row r="1130" spans="1:7" x14ac:dyDescent="0.25">
      <c r="A1130">
        <v>2.1254900000000001</v>
      </c>
      <c r="B1130">
        <v>0.436803</v>
      </c>
      <c r="C1130">
        <v>0.43686900000000001</v>
      </c>
      <c r="D1130">
        <v>0.43693500000000002</v>
      </c>
      <c r="E1130">
        <v>0.436803</v>
      </c>
      <c r="F1130">
        <v>0.147172</v>
      </c>
      <c r="G1130" s="1">
        <v>4.9670499999999998E-5</v>
      </c>
    </row>
    <row r="1131" spans="1:7" x14ac:dyDescent="0.25">
      <c r="A1131">
        <v>2.12459</v>
      </c>
      <c r="B1131">
        <v>0.43670300000000001</v>
      </c>
      <c r="C1131">
        <v>0.436753</v>
      </c>
      <c r="D1131">
        <v>0.436803</v>
      </c>
      <c r="E1131">
        <v>0.436637</v>
      </c>
      <c r="F1131">
        <v>0.110379</v>
      </c>
      <c r="G1131" s="1">
        <v>6.6227400000000002E-5</v>
      </c>
    </row>
    <row r="1132" spans="1:7" x14ac:dyDescent="0.25">
      <c r="A1132">
        <v>2.1236899999999999</v>
      </c>
      <c r="B1132">
        <v>0.43660399999999999</v>
      </c>
      <c r="C1132">
        <v>0.43665399999999999</v>
      </c>
      <c r="D1132">
        <v>0.43670300000000001</v>
      </c>
      <c r="E1132">
        <v>0.43660399999999999</v>
      </c>
      <c r="F1132">
        <v>0.110379</v>
      </c>
      <c r="G1132">
        <v>1.1589799999999999E-4</v>
      </c>
    </row>
    <row r="1133" spans="1:7" x14ac:dyDescent="0.25">
      <c r="A1133">
        <v>2.1227900000000002</v>
      </c>
      <c r="B1133">
        <v>0.43647200000000003</v>
      </c>
      <c r="C1133">
        <v>0.43653799999999998</v>
      </c>
      <c r="D1133">
        <v>0.43660399999999999</v>
      </c>
      <c r="E1133">
        <v>0.43647200000000003</v>
      </c>
      <c r="F1133">
        <v>0.147172</v>
      </c>
      <c r="G1133" s="1">
        <v>4.9670499999999998E-5</v>
      </c>
    </row>
    <row r="1134" spans="1:7" x14ac:dyDescent="0.25">
      <c r="A1134">
        <v>2.1218900000000001</v>
      </c>
      <c r="B1134">
        <v>0.43637199999999998</v>
      </c>
      <c r="C1134">
        <v>0.43642199999999998</v>
      </c>
      <c r="D1134">
        <v>0.43647200000000003</v>
      </c>
      <c r="E1134">
        <v>0.43637199999999998</v>
      </c>
      <c r="F1134">
        <v>0.110379</v>
      </c>
      <c r="G1134" s="1">
        <v>6.6227400000000002E-5</v>
      </c>
    </row>
    <row r="1135" spans="1:7" x14ac:dyDescent="0.25">
      <c r="A1135">
        <v>2.1209899999999999</v>
      </c>
      <c r="B1135">
        <v>0.43624000000000002</v>
      </c>
      <c r="C1135">
        <v>0.43630600000000003</v>
      </c>
      <c r="D1135">
        <v>0.43637199999999998</v>
      </c>
      <c r="E1135">
        <v>0.43624000000000002</v>
      </c>
      <c r="F1135">
        <v>0.147172</v>
      </c>
      <c r="G1135" s="1">
        <v>4.9670499999999998E-5</v>
      </c>
    </row>
    <row r="1136" spans="1:7" x14ac:dyDescent="0.25">
      <c r="A1136">
        <v>2.1200899999999998</v>
      </c>
      <c r="B1136">
        <v>0.43617400000000001</v>
      </c>
      <c r="C1136">
        <v>0.43620700000000001</v>
      </c>
      <c r="D1136">
        <v>0.43624000000000002</v>
      </c>
      <c r="E1136">
        <v>0.43617400000000001</v>
      </c>
      <c r="F1136">
        <v>7.3585999999999999E-2</v>
      </c>
      <c r="G1136" s="1">
        <v>6.6227400000000002E-5</v>
      </c>
    </row>
    <row r="1137" spans="1:7" x14ac:dyDescent="0.25">
      <c r="A1137">
        <v>2.1191900000000001</v>
      </c>
      <c r="B1137">
        <v>0.43600800000000001</v>
      </c>
      <c r="C1137">
        <v>0.43609100000000001</v>
      </c>
      <c r="D1137">
        <v>0.43617400000000001</v>
      </c>
      <c r="E1137">
        <v>0.43600800000000001</v>
      </c>
      <c r="F1137">
        <v>0.18396499999999999</v>
      </c>
      <c r="G1137" s="1">
        <v>3.3113700000000001E-5</v>
      </c>
    </row>
    <row r="1138" spans="1:7" x14ac:dyDescent="0.25">
      <c r="A1138">
        <v>2.11829</v>
      </c>
      <c r="B1138">
        <v>0.435942</v>
      </c>
      <c r="C1138">
        <v>0.435975</v>
      </c>
      <c r="D1138">
        <v>0.43600800000000001</v>
      </c>
      <c r="E1138">
        <v>0.435942</v>
      </c>
      <c r="F1138">
        <v>7.3585999999999999E-2</v>
      </c>
      <c r="G1138" s="1">
        <v>8.2784199999999999E-5</v>
      </c>
    </row>
    <row r="1139" spans="1:7" x14ac:dyDescent="0.25">
      <c r="A1139">
        <v>2.1173899999999999</v>
      </c>
      <c r="B1139">
        <v>0.435809</v>
      </c>
      <c r="C1139">
        <v>0.43587599999999999</v>
      </c>
      <c r="D1139">
        <v>0.435942</v>
      </c>
      <c r="E1139">
        <v>0.43575999999999998</v>
      </c>
      <c r="F1139">
        <v>0.147172</v>
      </c>
      <c r="G1139" s="1">
        <v>3.3113700000000001E-5</v>
      </c>
    </row>
    <row r="1140" spans="1:7" x14ac:dyDescent="0.25">
      <c r="A1140">
        <v>2.1164900000000002</v>
      </c>
      <c r="B1140">
        <v>0.43570999999999999</v>
      </c>
      <c r="C1140">
        <v>0.43575999999999998</v>
      </c>
      <c r="D1140">
        <v>0.435809</v>
      </c>
      <c r="E1140">
        <v>0.43570999999999999</v>
      </c>
      <c r="F1140">
        <v>0.110379</v>
      </c>
      <c r="G1140">
        <v>1.1589799999999999E-4</v>
      </c>
    </row>
    <row r="1141" spans="1:7" x14ac:dyDescent="0.25">
      <c r="A1141">
        <v>2.1155900000000001</v>
      </c>
      <c r="B1141">
        <v>0.43557800000000002</v>
      </c>
      <c r="C1141">
        <v>0.43564399999999998</v>
      </c>
      <c r="D1141">
        <v>0.43570999999999999</v>
      </c>
      <c r="E1141">
        <v>0.43557800000000002</v>
      </c>
      <c r="F1141">
        <v>0.147172</v>
      </c>
      <c r="G1141" s="1">
        <v>4.9670499999999998E-5</v>
      </c>
    </row>
    <row r="1142" spans="1:7" x14ac:dyDescent="0.25">
      <c r="A1142">
        <v>2.11469</v>
      </c>
      <c r="B1142">
        <v>0.43551099999999998</v>
      </c>
      <c r="C1142">
        <v>0.43554399999999999</v>
      </c>
      <c r="D1142">
        <v>0.43557800000000002</v>
      </c>
      <c r="E1142">
        <v>0.43551099999999998</v>
      </c>
      <c r="F1142">
        <v>7.3585999999999999E-2</v>
      </c>
      <c r="G1142" s="1">
        <v>6.6227400000000002E-5</v>
      </c>
    </row>
    <row r="1143" spans="1:7" x14ac:dyDescent="0.25">
      <c r="A1143">
        <v>2.1137899999999998</v>
      </c>
      <c r="B1143">
        <v>0.43537900000000002</v>
      </c>
      <c r="C1143">
        <v>0.43544500000000003</v>
      </c>
      <c r="D1143">
        <v>0.43551099999999998</v>
      </c>
      <c r="E1143">
        <v>0.43537900000000002</v>
      </c>
      <c r="F1143">
        <v>0.147172</v>
      </c>
      <c r="G1143" s="1">
        <v>3.3113700000000001E-5</v>
      </c>
    </row>
    <row r="1144" spans="1:7" x14ac:dyDescent="0.25">
      <c r="A1144">
        <v>2.1128900000000002</v>
      </c>
      <c r="B1144">
        <v>0.43524600000000002</v>
      </c>
      <c r="C1144">
        <v>0.43531300000000001</v>
      </c>
      <c r="D1144">
        <v>0.43537900000000002</v>
      </c>
      <c r="E1144">
        <v>0.43524600000000002</v>
      </c>
      <c r="F1144">
        <v>0.147172</v>
      </c>
      <c r="G1144" s="1">
        <v>6.6227400000000002E-5</v>
      </c>
    </row>
    <row r="1145" spans="1:7" x14ac:dyDescent="0.25">
      <c r="A1145">
        <v>2.11199</v>
      </c>
      <c r="B1145">
        <v>0.43514700000000001</v>
      </c>
      <c r="C1145">
        <v>0.435197</v>
      </c>
      <c r="D1145">
        <v>0.43524600000000002</v>
      </c>
      <c r="E1145">
        <v>0.43514700000000001</v>
      </c>
      <c r="F1145">
        <v>0.110379</v>
      </c>
      <c r="G1145" s="1">
        <v>6.6227400000000002E-5</v>
      </c>
    </row>
    <row r="1146" spans="1:7" x14ac:dyDescent="0.25">
      <c r="A1146">
        <v>2.1110899999999999</v>
      </c>
      <c r="B1146">
        <v>0.43504799999999999</v>
      </c>
      <c r="C1146">
        <v>0.43509700000000001</v>
      </c>
      <c r="D1146">
        <v>0.43514700000000001</v>
      </c>
      <c r="E1146">
        <v>0.43504799999999999</v>
      </c>
      <c r="F1146">
        <v>0.110379</v>
      </c>
      <c r="G1146" s="1">
        <v>4.9670499999999998E-5</v>
      </c>
    </row>
    <row r="1147" spans="1:7" x14ac:dyDescent="0.25">
      <c r="A1147">
        <v>2.1101899999999998</v>
      </c>
      <c r="B1147">
        <v>0.434948</v>
      </c>
      <c r="C1147">
        <v>0.434998</v>
      </c>
      <c r="D1147">
        <v>0.43504799999999999</v>
      </c>
      <c r="E1147">
        <v>0.43488199999999999</v>
      </c>
      <c r="F1147">
        <v>0.110379</v>
      </c>
      <c r="G1147" s="1">
        <v>4.9670499999999998E-5</v>
      </c>
    </row>
    <row r="1148" spans="1:7" x14ac:dyDescent="0.25">
      <c r="A1148">
        <v>2.1092900000000001</v>
      </c>
      <c r="B1148">
        <v>0.43484899999999999</v>
      </c>
      <c r="C1148">
        <v>0.43488199999999999</v>
      </c>
      <c r="D1148">
        <v>0.434915</v>
      </c>
      <c r="E1148">
        <v>0.43484899999999999</v>
      </c>
      <c r="F1148">
        <v>7.3585999999999999E-2</v>
      </c>
      <c r="G1148">
        <v>1.1589799999999999E-4</v>
      </c>
    </row>
    <row r="1149" spans="1:7" x14ac:dyDescent="0.25">
      <c r="A1149">
        <v>2.10839</v>
      </c>
      <c r="B1149">
        <v>0.43468299999999999</v>
      </c>
      <c r="C1149">
        <v>0.43476599999999999</v>
      </c>
      <c r="D1149">
        <v>0.43484899999999999</v>
      </c>
      <c r="E1149">
        <v>0.43468299999999999</v>
      </c>
      <c r="F1149">
        <v>0.18396499999999999</v>
      </c>
      <c r="G1149" s="1">
        <v>3.3113700000000001E-5</v>
      </c>
    </row>
    <row r="1150" spans="1:7" x14ac:dyDescent="0.25">
      <c r="A1150">
        <v>2.1074899999999999</v>
      </c>
      <c r="B1150">
        <v>0.43461699999999998</v>
      </c>
      <c r="C1150">
        <v>0.43464999999999998</v>
      </c>
      <c r="D1150">
        <v>0.43468299999999999</v>
      </c>
      <c r="E1150">
        <v>0.43461699999999998</v>
      </c>
      <c r="F1150">
        <v>7.3585999999999999E-2</v>
      </c>
      <c r="G1150" s="1">
        <v>8.2784199999999999E-5</v>
      </c>
    </row>
    <row r="1151" spans="1:7" x14ac:dyDescent="0.25">
      <c r="A1151">
        <v>2.1065900000000002</v>
      </c>
      <c r="B1151">
        <v>0.43448500000000001</v>
      </c>
      <c r="C1151">
        <v>0.43455100000000002</v>
      </c>
      <c r="D1151">
        <v>0.43461699999999998</v>
      </c>
      <c r="E1151">
        <v>0.43448500000000001</v>
      </c>
      <c r="F1151">
        <v>0.147172</v>
      </c>
      <c r="G1151" s="1">
        <v>3.3113700000000001E-5</v>
      </c>
    </row>
    <row r="1152" spans="1:7" x14ac:dyDescent="0.25">
      <c r="A1152">
        <v>2.1056900000000001</v>
      </c>
      <c r="B1152">
        <v>0.43438500000000002</v>
      </c>
      <c r="C1152">
        <v>0.43443500000000002</v>
      </c>
      <c r="D1152">
        <v>0.43448500000000001</v>
      </c>
      <c r="E1152">
        <v>0.43438500000000002</v>
      </c>
      <c r="F1152">
        <v>0.110379</v>
      </c>
      <c r="G1152" s="1">
        <v>6.6227400000000002E-5</v>
      </c>
    </row>
    <row r="1153" spans="1:7" x14ac:dyDescent="0.25">
      <c r="A1153">
        <v>2.1047899999999999</v>
      </c>
      <c r="B1153">
        <v>0.434253</v>
      </c>
      <c r="C1153">
        <v>0.43431900000000001</v>
      </c>
      <c r="D1153">
        <v>0.43438500000000002</v>
      </c>
      <c r="E1153">
        <v>0.434253</v>
      </c>
      <c r="F1153">
        <v>0.147172</v>
      </c>
      <c r="G1153" s="1">
        <v>4.9670499999999998E-5</v>
      </c>
    </row>
    <row r="1154" spans="1:7" x14ac:dyDescent="0.25">
      <c r="A1154">
        <v>2.1038899999999998</v>
      </c>
      <c r="B1154">
        <v>0.43415399999999998</v>
      </c>
      <c r="C1154">
        <v>0.43420300000000001</v>
      </c>
      <c r="D1154">
        <v>0.434253</v>
      </c>
      <c r="E1154">
        <v>0.43415399999999998</v>
      </c>
      <c r="F1154">
        <v>0.110379</v>
      </c>
      <c r="G1154" s="1">
        <v>6.6227400000000002E-5</v>
      </c>
    </row>
    <row r="1155" spans="1:7" x14ac:dyDescent="0.25">
      <c r="A1155">
        <v>2.1029900000000001</v>
      </c>
      <c r="B1155">
        <v>0.434054</v>
      </c>
      <c r="C1155">
        <v>0.43410399999999999</v>
      </c>
      <c r="D1155">
        <v>0.43415399999999998</v>
      </c>
      <c r="E1155">
        <v>0.43398799999999998</v>
      </c>
      <c r="F1155">
        <v>0.110379</v>
      </c>
      <c r="G1155" s="1">
        <v>4.9670499999999998E-5</v>
      </c>
    </row>
    <row r="1156" spans="1:7" x14ac:dyDescent="0.25">
      <c r="A1156">
        <v>2.10209</v>
      </c>
      <c r="B1156">
        <v>0.43392199999999997</v>
      </c>
      <c r="C1156">
        <v>0.433971</v>
      </c>
      <c r="D1156">
        <v>0.43402099999999999</v>
      </c>
      <c r="E1156">
        <v>0.43392199999999997</v>
      </c>
      <c r="F1156">
        <v>0.110379</v>
      </c>
      <c r="G1156">
        <v>1.1589799999999999E-4</v>
      </c>
    </row>
    <row r="1157" spans="1:7" x14ac:dyDescent="0.25">
      <c r="A1157">
        <v>2.1011899999999999</v>
      </c>
      <c r="B1157">
        <v>0.43382199999999999</v>
      </c>
      <c r="C1157">
        <v>0.43387199999999998</v>
      </c>
      <c r="D1157">
        <v>0.43392199999999997</v>
      </c>
      <c r="E1157">
        <v>0.43382199999999999</v>
      </c>
      <c r="F1157">
        <v>0.110379</v>
      </c>
      <c r="G1157" s="1">
        <v>4.9670499999999998E-5</v>
      </c>
    </row>
    <row r="1158" spans="1:7" x14ac:dyDescent="0.25">
      <c r="A1158">
        <v>2.1002900000000002</v>
      </c>
      <c r="B1158">
        <v>0.43372300000000003</v>
      </c>
      <c r="C1158">
        <v>0.43377300000000002</v>
      </c>
      <c r="D1158">
        <v>0.43382199999999999</v>
      </c>
      <c r="E1158">
        <v>0.43372300000000003</v>
      </c>
      <c r="F1158">
        <v>0.110379</v>
      </c>
      <c r="G1158" s="1">
        <v>4.9670499999999998E-5</v>
      </c>
    </row>
    <row r="1159" spans="1:7" x14ac:dyDescent="0.25">
      <c r="A1159">
        <v>2.0993900000000001</v>
      </c>
      <c r="B1159">
        <v>0.433591</v>
      </c>
      <c r="C1159">
        <v>0.43365700000000001</v>
      </c>
      <c r="D1159">
        <v>0.43372300000000003</v>
      </c>
      <c r="E1159">
        <v>0.433591</v>
      </c>
      <c r="F1159">
        <v>0.147172</v>
      </c>
      <c r="G1159" s="1">
        <v>4.9670499999999998E-5</v>
      </c>
    </row>
    <row r="1160" spans="1:7" x14ac:dyDescent="0.25">
      <c r="A1160">
        <v>2.09849</v>
      </c>
      <c r="B1160">
        <v>0.43349100000000002</v>
      </c>
      <c r="C1160">
        <v>0.43354100000000001</v>
      </c>
      <c r="D1160">
        <v>0.433591</v>
      </c>
      <c r="E1160">
        <v>0.43349100000000002</v>
      </c>
      <c r="F1160">
        <v>0.110379</v>
      </c>
      <c r="G1160" s="1">
        <v>6.6227400000000002E-5</v>
      </c>
    </row>
    <row r="1161" spans="1:7" x14ac:dyDescent="0.25">
      <c r="A1161">
        <v>2.0975899999999998</v>
      </c>
      <c r="B1161">
        <v>0.43335899999999999</v>
      </c>
      <c r="C1161">
        <v>0.433425</v>
      </c>
      <c r="D1161">
        <v>0.43349100000000002</v>
      </c>
      <c r="E1161">
        <v>0.43335899999999999</v>
      </c>
      <c r="F1161">
        <v>0.147172</v>
      </c>
      <c r="G1161" s="1">
        <v>4.9670499999999998E-5</v>
      </c>
    </row>
    <row r="1162" spans="1:7" x14ac:dyDescent="0.25">
      <c r="A1162">
        <v>2.0966900000000002</v>
      </c>
      <c r="B1162">
        <v>0.43325999999999998</v>
      </c>
      <c r="C1162">
        <v>0.433309</v>
      </c>
      <c r="D1162">
        <v>0.43335899999999999</v>
      </c>
      <c r="E1162">
        <v>0.43319299999999999</v>
      </c>
      <c r="F1162">
        <v>0.110379</v>
      </c>
      <c r="G1162" s="1">
        <v>6.6227400000000002E-5</v>
      </c>
    </row>
    <row r="1163" spans="1:7" x14ac:dyDescent="0.25">
      <c r="A1163">
        <v>2.09579</v>
      </c>
      <c r="B1163">
        <v>0.43315999999999999</v>
      </c>
      <c r="C1163">
        <v>0.43319299999999999</v>
      </c>
      <c r="D1163">
        <v>0.433226</v>
      </c>
      <c r="E1163">
        <v>0.43315999999999999</v>
      </c>
      <c r="F1163">
        <v>7.3585999999999999E-2</v>
      </c>
      <c r="G1163">
        <v>1.1589799999999999E-4</v>
      </c>
    </row>
    <row r="1164" spans="1:7" x14ac:dyDescent="0.25">
      <c r="A1164">
        <v>2.0948899999999999</v>
      </c>
      <c r="B1164">
        <v>0.43302800000000002</v>
      </c>
      <c r="C1164">
        <v>0.43309399999999998</v>
      </c>
      <c r="D1164">
        <v>0.43315999999999999</v>
      </c>
      <c r="E1164">
        <v>0.43302800000000002</v>
      </c>
      <c r="F1164">
        <v>0.147172</v>
      </c>
      <c r="G1164" s="1">
        <v>3.3113700000000001E-5</v>
      </c>
    </row>
    <row r="1165" spans="1:7" x14ac:dyDescent="0.25">
      <c r="A1165">
        <v>2.0939899999999998</v>
      </c>
      <c r="B1165">
        <v>0.43292799999999998</v>
      </c>
      <c r="C1165">
        <v>0.43297799999999997</v>
      </c>
      <c r="D1165">
        <v>0.43302800000000002</v>
      </c>
      <c r="E1165">
        <v>0.43292799999999998</v>
      </c>
      <c r="F1165">
        <v>0.110379</v>
      </c>
      <c r="G1165" s="1">
        <v>6.6227400000000002E-5</v>
      </c>
    </row>
    <row r="1166" spans="1:7" x14ac:dyDescent="0.25">
      <c r="A1166">
        <v>2.0930900000000001</v>
      </c>
      <c r="B1166">
        <v>0.43279600000000001</v>
      </c>
      <c r="C1166">
        <v>0.43286200000000002</v>
      </c>
      <c r="D1166">
        <v>0.43292799999999998</v>
      </c>
      <c r="E1166">
        <v>0.43279600000000001</v>
      </c>
      <c r="F1166">
        <v>0.147172</v>
      </c>
      <c r="G1166" s="1">
        <v>4.9670499999999998E-5</v>
      </c>
    </row>
    <row r="1167" spans="1:7" x14ac:dyDescent="0.25">
      <c r="A1167">
        <v>2.09219</v>
      </c>
      <c r="B1167">
        <v>0.43273</v>
      </c>
      <c r="C1167">
        <v>0.43276300000000001</v>
      </c>
      <c r="D1167">
        <v>0.43279600000000001</v>
      </c>
      <c r="E1167">
        <v>0.43273</v>
      </c>
      <c r="F1167">
        <v>7.3585999999999999E-2</v>
      </c>
      <c r="G1167" s="1">
        <v>6.6227400000000002E-5</v>
      </c>
    </row>
    <row r="1168" spans="1:7" x14ac:dyDescent="0.25">
      <c r="A1168">
        <v>2.0912899999999999</v>
      </c>
      <c r="B1168">
        <v>0.432531</v>
      </c>
      <c r="C1168">
        <v>0.43263000000000001</v>
      </c>
      <c r="D1168">
        <v>0.43273</v>
      </c>
      <c r="E1168">
        <v>0.432531</v>
      </c>
      <c r="F1168">
        <v>0.22075800000000001</v>
      </c>
      <c r="G1168" s="1">
        <v>3.3113700000000001E-5</v>
      </c>
    </row>
    <row r="1169" spans="1:7" x14ac:dyDescent="0.25">
      <c r="A1169">
        <v>2.0903900000000002</v>
      </c>
      <c r="B1169">
        <v>0.43246499999999999</v>
      </c>
      <c r="C1169">
        <v>0.43249799999999999</v>
      </c>
      <c r="D1169">
        <v>0.432531</v>
      </c>
      <c r="E1169">
        <v>0.43246499999999999</v>
      </c>
      <c r="F1169">
        <v>7.3585999999999999E-2</v>
      </c>
      <c r="G1169" s="1">
        <v>9.9341100000000003E-5</v>
      </c>
    </row>
    <row r="1170" spans="1:7" x14ac:dyDescent="0.25">
      <c r="A1170">
        <v>2.0894900000000001</v>
      </c>
      <c r="B1170">
        <v>0.43239899999999998</v>
      </c>
      <c r="C1170">
        <v>0.43243199999999998</v>
      </c>
      <c r="D1170">
        <v>0.43246499999999999</v>
      </c>
      <c r="E1170">
        <v>0.43233199999999999</v>
      </c>
      <c r="F1170">
        <v>7.3585999999999999E-2</v>
      </c>
      <c r="G1170" s="1">
        <v>3.3113700000000001E-5</v>
      </c>
    </row>
    <row r="1171" spans="1:7" x14ac:dyDescent="0.25">
      <c r="A1171">
        <v>2.0885899999999999</v>
      </c>
      <c r="B1171">
        <v>0.43226599999999998</v>
      </c>
      <c r="C1171">
        <v>0.43229899999999999</v>
      </c>
      <c r="D1171">
        <v>0.43233199999999999</v>
      </c>
      <c r="E1171">
        <v>0.43226599999999998</v>
      </c>
      <c r="F1171">
        <v>7.3585999999999999E-2</v>
      </c>
      <c r="G1171" s="1">
        <v>9.9341100000000003E-5</v>
      </c>
    </row>
    <row r="1172" spans="1:7" x14ac:dyDescent="0.25">
      <c r="A1172">
        <v>2.0876899999999998</v>
      </c>
      <c r="B1172">
        <v>0.43213400000000002</v>
      </c>
      <c r="C1172">
        <v>0.43219999999999997</v>
      </c>
      <c r="D1172">
        <v>0.43226599999999998</v>
      </c>
      <c r="E1172">
        <v>0.43213400000000002</v>
      </c>
      <c r="F1172">
        <v>0.147172</v>
      </c>
      <c r="G1172" s="1">
        <v>3.3113700000000001E-5</v>
      </c>
    </row>
    <row r="1173" spans="1:7" x14ac:dyDescent="0.25">
      <c r="A1173">
        <v>2.0867900000000001</v>
      </c>
      <c r="B1173">
        <v>0.43200100000000002</v>
      </c>
      <c r="C1173">
        <v>0.43206699999999998</v>
      </c>
      <c r="D1173">
        <v>0.43213400000000002</v>
      </c>
      <c r="E1173">
        <v>0.43200100000000002</v>
      </c>
      <c r="F1173">
        <v>0.147172</v>
      </c>
      <c r="G1173" s="1">
        <v>6.6227400000000002E-5</v>
      </c>
    </row>
    <row r="1174" spans="1:7" x14ac:dyDescent="0.25">
      <c r="A1174">
        <v>2.08589</v>
      </c>
      <c r="B1174">
        <v>0.43193500000000001</v>
      </c>
      <c r="C1174">
        <v>0.43196800000000002</v>
      </c>
      <c r="D1174">
        <v>0.43200100000000002</v>
      </c>
      <c r="E1174">
        <v>0.43193500000000001</v>
      </c>
      <c r="F1174">
        <v>7.3585999999999999E-2</v>
      </c>
      <c r="G1174" s="1">
        <v>6.6227400000000002E-5</v>
      </c>
    </row>
    <row r="1175" spans="1:7" x14ac:dyDescent="0.25">
      <c r="A1175">
        <v>2.0849899999999999</v>
      </c>
      <c r="B1175">
        <v>0.43173600000000001</v>
      </c>
      <c r="C1175">
        <v>0.431836</v>
      </c>
      <c r="D1175">
        <v>0.43193500000000001</v>
      </c>
      <c r="E1175">
        <v>0.43173600000000001</v>
      </c>
      <c r="F1175">
        <v>0.22075800000000001</v>
      </c>
      <c r="G1175" s="1">
        <v>3.3113700000000001E-5</v>
      </c>
    </row>
    <row r="1176" spans="1:7" x14ac:dyDescent="0.25">
      <c r="A1176">
        <v>2.0840900000000002</v>
      </c>
      <c r="B1176">
        <v>0.43167</v>
      </c>
      <c r="C1176">
        <v>0.431703</v>
      </c>
      <c r="D1176">
        <v>0.43173600000000001</v>
      </c>
      <c r="E1176">
        <v>0.43167</v>
      </c>
      <c r="F1176">
        <v>7.3585999999999999E-2</v>
      </c>
      <c r="G1176" s="1">
        <v>9.9341100000000003E-5</v>
      </c>
    </row>
    <row r="1177" spans="1:7" x14ac:dyDescent="0.25">
      <c r="A1177">
        <v>2.0831900000000001</v>
      </c>
      <c r="B1177">
        <v>0.43160399999999999</v>
      </c>
      <c r="C1177">
        <v>0.43163699999999999</v>
      </c>
      <c r="D1177">
        <v>0.43167</v>
      </c>
      <c r="E1177">
        <v>0.43160399999999999</v>
      </c>
      <c r="F1177">
        <v>7.3585999999999999E-2</v>
      </c>
      <c r="G1177" s="1">
        <v>3.3113700000000001E-5</v>
      </c>
    </row>
    <row r="1178" spans="1:7" x14ac:dyDescent="0.25">
      <c r="A1178">
        <v>2.08229</v>
      </c>
      <c r="B1178">
        <v>0.43140499999999998</v>
      </c>
      <c r="C1178">
        <v>0.43150500000000003</v>
      </c>
      <c r="D1178">
        <v>0.43160399999999999</v>
      </c>
      <c r="E1178">
        <v>0.43137199999999998</v>
      </c>
      <c r="F1178">
        <v>0.22075800000000001</v>
      </c>
      <c r="G1178" s="1">
        <v>3.3113700000000001E-5</v>
      </c>
    </row>
    <row r="1179" spans="1:7" x14ac:dyDescent="0.25">
      <c r="A1179">
        <v>2.0813899999999999</v>
      </c>
      <c r="B1179">
        <v>0.43133899999999997</v>
      </c>
      <c r="C1179">
        <v>0.43140499999999998</v>
      </c>
      <c r="D1179">
        <v>0.43147099999999999</v>
      </c>
      <c r="E1179">
        <v>0.43133899999999997</v>
      </c>
      <c r="F1179">
        <v>0.147172</v>
      </c>
      <c r="G1179">
        <v>1.3245499999999999E-4</v>
      </c>
    </row>
    <row r="1180" spans="1:7" x14ac:dyDescent="0.25">
      <c r="A1180">
        <v>2.0804900000000002</v>
      </c>
      <c r="B1180">
        <v>0.43120599999999998</v>
      </c>
      <c r="C1180">
        <v>0.43127300000000002</v>
      </c>
      <c r="D1180">
        <v>0.43133899999999997</v>
      </c>
      <c r="E1180">
        <v>0.43120599999999998</v>
      </c>
      <c r="F1180">
        <v>0.147172</v>
      </c>
      <c r="G1180" s="1">
        <v>6.6227400000000002E-5</v>
      </c>
    </row>
    <row r="1181" spans="1:7" x14ac:dyDescent="0.25">
      <c r="A1181">
        <v>2.07959</v>
      </c>
      <c r="B1181">
        <v>0.43107400000000001</v>
      </c>
      <c r="C1181">
        <v>0.43114000000000002</v>
      </c>
      <c r="D1181">
        <v>0.43120599999999998</v>
      </c>
      <c r="E1181">
        <v>0.43107400000000001</v>
      </c>
      <c r="F1181">
        <v>0.147172</v>
      </c>
      <c r="G1181" s="1">
        <v>6.6227400000000002E-5</v>
      </c>
    </row>
    <row r="1182" spans="1:7" x14ac:dyDescent="0.25">
      <c r="A1182">
        <v>2.0786899999999999</v>
      </c>
      <c r="B1182">
        <v>0.431008</v>
      </c>
      <c r="C1182">
        <v>0.43104100000000001</v>
      </c>
      <c r="D1182">
        <v>0.43107400000000001</v>
      </c>
      <c r="E1182">
        <v>0.431008</v>
      </c>
      <c r="F1182">
        <v>7.3585999999999999E-2</v>
      </c>
      <c r="G1182" s="1">
        <v>6.6227400000000002E-5</v>
      </c>
    </row>
    <row r="1183" spans="1:7" x14ac:dyDescent="0.25">
      <c r="A1183">
        <v>2.0777899999999998</v>
      </c>
      <c r="B1183">
        <v>0.43087500000000001</v>
      </c>
      <c r="C1183">
        <v>0.43094199999999999</v>
      </c>
      <c r="D1183">
        <v>0.431008</v>
      </c>
      <c r="E1183">
        <v>0.43087500000000001</v>
      </c>
      <c r="F1183">
        <v>0.147172</v>
      </c>
      <c r="G1183" s="1">
        <v>3.3113700000000001E-5</v>
      </c>
    </row>
    <row r="1184" spans="1:7" x14ac:dyDescent="0.25">
      <c r="A1184">
        <v>2.0768900000000001</v>
      </c>
      <c r="B1184">
        <v>0.430809</v>
      </c>
      <c r="C1184">
        <v>0.430842</v>
      </c>
      <c r="D1184">
        <v>0.43087500000000001</v>
      </c>
      <c r="E1184">
        <v>0.430809</v>
      </c>
      <c r="F1184">
        <v>7.3585999999999999E-2</v>
      </c>
      <c r="G1184" s="1">
        <v>6.6227400000000002E-5</v>
      </c>
    </row>
    <row r="1185" spans="1:7" x14ac:dyDescent="0.25">
      <c r="A1185">
        <v>2.07599</v>
      </c>
      <c r="B1185">
        <v>0.43060999999999999</v>
      </c>
      <c r="C1185">
        <v>0.43070999999999998</v>
      </c>
      <c r="D1185">
        <v>0.430809</v>
      </c>
      <c r="E1185">
        <v>0.43060999999999999</v>
      </c>
      <c r="F1185">
        <v>0.22075800000000001</v>
      </c>
      <c r="G1185" s="1">
        <v>3.3113700000000001E-5</v>
      </c>
    </row>
    <row r="1186" spans="1:7" x14ac:dyDescent="0.25">
      <c r="A1186">
        <v>2.0750899999999999</v>
      </c>
      <c r="B1186">
        <v>0.43054399999999998</v>
      </c>
      <c r="C1186">
        <v>0.43057699999999999</v>
      </c>
      <c r="D1186">
        <v>0.43060999999999999</v>
      </c>
      <c r="E1186">
        <v>0.43047800000000003</v>
      </c>
      <c r="F1186">
        <v>7.3585999999999999E-2</v>
      </c>
      <c r="G1186" s="1">
        <v>9.9341100000000003E-5</v>
      </c>
    </row>
    <row r="1187" spans="1:7" x14ac:dyDescent="0.25">
      <c r="A1187">
        <v>2.0741900000000002</v>
      </c>
      <c r="B1187">
        <v>0.43047800000000003</v>
      </c>
      <c r="C1187">
        <v>0.43047800000000003</v>
      </c>
      <c r="D1187">
        <v>0.43047800000000003</v>
      </c>
      <c r="E1187">
        <v>0.43047800000000003</v>
      </c>
      <c r="F1187">
        <v>0</v>
      </c>
      <c r="G1187" s="1">
        <v>9.9341100000000003E-5</v>
      </c>
    </row>
    <row r="1188" spans="1:7" x14ac:dyDescent="0.25">
      <c r="A1188">
        <v>2.0732900000000001</v>
      </c>
      <c r="B1188">
        <v>0.43027900000000002</v>
      </c>
      <c r="C1188">
        <v>0.43037900000000001</v>
      </c>
      <c r="D1188">
        <v>0.43047800000000003</v>
      </c>
      <c r="E1188">
        <v>0.43027900000000002</v>
      </c>
      <c r="F1188">
        <v>0.22075800000000001</v>
      </c>
      <c r="G1188">
        <v>0</v>
      </c>
    </row>
    <row r="1189" spans="1:7" x14ac:dyDescent="0.25">
      <c r="A1189">
        <v>2.07239</v>
      </c>
      <c r="B1189">
        <v>0.43021300000000001</v>
      </c>
      <c r="C1189">
        <v>0.43024600000000002</v>
      </c>
      <c r="D1189">
        <v>0.43027900000000002</v>
      </c>
      <c r="E1189">
        <v>0.43021300000000001</v>
      </c>
      <c r="F1189">
        <v>7.3585999999999999E-2</v>
      </c>
      <c r="G1189" s="1">
        <v>9.9341100000000003E-5</v>
      </c>
    </row>
    <row r="1190" spans="1:7" x14ac:dyDescent="0.25">
      <c r="A1190">
        <v>2.0714899999999998</v>
      </c>
      <c r="B1190">
        <v>0.43008099999999999</v>
      </c>
      <c r="C1190">
        <v>0.430147</v>
      </c>
      <c r="D1190">
        <v>0.43021300000000001</v>
      </c>
      <c r="E1190">
        <v>0.43008099999999999</v>
      </c>
      <c r="F1190">
        <v>0.147172</v>
      </c>
      <c r="G1190" s="1">
        <v>3.3113700000000001E-5</v>
      </c>
    </row>
    <row r="1191" spans="1:7" x14ac:dyDescent="0.25">
      <c r="A1191">
        <v>2.0705900000000002</v>
      </c>
      <c r="B1191">
        <v>0.429948</v>
      </c>
      <c r="C1191">
        <v>0.43001400000000001</v>
      </c>
      <c r="D1191">
        <v>0.43008099999999999</v>
      </c>
      <c r="E1191">
        <v>0.429948</v>
      </c>
      <c r="F1191">
        <v>0.147172</v>
      </c>
      <c r="G1191" s="1">
        <v>6.6227400000000002E-5</v>
      </c>
    </row>
    <row r="1192" spans="1:7" x14ac:dyDescent="0.25">
      <c r="A1192">
        <v>2.06969</v>
      </c>
      <c r="B1192">
        <v>0.42981599999999998</v>
      </c>
      <c r="C1192">
        <v>0.42988199999999999</v>
      </c>
      <c r="D1192">
        <v>0.429948</v>
      </c>
      <c r="E1192">
        <v>0.42981599999999998</v>
      </c>
      <c r="F1192">
        <v>0.147172</v>
      </c>
      <c r="G1192" s="1">
        <v>6.6227400000000002E-5</v>
      </c>
    </row>
    <row r="1193" spans="1:7" x14ac:dyDescent="0.25">
      <c r="A1193">
        <v>2.0687899999999999</v>
      </c>
      <c r="B1193">
        <v>0.42974899999999999</v>
      </c>
      <c r="C1193">
        <v>0.42978300000000003</v>
      </c>
      <c r="D1193">
        <v>0.42981599999999998</v>
      </c>
      <c r="E1193">
        <v>0.42974899999999999</v>
      </c>
      <c r="F1193">
        <v>7.3585999999999999E-2</v>
      </c>
      <c r="G1193" s="1">
        <v>6.6227400000000002E-5</v>
      </c>
    </row>
    <row r="1194" spans="1:7" x14ac:dyDescent="0.25">
      <c r="A1194">
        <v>2.0678899999999998</v>
      </c>
      <c r="B1194">
        <v>0.42961700000000003</v>
      </c>
      <c r="C1194">
        <v>0.42968299999999998</v>
      </c>
      <c r="D1194">
        <v>0.42974899999999999</v>
      </c>
      <c r="E1194">
        <v>0.42958400000000002</v>
      </c>
      <c r="F1194">
        <v>0.147172</v>
      </c>
      <c r="G1194" s="1">
        <v>3.3113700000000001E-5</v>
      </c>
    </row>
    <row r="1195" spans="1:7" x14ac:dyDescent="0.25">
      <c r="A1195">
        <v>2.0669900000000001</v>
      </c>
      <c r="B1195">
        <v>0.42948500000000001</v>
      </c>
      <c r="C1195">
        <v>0.42958400000000002</v>
      </c>
      <c r="D1195">
        <v>0.42968299999999998</v>
      </c>
      <c r="E1195">
        <v>0.42948500000000001</v>
      </c>
      <c r="F1195">
        <v>0.22075800000000001</v>
      </c>
      <c r="G1195" s="1">
        <v>9.9341100000000003E-5</v>
      </c>
    </row>
    <row r="1196" spans="1:7" x14ac:dyDescent="0.25">
      <c r="A1196">
        <v>2.06609</v>
      </c>
      <c r="B1196">
        <v>0.42935200000000001</v>
      </c>
      <c r="C1196">
        <v>0.42941800000000002</v>
      </c>
      <c r="D1196">
        <v>0.42948500000000001</v>
      </c>
      <c r="E1196">
        <v>0.42935200000000001</v>
      </c>
      <c r="F1196">
        <v>0.147172</v>
      </c>
      <c r="G1196" s="1">
        <v>9.9341100000000003E-5</v>
      </c>
    </row>
    <row r="1197" spans="1:7" x14ac:dyDescent="0.25">
      <c r="A1197">
        <v>2.0651899999999999</v>
      </c>
      <c r="B1197">
        <v>0.429286</v>
      </c>
      <c r="C1197">
        <v>0.42931900000000001</v>
      </c>
      <c r="D1197">
        <v>0.42935200000000001</v>
      </c>
      <c r="E1197">
        <v>0.429286</v>
      </c>
      <c r="F1197">
        <v>7.3585999999999999E-2</v>
      </c>
      <c r="G1197" s="1">
        <v>6.6227400000000002E-5</v>
      </c>
    </row>
    <row r="1198" spans="1:7" x14ac:dyDescent="0.25">
      <c r="A1198">
        <v>2.0642900000000002</v>
      </c>
      <c r="B1198">
        <v>0.42915300000000001</v>
      </c>
      <c r="C1198">
        <v>0.42921999999999999</v>
      </c>
      <c r="D1198">
        <v>0.429286</v>
      </c>
      <c r="E1198">
        <v>0.42915300000000001</v>
      </c>
      <c r="F1198">
        <v>0.147172</v>
      </c>
      <c r="G1198" s="1">
        <v>3.3113700000000001E-5</v>
      </c>
    </row>
    <row r="1199" spans="1:7" x14ac:dyDescent="0.25">
      <c r="A1199">
        <v>2.0633900000000001</v>
      </c>
      <c r="B1199">
        <v>0.429087</v>
      </c>
      <c r="C1199">
        <v>0.42912</v>
      </c>
      <c r="D1199">
        <v>0.42915300000000001</v>
      </c>
      <c r="E1199">
        <v>0.429087</v>
      </c>
      <c r="F1199">
        <v>7.3585999999999999E-2</v>
      </c>
      <c r="G1199" s="1">
        <v>6.6227400000000002E-5</v>
      </c>
    </row>
    <row r="1200" spans="1:7" x14ac:dyDescent="0.25">
      <c r="A1200">
        <v>2.0624899999999999</v>
      </c>
      <c r="B1200">
        <v>0.42888900000000002</v>
      </c>
      <c r="C1200">
        <v>0.42898799999999998</v>
      </c>
      <c r="D1200">
        <v>0.429087</v>
      </c>
      <c r="E1200">
        <v>0.42888900000000002</v>
      </c>
      <c r="F1200">
        <v>0.22075800000000001</v>
      </c>
      <c r="G1200" s="1">
        <v>3.3113700000000001E-5</v>
      </c>
    </row>
    <row r="1201" spans="1:7" x14ac:dyDescent="0.25">
      <c r="A1201">
        <v>2.0615899999999998</v>
      </c>
      <c r="B1201">
        <v>0.42882199999999998</v>
      </c>
      <c r="C1201">
        <v>0.42885499999999999</v>
      </c>
      <c r="D1201">
        <v>0.42888900000000002</v>
      </c>
      <c r="E1201">
        <v>0.42882199999999998</v>
      </c>
      <c r="F1201">
        <v>7.3585999999999999E-2</v>
      </c>
      <c r="G1201" s="1">
        <v>9.9341100000000003E-5</v>
      </c>
    </row>
    <row r="1202" spans="1:7" x14ac:dyDescent="0.25">
      <c r="A1202">
        <v>2.0606900000000001</v>
      </c>
      <c r="B1202">
        <v>0.42869000000000002</v>
      </c>
      <c r="C1202">
        <v>0.42875600000000003</v>
      </c>
      <c r="D1202">
        <v>0.42882199999999998</v>
      </c>
      <c r="E1202">
        <v>0.428624</v>
      </c>
      <c r="F1202">
        <v>0.147172</v>
      </c>
      <c r="G1202" s="1">
        <v>3.3113700000000001E-5</v>
      </c>
    </row>
    <row r="1203" spans="1:7" x14ac:dyDescent="0.25">
      <c r="A1203">
        <v>2.05979</v>
      </c>
      <c r="B1203">
        <v>0.428624</v>
      </c>
      <c r="C1203">
        <v>0.42865700000000001</v>
      </c>
      <c r="D1203">
        <v>0.42869000000000002</v>
      </c>
      <c r="E1203">
        <v>0.428624</v>
      </c>
      <c r="F1203">
        <v>7.3585999999999999E-2</v>
      </c>
      <c r="G1203">
        <v>1.3245499999999999E-4</v>
      </c>
    </row>
    <row r="1204" spans="1:7" x14ac:dyDescent="0.25">
      <c r="A1204">
        <v>2.0588899999999999</v>
      </c>
      <c r="B1204">
        <v>0.428425</v>
      </c>
      <c r="C1204">
        <v>0.42852400000000002</v>
      </c>
      <c r="D1204">
        <v>0.428624</v>
      </c>
      <c r="E1204">
        <v>0.428425</v>
      </c>
      <c r="F1204">
        <v>0.22075800000000001</v>
      </c>
      <c r="G1204" s="1">
        <v>3.3113700000000001E-5</v>
      </c>
    </row>
    <row r="1205" spans="1:7" x14ac:dyDescent="0.25">
      <c r="A1205">
        <v>2.0579900000000002</v>
      </c>
      <c r="B1205">
        <v>0.42835899999999999</v>
      </c>
      <c r="C1205">
        <v>0.428392</v>
      </c>
      <c r="D1205">
        <v>0.428425</v>
      </c>
      <c r="E1205">
        <v>0.42835899999999999</v>
      </c>
      <c r="F1205">
        <v>7.3585999999999999E-2</v>
      </c>
      <c r="G1205" s="1">
        <v>9.9341100000000003E-5</v>
      </c>
    </row>
    <row r="1206" spans="1:7" x14ac:dyDescent="0.25">
      <c r="A1206">
        <v>2.0570900000000001</v>
      </c>
      <c r="B1206">
        <v>0.428226</v>
      </c>
      <c r="C1206">
        <v>0.42829200000000001</v>
      </c>
      <c r="D1206">
        <v>0.42835899999999999</v>
      </c>
      <c r="E1206">
        <v>0.428226</v>
      </c>
      <c r="F1206">
        <v>0.147172</v>
      </c>
      <c r="G1206" s="1">
        <v>3.3113700000000001E-5</v>
      </c>
    </row>
    <row r="1207" spans="1:7" x14ac:dyDescent="0.25">
      <c r="A1207">
        <v>2.05619</v>
      </c>
      <c r="B1207">
        <v>0.42809399999999997</v>
      </c>
      <c r="C1207">
        <v>0.42815999999999999</v>
      </c>
      <c r="D1207">
        <v>0.428226</v>
      </c>
      <c r="E1207">
        <v>0.42809399999999997</v>
      </c>
      <c r="F1207">
        <v>0.147172</v>
      </c>
      <c r="G1207" s="1">
        <v>6.6227400000000002E-5</v>
      </c>
    </row>
    <row r="1208" spans="1:7" x14ac:dyDescent="0.25">
      <c r="A1208">
        <v>2.0552899999999998</v>
      </c>
      <c r="B1208">
        <v>0.42802800000000002</v>
      </c>
      <c r="C1208">
        <v>0.42806100000000002</v>
      </c>
      <c r="D1208">
        <v>0.42809399999999997</v>
      </c>
      <c r="E1208">
        <v>0.42802800000000002</v>
      </c>
      <c r="F1208">
        <v>7.3585999999999999E-2</v>
      </c>
      <c r="G1208" s="1">
        <v>6.6227400000000002E-5</v>
      </c>
    </row>
    <row r="1209" spans="1:7" x14ac:dyDescent="0.25">
      <c r="A1209">
        <v>2.0543900000000002</v>
      </c>
      <c r="B1209">
        <v>0.42789500000000003</v>
      </c>
      <c r="C1209">
        <v>0.42796099999999998</v>
      </c>
      <c r="D1209">
        <v>0.42802800000000002</v>
      </c>
      <c r="E1209">
        <v>0.42789500000000003</v>
      </c>
      <c r="F1209">
        <v>0.147172</v>
      </c>
      <c r="G1209" s="1">
        <v>3.3113700000000001E-5</v>
      </c>
    </row>
    <row r="1210" spans="1:7" x14ac:dyDescent="0.25">
      <c r="A1210">
        <v>2.05349</v>
      </c>
      <c r="B1210">
        <v>0.427763</v>
      </c>
      <c r="C1210">
        <v>0.42782900000000001</v>
      </c>
      <c r="D1210">
        <v>0.42789500000000003</v>
      </c>
      <c r="E1210">
        <v>0.42769600000000002</v>
      </c>
      <c r="F1210">
        <v>0.147172</v>
      </c>
      <c r="G1210" s="1">
        <v>6.6227400000000002E-5</v>
      </c>
    </row>
    <row r="1211" spans="1:7" x14ac:dyDescent="0.25">
      <c r="A1211">
        <v>2.0525899999999999</v>
      </c>
      <c r="B1211">
        <v>0.42763000000000001</v>
      </c>
      <c r="C1211">
        <v>0.42769600000000002</v>
      </c>
      <c r="D1211">
        <v>0.427763</v>
      </c>
      <c r="E1211">
        <v>0.42763000000000001</v>
      </c>
      <c r="F1211">
        <v>0.147172</v>
      </c>
      <c r="G1211">
        <v>1.3245499999999999E-4</v>
      </c>
    </row>
    <row r="1212" spans="1:7" x14ac:dyDescent="0.25">
      <c r="A1212">
        <v>2.0516899999999998</v>
      </c>
      <c r="B1212">
        <v>0.427564</v>
      </c>
      <c r="C1212">
        <v>0.427597</v>
      </c>
      <c r="D1212">
        <v>0.42763000000000001</v>
      </c>
      <c r="E1212">
        <v>0.427564</v>
      </c>
      <c r="F1212">
        <v>7.3585999999999999E-2</v>
      </c>
      <c r="G1212" s="1">
        <v>6.6227400000000002E-5</v>
      </c>
    </row>
    <row r="1213" spans="1:7" x14ac:dyDescent="0.25">
      <c r="A1213">
        <v>2.0507900000000001</v>
      </c>
      <c r="B1213">
        <v>0.42743199999999998</v>
      </c>
      <c r="C1213">
        <v>0.42749799999999999</v>
      </c>
      <c r="D1213">
        <v>0.427564</v>
      </c>
      <c r="E1213">
        <v>0.42743199999999998</v>
      </c>
      <c r="F1213">
        <v>0.147172</v>
      </c>
      <c r="G1213" s="1">
        <v>3.3113700000000001E-5</v>
      </c>
    </row>
    <row r="1214" spans="1:7" x14ac:dyDescent="0.25">
      <c r="A1214">
        <v>2.04989</v>
      </c>
      <c r="B1214">
        <v>0.42729899999999998</v>
      </c>
      <c r="C1214">
        <v>0.42736499999999999</v>
      </c>
      <c r="D1214">
        <v>0.42743199999999998</v>
      </c>
      <c r="E1214">
        <v>0.42729899999999998</v>
      </c>
      <c r="F1214">
        <v>0.147172</v>
      </c>
      <c r="G1214" s="1">
        <v>6.6227400000000002E-5</v>
      </c>
    </row>
    <row r="1215" spans="1:7" x14ac:dyDescent="0.25">
      <c r="A1215">
        <v>2.0489899999999999</v>
      </c>
      <c r="B1215">
        <v>0.42716700000000002</v>
      </c>
      <c r="C1215">
        <v>0.42723299999999997</v>
      </c>
      <c r="D1215">
        <v>0.42729899999999998</v>
      </c>
      <c r="E1215">
        <v>0.42716700000000002</v>
      </c>
      <c r="F1215">
        <v>0.147172</v>
      </c>
      <c r="G1215" s="1">
        <v>6.6227400000000002E-5</v>
      </c>
    </row>
    <row r="1216" spans="1:7" x14ac:dyDescent="0.25">
      <c r="A1216">
        <v>2.0480900000000002</v>
      </c>
      <c r="B1216">
        <v>0.42703400000000002</v>
      </c>
      <c r="C1216">
        <v>0.42709999999999998</v>
      </c>
      <c r="D1216">
        <v>0.42716700000000002</v>
      </c>
      <c r="E1216">
        <v>0.42703400000000002</v>
      </c>
      <c r="F1216">
        <v>0.147172</v>
      </c>
      <c r="G1216" s="1">
        <v>6.6227400000000002E-5</v>
      </c>
    </row>
    <row r="1217" spans="1:7" x14ac:dyDescent="0.25">
      <c r="A1217">
        <v>2.0471900000000001</v>
      </c>
      <c r="B1217">
        <v>0.42696800000000001</v>
      </c>
      <c r="C1217">
        <v>0.42700100000000002</v>
      </c>
      <c r="D1217">
        <v>0.42703400000000002</v>
      </c>
      <c r="E1217">
        <v>0.42696800000000001</v>
      </c>
      <c r="F1217">
        <v>7.3585999999999999E-2</v>
      </c>
      <c r="G1217" s="1">
        <v>6.6227400000000002E-5</v>
      </c>
    </row>
    <row r="1218" spans="1:7" x14ac:dyDescent="0.25">
      <c r="A1218">
        <v>2.0462899999999999</v>
      </c>
      <c r="B1218">
        <v>0.42683500000000002</v>
      </c>
      <c r="C1218">
        <v>0.426902</v>
      </c>
      <c r="D1218">
        <v>0.42696800000000001</v>
      </c>
      <c r="E1218">
        <v>0.42676900000000001</v>
      </c>
      <c r="F1218">
        <v>0.147172</v>
      </c>
      <c r="G1218" s="1">
        <v>3.3113700000000001E-5</v>
      </c>
    </row>
    <row r="1219" spans="1:7" x14ac:dyDescent="0.25">
      <c r="A1219">
        <v>2.0453899999999998</v>
      </c>
      <c r="B1219">
        <v>0.42676900000000001</v>
      </c>
      <c r="C1219">
        <v>0.42680200000000001</v>
      </c>
      <c r="D1219">
        <v>0.42683500000000002</v>
      </c>
      <c r="E1219">
        <v>0.42676900000000001</v>
      </c>
      <c r="F1219">
        <v>7.3585999999999999E-2</v>
      </c>
      <c r="G1219">
        <v>1.3245499999999999E-4</v>
      </c>
    </row>
    <row r="1220" spans="1:7" x14ac:dyDescent="0.25">
      <c r="A1220">
        <v>2.0444900000000001</v>
      </c>
      <c r="B1220">
        <v>0.42657099999999998</v>
      </c>
      <c r="C1220">
        <v>0.42666999999999999</v>
      </c>
      <c r="D1220">
        <v>0.42676900000000001</v>
      </c>
      <c r="E1220">
        <v>0.42657099999999998</v>
      </c>
      <c r="F1220">
        <v>0.22075800000000001</v>
      </c>
      <c r="G1220" s="1">
        <v>3.3113700000000001E-5</v>
      </c>
    </row>
    <row r="1221" spans="1:7" x14ac:dyDescent="0.25">
      <c r="A1221">
        <v>2.04359</v>
      </c>
      <c r="B1221">
        <v>0.42650399999999999</v>
      </c>
      <c r="C1221">
        <v>0.426537</v>
      </c>
      <c r="D1221">
        <v>0.42657099999999998</v>
      </c>
      <c r="E1221">
        <v>0.42650399999999999</v>
      </c>
      <c r="F1221">
        <v>7.3585999999999999E-2</v>
      </c>
      <c r="G1221" s="1">
        <v>9.9341100000000003E-5</v>
      </c>
    </row>
    <row r="1222" spans="1:7" x14ac:dyDescent="0.25">
      <c r="A1222">
        <v>2.0426899999999999</v>
      </c>
      <c r="B1222">
        <v>0.42630600000000002</v>
      </c>
      <c r="C1222">
        <v>0.42640499999999998</v>
      </c>
      <c r="D1222">
        <v>0.42650399999999999</v>
      </c>
      <c r="E1222">
        <v>0.42630600000000002</v>
      </c>
      <c r="F1222">
        <v>0.22075800000000001</v>
      </c>
      <c r="G1222" s="1">
        <v>3.3113700000000001E-5</v>
      </c>
    </row>
    <row r="1223" spans="1:7" x14ac:dyDescent="0.25">
      <c r="A1223">
        <v>2.0417900000000002</v>
      </c>
      <c r="B1223">
        <v>0.42623899999999998</v>
      </c>
      <c r="C1223">
        <v>0.42627300000000001</v>
      </c>
      <c r="D1223">
        <v>0.42630600000000002</v>
      </c>
      <c r="E1223">
        <v>0.42623899999999998</v>
      </c>
      <c r="F1223">
        <v>7.3585999999999999E-2</v>
      </c>
      <c r="G1223" s="1">
        <v>9.9341100000000003E-5</v>
      </c>
    </row>
    <row r="1224" spans="1:7" x14ac:dyDescent="0.25">
      <c r="A1224">
        <v>2.0408900000000001</v>
      </c>
      <c r="B1224">
        <v>0.42617300000000002</v>
      </c>
      <c r="C1224">
        <v>0.42620599999999997</v>
      </c>
      <c r="D1224">
        <v>0.42623899999999998</v>
      </c>
      <c r="E1224">
        <v>0.42617300000000002</v>
      </c>
      <c r="F1224">
        <v>7.3585999999999999E-2</v>
      </c>
      <c r="G1224" s="1">
        <v>3.3113700000000001E-5</v>
      </c>
    </row>
    <row r="1225" spans="1:7" x14ac:dyDescent="0.25">
      <c r="A1225">
        <v>2.03999</v>
      </c>
      <c r="B1225">
        <v>0.42597499999999999</v>
      </c>
      <c r="C1225">
        <v>0.42607400000000001</v>
      </c>
      <c r="D1225">
        <v>0.42617300000000002</v>
      </c>
      <c r="E1225">
        <v>0.42597499999999999</v>
      </c>
      <c r="F1225">
        <v>0.22075800000000001</v>
      </c>
      <c r="G1225" s="1">
        <v>3.3113700000000001E-5</v>
      </c>
    </row>
    <row r="1226" spans="1:7" x14ac:dyDescent="0.25">
      <c r="A1226">
        <v>2.0390899999999998</v>
      </c>
      <c r="B1226">
        <v>0.42590800000000001</v>
      </c>
      <c r="C1226">
        <v>0.42594100000000001</v>
      </c>
      <c r="D1226">
        <v>0.42597499999999999</v>
      </c>
      <c r="E1226">
        <v>0.425842</v>
      </c>
      <c r="F1226">
        <v>7.3585999999999999E-2</v>
      </c>
      <c r="G1226" s="1">
        <v>9.9341100000000003E-5</v>
      </c>
    </row>
    <row r="1227" spans="1:7" x14ac:dyDescent="0.25">
      <c r="A1227">
        <v>2.0381900000000002</v>
      </c>
      <c r="B1227">
        <v>0.42577599999999999</v>
      </c>
      <c r="C1227">
        <v>0.42580899999999999</v>
      </c>
      <c r="D1227">
        <v>0.425842</v>
      </c>
      <c r="E1227">
        <v>0.42577599999999999</v>
      </c>
      <c r="F1227">
        <v>7.3585999999999999E-2</v>
      </c>
      <c r="G1227" s="1">
        <v>9.9341100000000003E-5</v>
      </c>
    </row>
    <row r="1228" spans="1:7" x14ac:dyDescent="0.25">
      <c r="A1228">
        <v>2.03729</v>
      </c>
      <c r="B1228">
        <v>0.42564299999999999</v>
      </c>
      <c r="C1228">
        <v>0.42570999999999998</v>
      </c>
      <c r="D1228">
        <v>0.42577599999999999</v>
      </c>
      <c r="E1228">
        <v>0.42564299999999999</v>
      </c>
      <c r="F1228">
        <v>0.147172</v>
      </c>
      <c r="G1228" s="1">
        <v>3.3113700000000001E-5</v>
      </c>
    </row>
    <row r="1229" spans="1:7" x14ac:dyDescent="0.25">
      <c r="A1229">
        <v>2.0363899999999999</v>
      </c>
      <c r="B1229">
        <v>0.42557699999999998</v>
      </c>
      <c r="C1229">
        <v>0.42560999999999999</v>
      </c>
      <c r="D1229">
        <v>0.42564299999999999</v>
      </c>
      <c r="E1229">
        <v>0.42557699999999998</v>
      </c>
      <c r="F1229">
        <v>7.3585999999999999E-2</v>
      </c>
      <c r="G1229" s="1">
        <v>6.6227400000000002E-5</v>
      </c>
    </row>
    <row r="1230" spans="1:7" x14ac:dyDescent="0.25">
      <c r="A1230">
        <v>2.0354899999999998</v>
      </c>
      <c r="B1230">
        <v>0.42537900000000001</v>
      </c>
      <c r="C1230">
        <v>0.42547800000000002</v>
      </c>
      <c r="D1230">
        <v>0.42557699999999998</v>
      </c>
      <c r="E1230">
        <v>0.42537900000000001</v>
      </c>
      <c r="F1230">
        <v>0.22075800000000001</v>
      </c>
      <c r="G1230" s="1">
        <v>3.3113700000000001E-5</v>
      </c>
    </row>
    <row r="1231" spans="1:7" x14ac:dyDescent="0.25">
      <c r="A1231">
        <v>2.0345900000000001</v>
      </c>
      <c r="B1231">
        <v>0.42531200000000002</v>
      </c>
      <c r="C1231">
        <v>0.42534499999999997</v>
      </c>
      <c r="D1231">
        <v>0.42537900000000001</v>
      </c>
      <c r="E1231">
        <v>0.42531200000000002</v>
      </c>
      <c r="F1231">
        <v>7.3585999999999999E-2</v>
      </c>
      <c r="G1231" s="1">
        <v>9.9341100000000003E-5</v>
      </c>
    </row>
    <row r="1232" spans="1:7" x14ac:dyDescent="0.25">
      <c r="A1232">
        <v>2.03369</v>
      </c>
      <c r="B1232">
        <v>0.42518</v>
      </c>
      <c r="C1232">
        <v>0.42524600000000001</v>
      </c>
      <c r="D1232">
        <v>0.42531200000000002</v>
      </c>
      <c r="E1232">
        <v>0.42518</v>
      </c>
      <c r="F1232">
        <v>0.147172</v>
      </c>
      <c r="G1232" s="1">
        <v>3.3113700000000001E-5</v>
      </c>
    </row>
    <row r="1233" spans="1:7" x14ac:dyDescent="0.25">
      <c r="A1233">
        <v>2.0327899999999999</v>
      </c>
      <c r="B1233">
        <v>0.42504700000000001</v>
      </c>
      <c r="C1233">
        <v>0.42511399999999999</v>
      </c>
      <c r="D1233">
        <v>0.42518</v>
      </c>
      <c r="E1233">
        <v>0.42504700000000001</v>
      </c>
      <c r="F1233">
        <v>0.147172</v>
      </c>
      <c r="G1233" s="1">
        <v>6.6227400000000002E-5</v>
      </c>
    </row>
    <row r="1234" spans="1:7" x14ac:dyDescent="0.25">
      <c r="A1234">
        <v>2.0318900000000002</v>
      </c>
      <c r="B1234">
        <v>0.424981</v>
      </c>
      <c r="C1234">
        <v>0.425014</v>
      </c>
      <c r="D1234">
        <v>0.42504700000000001</v>
      </c>
      <c r="E1234">
        <v>0.42491499999999999</v>
      </c>
      <c r="F1234">
        <v>7.3585999999999999E-2</v>
      </c>
      <c r="G1234" s="1">
        <v>6.6227400000000002E-5</v>
      </c>
    </row>
    <row r="1235" spans="1:7" x14ac:dyDescent="0.25">
      <c r="A1235">
        <v>2.0309900000000001</v>
      </c>
      <c r="B1235">
        <v>0.42484899999999998</v>
      </c>
      <c r="C1235">
        <v>0.42488199999999998</v>
      </c>
      <c r="D1235">
        <v>0.42491499999999999</v>
      </c>
      <c r="E1235">
        <v>0.42484899999999998</v>
      </c>
      <c r="F1235">
        <v>7.3585999999999999E-2</v>
      </c>
      <c r="G1235" s="1">
        <v>9.9341100000000003E-5</v>
      </c>
    </row>
    <row r="1236" spans="1:7" x14ac:dyDescent="0.25">
      <c r="A1236">
        <v>2.03009</v>
      </c>
      <c r="B1236">
        <v>0.42471599999999998</v>
      </c>
      <c r="C1236">
        <v>0.42478199999999999</v>
      </c>
      <c r="D1236">
        <v>0.42484899999999998</v>
      </c>
      <c r="E1236">
        <v>0.42471599999999998</v>
      </c>
      <c r="F1236">
        <v>0.147172</v>
      </c>
      <c r="G1236" s="1">
        <v>3.3113700000000001E-5</v>
      </c>
    </row>
    <row r="1237" spans="1:7" x14ac:dyDescent="0.25">
      <c r="A1237">
        <v>2.0291899999999998</v>
      </c>
      <c r="B1237">
        <v>0.42458400000000002</v>
      </c>
      <c r="C1237">
        <v>0.42465000000000003</v>
      </c>
      <c r="D1237">
        <v>0.42471599999999998</v>
      </c>
      <c r="E1237">
        <v>0.42458400000000002</v>
      </c>
      <c r="F1237">
        <v>0.147172</v>
      </c>
      <c r="G1237" s="1">
        <v>6.6227400000000002E-5</v>
      </c>
    </row>
    <row r="1238" spans="1:7" x14ac:dyDescent="0.25">
      <c r="A1238">
        <v>2.0282900000000001</v>
      </c>
      <c r="B1238">
        <v>0.42445100000000002</v>
      </c>
      <c r="C1238">
        <v>0.42451800000000001</v>
      </c>
      <c r="D1238">
        <v>0.42458400000000002</v>
      </c>
      <c r="E1238">
        <v>0.42445100000000002</v>
      </c>
      <c r="F1238">
        <v>0.147172</v>
      </c>
      <c r="G1238" s="1">
        <v>6.6227400000000002E-5</v>
      </c>
    </row>
    <row r="1239" spans="1:7" x14ac:dyDescent="0.25">
      <c r="A1239">
        <v>2.02739</v>
      </c>
      <c r="B1239">
        <v>0.42438500000000001</v>
      </c>
      <c r="C1239">
        <v>0.42441800000000002</v>
      </c>
      <c r="D1239">
        <v>0.42445100000000002</v>
      </c>
      <c r="E1239">
        <v>0.42438500000000001</v>
      </c>
      <c r="F1239">
        <v>7.3585999999999999E-2</v>
      </c>
      <c r="G1239" s="1">
        <v>6.6227400000000002E-5</v>
      </c>
    </row>
    <row r="1240" spans="1:7" x14ac:dyDescent="0.25">
      <c r="A1240">
        <v>2.0264899999999999</v>
      </c>
      <c r="B1240">
        <v>0.42418600000000001</v>
      </c>
      <c r="C1240">
        <v>0.424286</v>
      </c>
      <c r="D1240">
        <v>0.42438500000000001</v>
      </c>
      <c r="E1240">
        <v>0.42418600000000001</v>
      </c>
      <c r="F1240">
        <v>0.22075800000000001</v>
      </c>
      <c r="G1240" s="1">
        <v>3.3113700000000001E-5</v>
      </c>
    </row>
    <row r="1241" spans="1:7" x14ac:dyDescent="0.25">
      <c r="A1241">
        <v>2.0255899999999998</v>
      </c>
      <c r="B1241">
        <v>0.42412</v>
      </c>
      <c r="C1241">
        <v>0.424153</v>
      </c>
      <c r="D1241">
        <v>0.42418600000000001</v>
      </c>
      <c r="E1241">
        <v>0.42412</v>
      </c>
      <c r="F1241">
        <v>7.3585999999999999E-2</v>
      </c>
      <c r="G1241" s="1">
        <v>9.9341100000000003E-5</v>
      </c>
    </row>
    <row r="1242" spans="1:7" x14ac:dyDescent="0.25">
      <c r="A1242">
        <v>2.0246900000000001</v>
      </c>
      <c r="B1242">
        <v>0.42398799999999998</v>
      </c>
      <c r="C1242">
        <v>0.42405399999999999</v>
      </c>
      <c r="D1242">
        <v>0.42412</v>
      </c>
      <c r="E1242">
        <v>0.42395500000000003</v>
      </c>
      <c r="F1242">
        <v>0.147172</v>
      </c>
      <c r="G1242" s="1">
        <v>3.3113700000000001E-5</v>
      </c>
    </row>
    <row r="1243" spans="1:7" x14ac:dyDescent="0.25">
      <c r="A1243">
        <v>2.02379</v>
      </c>
      <c r="B1243">
        <v>0.42385499999999998</v>
      </c>
      <c r="C1243">
        <v>0.42395500000000003</v>
      </c>
      <c r="D1243">
        <v>0.42405399999999999</v>
      </c>
      <c r="E1243">
        <v>0.42385499999999998</v>
      </c>
      <c r="F1243">
        <v>0.22075800000000001</v>
      </c>
      <c r="G1243" s="1">
        <v>9.9341100000000003E-5</v>
      </c>
    </row>
    <row r="1244" spans="1:7" x14ac:dyDescent="0.25">
      <c r="A1244">
        <v>2.0228899999999999</v>
      </c>
      <c r="B1244">
        <v>0.42372300000000002</v>
      </c>
      <c r="C1244">
        <v>0.42378900000000003</v>
      </c>
      <c r="D1244">
        <v>0.42385499999999998</v>
      </c>
      <c r="E1244">
        <v>0.42372300000000002</v>
      </c>
      <c r="F1244">
        <v>0.147172</v>
      </c>
      <c r="G1244" s="1">
        <v>9.9341100000000003E-5</v>
      </c>
    </row>
    <row r="1245" spans="1:7" x14ac:dyDescent="0.25">
      <c r="A1245">
        <v>2.0219900000000002</v>
      </c>
      <c r="B1245">
        <v>0.42365700000000001</v>
      </c>
      <c r="C1245">
        <v>0.42369000000000001</v>
      </c>
      <c r="D1245">
        <v>0.42372300000000002</v>
      </c>
      <c r="E1245">
        <v>0.42365700000000001</v>
      </c>
      <c r="F1245">
        <v>7.3585999999999999E-2</v>
      </c>
      <c r="G1245" s="1">
        <v>6.6227400000000002E-5</v>
      </c>
    </row>
    <row r="1246" spans="1:7" x14ac:dyDescent="0.25">
      <c r="A1246">
        <v>2.0210900000000001</v>
      </c>
      <c r="B1246">
        <v>0.42352400000000001</v>
      </c>
      <c r="C1246">
        <v>0.42359000000000002</v>
      </c>
      <c r="D1246">
        <v>0.42365700000000001</v>
      </c>
      <c r="E1246">
        <v>0.42352400000000001</v>
      </c>
      <c r="F1246">
        <v>0.147172</v>
      </c>
      <c r="G1246" s="1">
        <v>3.3113700000000001E-5</v>
      </c>
    </row>
    <row r="1247" spans="1:7" x14ac:dyDescent="0.25">
      <c r="A1247">
        <v>2.0201899999999999</v>
      </c>
      <c r="B1247">
        <v>0.42339199999999999</v>
      </c>
      <c r="C1247">
        <v>0.423458</v>
      </c>
      <c r="D1247">
        <v>0.42352400000000001</v>
      </c>
      <c r="E1247">
        <v>0.42339199999999999</v>
      </c>
      <c r="F1247">
        <v>0.147172</v>
      </c>
      <c r="G1247" s="1">
        <v>6.6227400000000002E-5</v>
      </c>
    </row>
    <row r="1248" spans="1:7" x14ac:dyDescent="0.25">
      <c r="A1248">
        <v>2.0192899999999998</v>
      </c>
      <c r="B1248">
        <v>0.423259</v>
      </c>
      <c r="C1248">
        <v>0.42332500000000001</v>
      </c>
      <c r="D1248">
        <v>0.42339199999999999</v>
      </c>
      <c r="E1248">
        <v>0.423259</v>
      </c>
      <c r="F1248">
        <v>0.147172</v>
      </c>
      <c r="G1248" s="1">
        <v>6.6227400000000002E-5</v>
      </c>
    </row>
    <row r="1249" spans="1:7" x14ac:dyDescent="0.25">
      <c r="A1249">
        <v>2.0183900000000001</v>
      </c>
      <c r="B1249">
        <v>0.42319299999999999</v>
      </c>
      <c r="C1249">
        <v>0.42322599999999999</v>
      </c>
      <c r="D1249">
        <v>0.423259</v>
      </c>
      <c r="E1249">
        <v>0.42312699999999998</v>
      </c>
      <c r="F1249">
        <v>7.3585999999999999E-2</v>
      </c>
      <c r="G1249" s="1">
        <v>6.6227400000000002E-5</v>
      </c>
    </row>
    <row r="1250" spans="1:7" x14ac:dyDescent="0.25">
      <c r="A1250">
        <v>2.01749</v>
      </c>
      <c r="B1250">
        <v>0.42306100000000002</v>
      </c>
      <c r="C1250">
        <v>0.42312699999999998</v>
      </c>
      <c r="D1250">
        <v>0.42319299999999999</v>
      </c>
      <c r="E1250">
        <v>0.42306100000000002</v>
      </c>
      <c r="F1250">
        <v>0.147172</v>
      </c>
      <c r="G1250" s="1">
        <v>9.9341100000000003E-5</v>
      </c>
    </row>
    <row r="1251" spans="1:7" x14ac:dyDescent="0.25">
      <c r="A1251">
        <v>2.0165899999999999</v>
      </c>
      <c r="B1251">
        <v>0.42286200000000002</v>
      </c>
      <c r="C1251">
        <v>0.42296099999999998</v>
      </c>
      <c r="D1251">
        <v>0.42306100000000002</v>
      </c>
      <c r="E1251">
        <v>0.42286200000000002</v>
      </c>
      <c r="F1251">
        <v>0.22075800000000001</v>
      </c>
      <c r="G1251" s="1">
        <v>6.6227400000000002E-5</v>
      </c>
    </row>
    <row r="1252" spans="1:7" x14ac:dyDescent="0.25">
      <c r="A1252">
        <v>2.0156900000000002</v>
      </c>
      <c r="B1252">
        <v>0.42279600000000001</v>
      </c>
      <c r="C1252">
        <v>0.42282900000000001</v>
      </c>
      <c r="D1252">
        <v>0.42286200000000002</v>
      </c>
      <c r="E1252">
        <v>0.42279600000000001</v>
      </c>
      <c r="F1252">
        <v>7.3585999999999999E-2</v>
      </c>
      <c r="G1252" s="1">
        <v>9.9341100000000003E-5</v>
      </c>
    </row>
    <row r="1253" spans="1:7" x14ac:dyDescent="0.25">
      <c r="A1253">
        <v>2.0147900000000001</v>
      </c>
      <c r="B1253">
        <v>0.42272900000000002</v>
      </c>
      <c r="C1253">
        <v>0.422763</v>
      </c>
      <c r="D1253">
        <v>0.42279600000000001</v>
      </c>
      <c r="E1253">
        <v>0.42272900000000002</v>
      </c>
      <c r="F1253">
        <v>7.3585999999999999E-2</v>
      </c>
      <c r="G1253" s="1">
        <v>3.3113700000000001E-5</v>
      </c>
    </row>
    <row r="1254" spans="1:7" x14ac:dyDescent="0.25">
      <c r="A1254">
        <v>2.01389</v>
      </c>
      <c r="B1254">
        <v>0.42253099999999999</v>
      </c>
      <c r="C1254">
        <v>0.42263000000000001</v>
      </c>
      <c r="D1254">
        <v>0.42272900000000002</v>
      </c>
      <c r="E1254">
        <v>0.42253099999999999</v>
      </c>
      <c r="F1254">
        <v>0.22075800000000001</v>
      </c>
      <c r="G1254" s="1">
        <v>3.3113700000000001E-5</v>
      </c>
    </row>
    <row r="1255" spans="1:7" x14ac:dyDescent="0.25">
      <c r="A1255">
        <v>2.0129899999999998</v>
      </c>
      <c r="B1255">
        <v>0.42246400000000001</v>
      </c>
      <c r="C1255">
        <v>0.42249799999999998</v>
      </c>
      <c r="D1255">
        <v>0.42253099999999999</v>
      </c>
      <c r="E1255">
        <v>0.42246400000000001</v>
      </c>
      <c r="F1255">
        <v>7.3585999999999999E-2</v>
      </c>
      <c r="G1255" s="1">
        <v>9.9341100000000003E-5</v>
      </c>
    </row>
    <row r="1256" spans="1:7" x14ac:dyDescent="0.25">
      <c r="A1256">
        <v>2.0120900000000002</v>
      </c>
      <c r="B1256">
        <v>0.42226599999999997</v>
      </c>
      <c r="C1256">
        <v>0.42236499999999999</v>
      </c>
      <c r="D1256">
        <v>0.42246400000000001</v>
      </c>
      <c r="E1256">
        <v>0.42226599999999997</v>
      </c>
      <c r="F1256">
        <v>0.22075800000000001</v>
      </c>
      <c r="G1256" s="1">
        <v>3.3113700000000001E-5</v>
      </c>
    </row>
    <row r="1257" spans="1:7" x14ac:dyDescent="0.25">
      <c r="A1257">
        <v>2.01119</v>
      </c>
      <c r="B1257">
        <v>0.42220000000000002</v>
      </c>
      <c r="C1257">
        <v>0.42223300000000002</v>
      </c>
      <c r="D1257">
        <v>0.42226599999999997</v>
      </c>
      <c r="E1257">
        <v>0.42213299999999998</v>
      </c>
      <c r="F1257">
        <v>7.3585999999999999E-2</v>
      </c>
      <c r="G1257" s="1">
        <v>9.9341100000000003E-5</v>
      </c>
    </row>
    <row r="1258" spans="1:7" x14ac:dyDescent="0.25">
      <c r="A1258">
        <v>2.0102899999999999</v>
      </c>
      <c r="B1258">
        <v>0.42213299999999998</v>
      </c>
      <c r="C1258">
        <v>0.42213299999999998</v>
      </c>
      <c r="D1258">
        <v>0.42213299999999998</v>
      </c>
      <c r="E1258">
        <v>0.42213299999999998</v>
      </c>
      <c r="F1258">
        <v>0</v>
      </c>
      <c r="G1258" s="1">
        <v>9.9341100000000003E-5</v>
      </c>
    </row>
    <row r="1259" spans="1:7" x14ac:dyDescent="0.25">
      <c r="A1259">
        <v>2.0093899999999998</v>
      </c>
      <c r="B1259">
        <v>0.421935</v>
      </c>
      <c r="C1259">
        <v>0.42203400000000002</v>
      </c>
      <c r="D1259">
        <v>0.42213299999999998</v>
      </c>
      <c r="E1259">
        <v>0.421935</v>
      </c>
      <c r="F1259">
        <v>0.22075800000000001</v>
      </c>
      <c r="G1259">
        <v>0</v>
      </c>
    </row>
    <row r="1260" spans="1:7" x14ac:dyDescent="0.25">
      <c r="A1260">
        <v>2.0084900000000001</v>
      </c>
      <c r="B1260">
        <v>0.42180200000000001</v>
      </c>
      <c r="C1260">
        <v>0.42186800000000002</v>
      </c>
      <c r="D1260">
        <v>0.421935</v>
      </c>
      <c r="E1260">
        <v>0.42180200000000001</v>
      </c>
      <c r="F1260">
        <v>0.147172</v>
      </c>
      <c r="G1260" s="1">
        <v>9.9341100000000003E-5</v>
      </c>
    </row>
    <row r="1261" spans="1:7" x14ac:dyDescent="0.25">
      <c r="A1261">
        <v>2.00759</v>
      </c>
      <c r="B1261">
        <v>0.421736</v>
      </c>
      <c r="C1261">
        <v>0.42176900000000001</v>
      </c>
      <c r="D1261">
        <v>0.42180200000000001</v>
      </c>
      <c r="E1261">
        <v>0.421736</v>
      </c>
      <c r="F1261">
        <v>7.3585999999999999E-2</v>
      </c>
      <c r="G1261" s="1">
        <v>6.6227400000000002E-5</v>
      </c>
    </row>
    <row r="1262" spans="1:7" x14ac:dyDescent="0.25">
      <c r="A1262">
        <v>2.0066899999999999</v>
      </c>
      <c r="B1262">
        <v>0.42160399999999998</v>
      </c>
      <c r="C1262">
        <v>0.42166999999999999</v>
      </c>
      <c r="D1262">
        <v>0.421736</v>
      </c>
      <c r="E1262">
        <v>0.42160399999999998</v>
      </c>
      <c r="F1262">
        <v>0.147172</v>
      </c>
      <c r="G1262" s="1">
        <v>3.3113700000000001E-5</v>
      </c>
    </row>
    <row r="1263" spans="1:7" x14ac:dyDescent="0.25">
      <c r="A1263">
        <v>2.0057900000000002</v>
      </c>
      <c r="B1263">
        <v>0.42147099999999998</v>
      </c>
      <c r="C1263">
        <v>0.421537</v>
      </c>
      <c r="D1263">
        <v>0.42160399999999998</v>
      </c>
      <c r="E1263">
        <v>0.42147099999999998</v>
      </c>
      <c r="F1263">
        <v>0.147172</v>
      </c>
      <c r="G1263" s="1">
        <v>6.6227400000000002E-5</v>
      </c>
    </row>
    <row r="1264" spans="1:7" x14ac:dyDescent="0.25">
      <c r="A1264">
        <v>2.0048900000000001</v>
      </c>
      <c r="B1264">
        <v>0.42133900000000002</v>
      </c>
      <c r="C1264">
        <v>0.42140499999999997</v>
      </c>
      <c r="D1264">
        <v>0.42147099999999998</v>
      </c>
      <c r="E1264">
        <v>0.42133900000000002</v>
      </c>
      <c r="F1264">
        <v>0.147172</v>
      </c>
      <c r="G1264" s="1">
        <v>6.6227400000000002E-5</v>
      </c>
    </row>
    <row r="1265" spans="1:7" x14ac:dyDescent="0.25">
      <c r="A1265">
        <v>2.0039899999999999</v>
      </c>
      <c r="B1265">
        <v>0.42120600000000002</v>
      </c>
      <c r="C1265">
        <v>0.42127199999999998</v>
      </c>
      <c r="D1265">
        <v>0.42133900000000002</v>
      </c>
      <c r="E1265">
        <v>0.42117300000000002</v>
      </c>
      <c r="F1265">
        <v>0.147172</v>
      </c>
      <c r="G1265" s="1">
        <v>6.6227400000000002E-5</v>
      </c>
    </row>
    <row r="1266" spans="1:7" x14ac:dyDescent="0.25">
      <c r="A1266">
        <v>2.0030899999999998</v>
      </c>
      <c r="B1266">
        <v>0.421074</v>
      </c>
      <c r="C1266">
        <v>0.42117300000000002</v>
      </c>
      <c r="D1266">
        <v>0.42127199999999998</v>
      </c>
      <c r="E1266">
        <v>0.421074</v>
      </c>
      <c r="F1266">
        <v>0.22075800000000001</v>
      </c>
      <c r="G1266" s="1">
        <v>9.9341100000000003E-5</v>
      </c>
    </row>
    <row r="1267" spans="1:7" x14ac:dyDescent="0.25">
      <c r="A1267">
        <v>2.0021900000000001</v>
      </c>
      <c r="B1267">
        <v>0.42100700000000002</v>
      </c>
      <c r="C1267">
        <v>0.421041</v>
      </c>
      <c r="D1267">
        <v>0.421074</v>
      </c>
      <c r="E1267">
        <v>0.42100700000000002</v>
      </c>
      <c r="F1267">
        <v>7.3585999999999999E-2</v>
      </c>
      <c r="G1267" s="1">
        <v>9.9341100000000003E-5</v>
      </c>
    </row>
    <row r="1268" spans="1:7" x14ac:dyDescent="0.25">
      <c r="A1268">
        <v>2.00129</v>
      </c>
      <c r="B1268">
        <v>0.420875</v>
      </c>
      <c r="C1268">
        <v>0.42094100000000001</v>
      </c>
      <c r="D1268">
        <v>0.42100700000000002</v>
      </c>
      <c r="E1268">
        <v>0.420875</v>
      </c>
      <c r="F1268">
        <v>0.147172</v>
      </c>
      <c r="G1268" s="1">
        <v>3.3113700000000001E-5</v>
      </c>
    </row>
    <row r="1269" spans="1:7" x14ac:dyDescent="0.25">
      <c r="A1269">
        <v>2.0003899999999999</v>
      </c>
      <c r="B1269">
        <v>0.42074299999999998</v>
      </c>
      <c r="C1269">
        <v>0.42080899999999999</v>
      </c>
      <c r="D1269">
        <v>0.420875</v>
      </c>
      <c r="E1269">
        <v>0.42074299999999998</v>
      </c>
      <c r="F1269">
        <v>0.147172</v>
      </c>
      <c r="G1269" s="1">
        <v>6.6227400000000002E-5</v>
      </c>
    </row>
    <row r="1270" spans="1:7" x14ac:dyDescent="0.25">
      <c r="A1270">
        <v>1.99949</v>
      </c>
      <c r="B1270">
        <v>0.42060999999999998</v>
      </c>
      <c r="C1270">
        <v>0.42067599999999999</v>
      </c>
      <c r="D1270">
        <v>0.42074299999999998</v>
      </c>
      <c r="E1270">
        <v>0.42060999999999998</v>
      </c>
      <c r="F1270">
        <v>0.147172</v>
      </c>
      <c r="G1270" s="1">
        <v>6.6227400000000002E-5</v>
      </c>
    </row>
    <row r="1271" spans="1:7" x14ac:dyDescent="0.25">
      <c r="A1271">
        <v>1.9985900000000001</v>
      </c>
      <c r="B1271">
        <v>0.42047800000000002</v>
      </c>
      <c r="C1271">
        <v>0.42054399999999997</v>
      </c>
      <c r="D1271">
        <v>0.42060999999999998</v>
      </c>
      <c r="E1271">
        <v>0.42044500000000001</v>
      </c>
      <c r="F1271">
        <v>0.147172</v>
      </c>
      <c r="G1271" s="1">
        <v>6.6227400000000002E-5</v>
      </c>
    </row>
    <row r="1272" spans="1:7" x14ac:dyDescent="0.25">
      <c r="A1272">
        <v>1.99769</v>
      </c>
      <c r="B1272">
        <v>0.42041099999999998</v>
      </c>
      <c r="C1272">
        <v>0.42044500000000001</v>
      </c>
      <c r="D1272">
        <v>0.42047800000000002</v>
      </c>
      <c r="E1272">
        <v>0.42041099999999998</v>
      </c>
      <c r="F1272">
        <v>7.3585999999999999E-2</v>
      </c>
      <c r="G1272" s="1">
        <v>9.9341100000000003E-5</v>
      </c>
    </row>
    <row r="1273" spans="1:7" x14ac:dyDescent="0.25">
      <c r="A1273">
        <v>1.9967900000000001</v>
      </c>
      <c r="B1273">
        <v>0.420213</v>
      </c>
      <c r="C1273">
        <v>0.42031200000000002</v>
      </c>
      <c r="D1273">
        <v>0.42041099999999998</v>
      </c>
      <c r="E1273">
        <v>0.420213</v>
      </c>
      <c r="F1273">
        <v>0.22075800000000001</v>
      </c>
      <c r="G1273" s="1">
        <v>3.3113700000000001E-5</v>
      </c>
    </row>
    <row r="1274" spans="1:7" x14ac:dyDescent="0.25">
      <c r="A1274">
        <v>1.9958899999999999</v>
      </c>
      <c r="B1274">
        <v>0.42014699999999999</v>
      </c>
      <c r="C1274">
        <v>0.42018</v>
      </c>
      <c r="D1274">
        <v>0.420213</v>
      </c>
      <c r="E1274">
        <v>0.42014699999999999</v>
      </c>
      <c r="F1274">
        <v>7.3585999999999999E-2</v>
      </c>
      <c r="G1274" s="1">
        <v>9.9341100000000003E-5</v>
      </c>
    </row>
    <row r="1275" spans="1:7" x14ac:dyDescent="0.25">
      <c r="A1275">
        <v>1.99499</v>
      </c>
      <c r="B1275">
        <v>0.420014</v>
      </c>
      <c r="C1275">
        <v>0.42008000000000001</v>
      </c>
      <c r="D1275">
        <v>0.42014699999999999</v>
      </c>
      <c r="E1275">
        <v>0.41998099999999999</v>
      </c>
      <c r="F1275">
        <v>0.147172</v>
      </c>
      <c r="G1275" s="1">
        <v>3.3113700000000001E-5</v>
      </c>
    </row>
    <row r="1276" spans="1:7" x14ac:dyDescent="0.25">
      <c r="A1276">
        <v>1.9940899999999999</v>
      </c>
      <c r="B1276">
        <v>0.41988199999999998</v>
      </c>
      <c r="C1276">
        <v>0.41994799999999999</v>
      </c>
      <c r="D1276">
        <v>0.420014</v>
      </c>
      <c r="E1276">
        <v>0.41988199999999998</v>
      </c>
      <c r="F1276">
        <v>0.147172</v>
      </c>
      <c r="G1276" s="1">
        <v>9.9341100000000003E-5</v>
      </c>
    </row>
    <row r="1277" spans="1:7" x14ac:dyDescent="0.25">
      <c r="A1277">
        <v>1.99319</v>
      </c>
      <c r="B1277">
        <v>0.41981499999999999</v>
      </c>
      <c r="C1277">
        <v>0.41984900000000003</v>
      </c>
      <c r="D1277">
        <v>0.41988199999999998</v>
      </c>
      <c r="E1277">
        <v>0.41981499999999999</v>
      </c>
      <c r="F1277">
        <v>7.3585999999999999E-2</v>
      </c>
      <c r="G1277" s="1">
        <v>6.6227400000000002E-5</v>
      </c>
    </row>
    <row r="1278" spans="1:7" x14ac:dyDescent="0.25">
      <c r="A1278">
        <v>1.9922899999999999</v>
      </c>
      <c r="B1278">
        <v>0.41961700000000002</v>
      </c>
      <c r="C1278">
        <v>0.41971599999999998</v>
      </c>
      <c r="D1278">
        <v>0.41981499999999999</v>
      </c>
      <c r="E1278">
        <v>0.41961700000000002</v>
      </c>
      <c r="F1278">
        <v>0.22075800000000001</v>
      </c>
      <c r="G1278" s="1">
        <v>3.3113700000000001E-5</v>
      </c>
    </row>
    <row r="1279" spans="1:7" x14ac:dyDescent="0.25">
      <c r="A1279">
        <v>1.99139</v>
      </c>
      <c r="B1279">
        <v>0.41948400000000002</v>
      </c>
      <c r="C1279">
        <v>0.41954999999999998</v>
      </c>
      <c r="D1279">
        <v>0.41961700000000002</v>
      </c>
      <c r="E1279">
        <v>0.41948400000000002</v>
      </c>
      <c r="F1279">
        <v>0.147172</v>
      </c>
      <c r="G1279" s="1">
        <v>9.9341100000000003E-5</v>
      </c>
    </row>
    <row r="1280" spans="1:7" x14ac:dyDescent="0.25">
      <c r="A1280">
        <v>1.9904900000000001</v>
      </c>
      <c r="B1280">
        <v>0.419352</v>
      </c>
      <c r="C1280">
        <v>0.41945100000000002</v>
      </c>
      <c r="D1280">
        <v>0.41954999999999998</v>
      </c>
      <c r="E1280">
        <v>0.419352</v>
      </c>
      <c r="F1280">
        <v>0.22075800000000001</v>
      </c>
      <c r="G1280" s="1">
        <v>6.6227400000000002E-5</v>
      </c>
    </row>
    <row r="1281" spans="1:7" x14ac:dyDescent="0.25">
      <c r="A1281">
        <v>1.98959</v>
      </c>
      <c r="B1281">
        <v>0.41928599999999999</v>
      </c>
      <c r="C1281">
        <v>0.419319</v>
      </c>
      <c r="D1281">
        <v>0.419352</v>
      </c>
      <c r="E1281">
        <v>0.41928599999999999</v>
      </c>
      <c r="F1281">
        <v>7.3585999999999999E-2</v>
      </c>
      <c r="G1281" s="1">
        <v>9.9341100000000003E-5</v>
      </c>
    </row>
    <row r="1282" spans="1:7" x14ac:dyDescent="0.25">
      <c r="A1282">
        <v>1.9886900000000001</v>
      </c>
      <c r="B1282">
        <v>0.419153</v>
      </c>
      <c r="C1282">
        <v>0.41921900000000001</v>
      </c>
      <c r="D1282">
        <v>0.41928599999999999</v>
      </c>
      <c r="E1282">
        <v>0.419153</v>
      </c>
      <c r="F1282">
        <v>0.147172</v>
      </c>
      <c r="G1282" s="1">
        <v>3.3113700000000001E-5</v>
      </c>
    </row>
    <row r="1283" spans="1:7" x14ac:dyDescent="0.25">
      <c r="A1283">
        <v>1.9877899999999999</v>
      </c>
      <c r="B1283">
        <v>0.41902099999999998</v>
      </c>
      <c r="C1283">
        <v>0.41908699999999999</v>
      </c>
      <c r="D1283">
        <v>0.419153</v>
      </c>
      <c r="E1283">
        <v>0.41902099999999998</v>
      </c>
      <c r="F1283">
        <v>0.147172</v>
      </c>
      <c r="G1283" s="1">
        <v>6.6227400000000002E-5</v>
      </c>
    </row>
    <row r="1284" spans="1:7" x14ac:dyDescent="0.25">
      <c r="A1284">
        <v>1.98689</v>
      </c>
      <c r="B1284">
        <v>0.41888799999999998</v>
      </c>
      <c r="C1284">
        <v>0.41898800000000003</v>
      </c>
      <c r="D1284">
        <v>0.41908699999999999</v>
      </c>
      <c r="E1284">
        <v>0.41888799999999998</v>
      </c>
      <c r="F1284">
        <v>0.22075800000000001</v>
      </c>
      <c r="G1284" s="1">
        <v>6.6227400000000002E-5</v>
      </c>
    </row>
    <row r="1285" spans="1:7" x14ac:dyDescent="0.25">
      <c r="A1285">
        <v>1.9859899999999999</v>
      </c>
      <c r="B1285">
        <v>0.41875600000000002</v>
      </c>
      <c r="C1285">
        <v>0.41882200000000003</v>
      </c>
      <c r="D1285">
        <v>0.41888799999999998</v>
      </c>
      <c r="E1285">
        <v>0.41875600000000002</v>
      </c>
      <c r="F1285">
        <v>0.147172</v>
      </c>
      <c r="G1285" s="1">
        <v>9.9341100000000003E-5</v>
      </c>
    </row>
    <row r="1286" spans="1:7" x14ac:dyDescent="0.25">
      <c r="A1286">
        <v>1.98509</v>
      </c>
      <c r="B1286">
        <v>0.41869000000000001</v>
      </c>
      <c r="C1286">
        <v>0.41872300000000001</v>
      </c>
      <c r="D1286">
        <v>0.41875600000000002</v>
      </c>
      <c r="E1286">
        <v>0.41869000000000001</v>
      </c>
      <c r="F1286">
        <v>7.3585999999999999E-2</v>
      </c>
      <c r="G1286" s="1">
        <v>6.6227400000000002E-5</v>
      </c>
    </row>
    <row r="1287" spans="1:7" x14ac:dyDescent="0.25">
      <c r="A1287">
        <v>1.9841899999999999</v>
      </c>
      <c r="B1287">
        <v>0.41855700000000001</v>
      </c>
      <c r="C1287">
        <v>0.41862300000000002</v>
      </c>
      <c r="D1287">
        <v>0.41869000000000001</v>
      </c>
      <c r="E1287">
        <v>0.41852400000000001</v>
      </c>
      <c r="F1287">
        <v>0.147172</v>
      </c>
      <c r="G1287" s="1">
        <v>3.3113700000000001E-5</v>
      </c>
    </row>
    <row r="1288" spans="1:7" x14ac:dyDescent="0.25">
      <c r="A1288">
        <v>1.98329</v>
      </c>
      <c r="B1288">
        <v>0.41842499999999999</v>
      </c>
      <c r="C1288">
        <v>0.418491</v>
      </c>
      <c r="D1288">
        <v>0.41855700000000001</v>
      </c>
      <c r="E1288">
        <v>0.41842499999999999</v>
      </c>
      <c r="F1288">
        <v>0.147172</v>
      </c>
      <c r="G1288" s="1">
        <v>9.9341100000000003E-5</v>
      </c>
    </row>
    <row r="1289" spans="1:7" x14ac:dyDescent="0.25">
      <c r="A1289">
        <v>1.9823900000000001</v>
      </c>
      <c r="B1289">
        <v>0.418292</v>
      </c>
      <c r="C1289">
        <v>0.41835800000000001</v>
      </c>
      <c r="D1289">
        <v>0.41842499999999999</v>
      </c>
      <c r="E1289">
        <v>0.418292</v>
      </c>
      <c r="F1289">
        <v>0.147172</v>
      </c>
      <c r="G1289" s="1">
        <v>6.6227400000000002E-5</v>
      </c>
    </row>
    <row r="1290" spans="1:7" x14ac:dyDescent="0.25">
      <c r="A1290">
        <v>1.98149</v>
      </c>
      <c r="B1290">
        <v>0.41815999999999998</v>
      </c>
      <c r="C1290">
        <v>0.41822599999999999</v>
      </c>
      <c r="D1290">
        <v>0.418292</v>
      </c>
      <c r="E1290">
        <v>0.41815999999999998</v>
      </c>
      <c r="F1290">
        <v>0.147172</v>
      </c>
      <c r="G1290" s="1">
        <v>6.6227400000000002E-5</v>
      </c>
    </row>
    <row r="1291" spans="1:7" x14ac:dyDescent="0.25">
      <c r="A1291">
        <v>1.9805900000000001</v>
      </c>
      <c r="B1291">
        <v>0.41802699999999998</v>
      </c>
      <c r="C1291">
        <v>0.41809299999999999</v>
      </c>
      <c r="D1291">
        <v>0.41815999999999998</v>
      </c>
      <c r="E1291">
        <v>0.41799399999999998</v>
      </c>
      <c r="F1291">
        <v>0.147172</v>
      </c>
      <c r="G1291" s="1">
        <v>6.6227400000000002E-5</v>
      </c>
    </row>
    <row r="1292" spans="1:7" x14ac:dyDescent="0.25">
      <c r="A1292">
        <v>1.9796899999999999</v>
      </c>
      <c r="B1292">
        <v>0.41796100000000003</v>
      </c>
      <c r="C1292">
        <v>0.41799399999999998</v>
      </c>
      <c r="D1292">
        <v>0.41802699999999998</v>
      </c>
      <c r="E1292">
        <v>0.41796100000000003</v>
      </c>
      <c r="F1292">
        <v>7.3585999999999999E-2</v>
      </c>
      <c r="G1292" s="1">
        <v>9.9341100000000003E-5</v>
      </c>
    </row>
    <row r="1293" spans="1:7" x14ac:dyDescent="0.25">
      <c r="A1293">
        <v>1.97879</v>
      </c>
      <c r="B1293">
        <v>0.41776200000000002</v>
      </c>
      <c r="C1293">
        <v>0.41786200000000001</v>
      </c>
      <c r="D1293">
        <v>0.41796100000000003</v>
      </c>
      <c r="E1293">
        <v>0.41776200000000002</v>
      </c>
      <c r="F1293">
        <v>0.22075800000000001</v>
      </c>
      <c r="G1293" s="1">
        <v>3.3113700000000001E-5</v>
      </c>
    </row>
    <row r="1294" spans="1:7" x14ac:dyDescent="0.25">
      <c r="A1294">
        <v>1.9778899999999999</v>
      </c>
      <c r="B1294">
        <v>0.41769600000000001</v>
      </c>
      <c r="C1294">
        <v>0.41772900000000002</v>
      </c>
      <c r="D1294">
        <v>0.41776200000000002</v>
      </c>
      <c r="E1294">
        <v>0.41769600000000001</v>
      </c>
      <c r="F1294">
        <v>7.3585999999999999E-2</v>
      </c>
      <c r="G1294" s="1">
        <v>9.9341100000000003E-5</v>
      </c>
    </row>
    <row r="1295" spans="1:7" x14ac:dyDescent="0.25">
      <c r="A1295">
        <v>1.97699</v>
      </c>
      <c r="B1295">
        <v>0.41756399999999999</v>
      </c>
      <c r="C1295">
        <v>0.41763</v>
      </c>
      <c r="D1295">
        <v>0.41769600000000001</v>
      </c>
      <c r="E1295">
        <v>0.41753099999999999</v>
      </c>
      <c r="F1295">
        <v>0.147172</v>
      </c>
      <c r="G1295" s="1">
        <v>3.3113700000000001E-5</v>
      </c>
    </row>
    <row r="1296" spans="1:7" x14ac:dyDescent="0.25">
      <c r="A1296">
        <v>1.9760899999999999</v>
      </c>
      <c r="B1296">
        <v>0.417431</v>
      </c>
      <c r="C1296">
        <v>0.41749700000000001</v>
      </c>
      <c r="D1296">
        <v>0.41756399999999999</v>
      </c>
      <c r="E1296">
        <v>0.417431</v>
      </c>
      <c r="F1296">
        <v>0.147172</v>
      </c>
      <c r="G1296" s="1">
        <v>9.9341100000000003E-5</v>
      </c>
    </row>
    <row r="1297" spans="1:7" x14ac:dyDescent="0.25">
      <c r="A1297">
        <v>1.97519</v>
      </c>
      <c r="B1297">
        <v>0.41729899999999998</v>
      </c>
      <c r="C1297">
        <v>0.41736499999999999</v>
      </c>
      <c r="D1297">
        <v>0.417431</v>
      </c>
      <c r="E1297">
        <v>0.41729899999999998</v>
      </c>
      <c r="F1297">
        <v>0.147172</v>
      </c>
      <c r="G1297" s="1">
        <v>6.6227400000000002E-5</v>
      </c>
    </row>
    <row r="1298" spans="1:7" x14ac:dyDescent="0.25">
      <c r="A1298">
        <v>1.9742900000000001</v>
      </c>
      <c r="B1298">
        <v>0.41716599999999998</v>
      </c>
      <c r="C1298">
        <v>0.41723300000000002</v>
      </c>
      <c r="D1298">
        <v>0.41729899999999998</v>
      </c>
      <c r="E1298">
        <v>0.41716599999999998</v>
      </c>
      <c r="F1298">
        <v>0.147172</v>
      </c>
      <c r="G1298" s="1">
        <v>6.6227400000000002E-5</v>
      </c>
    </row>
    <row r="1299" spans="1:7" x14ac:dyDescent="0.25">
      <c r="A1299">
        <v>1.97339</v>
      </c>
      <c r="B1299">
        <v>0.41710000000000003</v>
      </c>
      <c r="C1299">
        <v>0.41713299999999998</v>
      </c>
      <c r="D1299">
        <v>0.41716599999999998</v>
      </c>
      <c r="E1299">
        <v>0.41706700000000002</v>
      </c>
      <c r="F1299">
        <v>7.3585999999999999E-2</v>
      </c>
      <c r="G1299" s="1">
        <v>6.6227400000000002E-5</v>
      </c>
    </row>
    <row r="1300" spans="1:7" x14ac:dyDescent="0.25">
      <c r="A1300">
        <v>1.9724900000000001</v>
      </c>
      <c r="B1300">
        <v>0.41690100000000002</v>
      </c>
      <c r="C1300">
        <v>0.41700100000000001</v>
      </c>
      <c r="D1300">
        <v>0.41710000000000003</v>
      </c>
      <c r="E1300">
        <v>0.41690100000000002</v>
      </c>
      <c r="F1300">
        <v>0.22075800000000001</v>
      </c>
      <c r="G1300" s="1">
        <v>6.6227400000000002E-5</v>
      </c>
    </row>
    <row r="1301" spans="1:7" x14ac:dyDescent="0.25">
      <c r="A1301">
        <v>1.97159</v>
      </c>
      <c r="B1301">
        <v>0.41683500000000001</v>
      </c>
      <c r="C1301">
        <v>0.41686800000000002</v>
      </c>
      <c r="D1301">
        <v>0.41690100000000002</v>
      </c>
      <c r="E1301">
        <v>0.41683500000000001</v>
      </c>
      <c r="F1301">
        <v>7.3585999999999999E-2</v>
      </c>
      <c r="G1301" s="1">
        <v>9.9341100000000003E-5</v>
      </c>
    </row>
    <row r="1302" spans="1:7" x14ac:dyDescent="0.25">
      <c r="A1302">
        <v>1.9706900000000001</v>
      </c>
      <c r="B1302">
        <v>0.41670299999999999</v>
      </c>
      <c r="C1302">
        <v>0.416769</v>
      </c>
      <c r="D1302">
        <v>0.41683500000000001</v>
      </c>
      <c r="E1302">
        <v>0.41670299999999999</v>
      </c>
      <c r="F1302">
        <v>0.147172</v>
      </c>
      <c r="G1302" s="1">
        <v>3.3113700000000001E-5</v>
      </c>
    </row>
    <row r="1303" spans="1:7" x14ac:dyDescent="0.25">
      <c r="A1303">
        <v>1.9697899999999999</v>
      </c>
      <c r="B1303">
        <v>0.41650399999999999</v>
      </c>
      <c r="C1303">
        <v>0.416603</v>
      </c>
      <c r="D1303">
        <v>0.41670299999999999</v>
      </c>
      <c r="E1303">
        <v>0.41650399999999999</v>
      </c>
      <c r="F1303">
        <v>0.22075800000000001</v>
      </c>
      <c r="G1303" s="1">
        <v>6.6227400000000002E-5</v>
      </c>
    </row>
    <row r="1304" spans="1:7" x14ac:dyDescent="0.25">
      <c r="A1304">
        <v>1.96889</v>
      </c>
      <c r="B1304">
        <v>0.41637200000000002</v>
      </c>
      <c r="C1304">
        <v>0.41647099999999998</v>
      </c>
      <c r="D1304">
        <v>0.41657</v>
      </c>
      <c r="E1304">
        <v>0.41637200000000002</v>
      </c>
      <c r="F1304">
        <v>0.22075800000000001</v>
      </c>
      <c r="G1304" s="1">
        <v>9.9341100000000003E-5</v>
      </c>
    </row>
    <row r="1305" spans="1:7" x14ac:dyDescent="0.25">
      <c r="A1305">
        <v>1.9679899999999999</v>
      </c>
      <c r="B1305">
        <v>0.41637200000000002</v>
      </c>
      <c r="C1305">
        <v>0.41637200000000002</v>
      </c>
      <c r="D1305">
        <v>0.41637200000000002</v>
      </c>
      <c r="E1305">
        <v>0.41637200000000002</v>
      </c>
      <c r="F1305">
        <v>0</v>
      </c>
      <c r="G1305" s="1">
        <v>9.9341100000000003E-5</v>
      </c>
    </row>
    <row r="1306" spans="1:7" x14ac:dyDescent="0.25">
      <c r="A1306">
        <v>1.96709</v>
      </c>
      <c r="B1306">
        <v>0.41617300000000002</v>
      </c>
      <c r="C1306">
        <v>0.41627199999999998</v>
      </c>
      <c r="D1306">
        <v>0.41637200000000002</v>
      </c>
      <c r="E1306">
        <v>0.41617300000000002</v>
      </c>
      <c r="F1306">
        <v>0.22075800000000001</v>
      </c>
      <c r="G1306">
        <v>0</v>
      </c>
    </row>
    <row r="1307" spans="1:7" x14ac:dyDescent="0.25">
      <c r="A1307">
        <v>1.9661900000000001</v>
      </c>
      <c r="B1307">
        <v>0.41604000000000002</v>
      </c>
      <c r="C1307">
        <v>0.416107</v>
      </c>
      <c r="D1307">
        <v>0.41617300000000002</v>
      </c>
      <c r="E1307">
        <v>0.41600700000000002</v>
      </c>
      <c r="F1307">
        <v>0.147172</v>
      </c>
      <c r="G1307" s="1">
        <v>9.9341100000000003E-5</v>
      </c>
    </row>
    <row r="1308" spans="1:7" x14ac:dyDescent="0.25">
      <c r="A1308">
        <v>1.96529</v>
      </c>
      <c r="B1308">
        <v>0.41597400000000001</v>
      </c>
      <c r="C1308">
        <v>0.41600700000000002</v>
      </c>
      <c r="D1308">
        <v>0.41604000000000002</v>
      </c>
      <c r="E1308">
        <v>0.41597400000000001</v>
      </c>
      <c r="F1308">
        <v>7.3585999999999999E-2</v>
      </c>
      <c r="G1308" s="1">
        <v>9.9341100000000003E-5</v>
      </c>
    </row>
    <row r="1309" spans="1:7" x14ac:dyDescent="0.25">
      <c r="A1309">
        <v>1.9643900000000001</v>
      </c>
      <c r="B1309">
        <v>0.41577599999999998</v>
      </c>
      <c r="C1309">
        <v>0.41587499999999999</v>
      </c>
      <c r="D1309">
        <v>0.41597400000000001</v>
      </c>
      <c r="E1309">
        <v>0.41577599999999998</v>
      </c>
      <c r="F1309">
        <v>0.22075800000000001</v>
      </c>
      <c r="G1309" s="1">
        <v>3.3113700000000001E-5</v>
      </c>
    </row>
    <row r="1310" spans="1:7" x14ac:dyDescent="0.25">
      <c r="A1310">
        <v>1.96349</v>
      </c>
      <c r="B1310">
        <v>0.415709</v>
      </c>
      <c r="C1310">
        <v>0.415742</v>
      </c>
      <c r="D1310">
        <v>0.41577599999999998</v>
      </c>
      <c r="E1310">
        <v>0.415709</v>
      </c>
      <c r="F1310">
        <v>7.3585999999999999E-2</v>
      </c>
      <c r="G1310" s="1">
        <v>9.9341100000000003E-5</v>
      </c>
    </row>
    <row r="1311" spans="1:7" x14ac:dyDescent="0.25">
      <c r="A1311">
        <v>1.9625900000000001</v>
      </c>
      <c r="B1311">
        <v>0.41557699999999997</v>
      </c>
      <c r="C1311">
        <v>0.41564299999999998</v>
      </c>
      <c r="D1311">
        <v>0.415709</v>
      </c>
      <c r="E1311">
        <v>0.41554400000000002</v>
      </c>
      <c r="F1311">
        <v>0.147172</v>
      </c>
      <c r="G1311" s="1">
        <v>3.3113700000000001E-5</v>
      </c>
    </row>
    <row r="1312" spans="1:7" x14ac:dyDescent="0.25">
      <c r="A1312">
        <v>1.9616899999999999</v>
      </c>
      <c r="B1312">
        <v>0.41544399999999998</v>
      </c>
      <c r="C1312">
        <v>0.41551100000000002</v>
      </c>
      <c r="D1312">
        <v>0.41557699999999997</v>
      </c>
      <c r="E1312">
        <v>0.41544399999999998</v>
      </c>
      <c r="F1312">
        <v>0.147172</v>
      </c>
      <c r="G1312" s="1">
        <v>9.9341100000000003E-5</v>
      </c>
    </row>
    <row r="1313" spans="1:7" x14ac:dyDescent="0.25">
      <c r="A1313">
        <v>1.96079</v>
      </c>
      <c r="B1313">
        <v>0.41531200000000001</v>
      </c>
      <c r="C1313">
        <v>0.41537800000000002</v>
      </c>
      <c r="D1313">
        <v>0.41544399999999998</v>
      </c>
      <c r="E1313">
        <v>0.41531200000000001</v>
      </c>
      <c r="F1313">
        <v>0.147172</v>
      </c>
      <c r="G1313" s="1">
        <v>6.6227400000000002E-5</v>
      </c>
    </row>
    <row r="1314" spans="1:7" x14ac:dyDescent="0.25">
      <c r="A1314">
        <v>1.9598899999999999</v>
      </c>
      <c r="B1314">
        <v>0.41517900000000002</v>
      </c>
      <c r="C1314">
        <v>0.415246</v>
      </c>
      <c r="D1314">
        <v>0.41531200000000001</v>
      </c>
      <c r="E1314">
        <v>0.41517900000000002</v>
      </c>
      <c r="F1314">
        <v>0.147172</v>
      </c>
      <c r="G1314" s="1">
        <v>6.6227400000000002E-5</v>
      </c>
    </row>
    <row r="1315" spans="1:7" x14ac:dyDescent="0.25">
      <c r="A1315">
        <v>1.95899</v>
      </c>
      <c r="B1315">
        <v>0.415047</v>
      </c>
      <c r="C1315">
        <v>0.41511300000000001</v>
      </c>
      <c r="D1315">
        <v>0.41517900000000002</v>
      </c>
      <c r="E1315">
        <v>0.41501399999999999</v>
      </c>
      <c r="F1315">
        <v>0.147172</v>
      </c>
      <c r="G1315" s="1">
        <v>6.6227400000000002E-5</v>
      </c>
    </row>
    <row r="1316" spans="1:7" x14ac:dyDescent="0.25">
      <c r="A1316">
        <v>1.9580900000000001</v>
      </c>
      <c r="B1316">
        <v>0.41491499999999998</v>
      </c>
      <c r="C1316">
        <v>0.41498099999999999</v>
      </c>
      <c r="D1316">
        <v>0.415047</v>
      </c>
      <c r="E1316">
        <v>0.41491499999999998</v>
      </c>
      <c r="F1316">
        <v>0.147172</v>
      </c>
      <c r="G1316" s="1">
        <v>9.9341100000000003E-5</v>
      </c>
    </row>
    <row r="1317" spans="1:7" x14ac:dyDescent="0.25">
      <c r="A1317">
        <v>1.95719</v>
      </c>
      <c r="B1317">
        <v>0.41484799999999999</v>
      </c>
      <c r="C1317">
        <v>0.414881</v>
      </c>
      <c r="D1317">
        <v>0.41491499999999998</v>
      </c>
      <c r="E1317">
        <v>0.41484799999999999</v>
      </c>
      <c r="F1317">
        <v>7.3585999999999999E-2</v>
      </c>
      <c r="G1317" s="1">
        <v>6.6227400000000002E-5</v>
      </c>
    </row>
    <row r="1318" spans="1:7" x14ac:dyDescent="0.25">
      <c r="A1318">
        <v>1.9562900000000001</v>
      </c>
      <c r="B1318">
        <v>0.41465000000000002</v>
      </c>
      <c r="C1318">
        <v>0.41474899999999998</v>
      </c>
      <c r="D1318">
        <v>0.41484799999999999</v>
      </c>
      <c r="E1318">
        <v>0.41465000000000002</v>
      </c>
      <c r="F1318">
        <v>0.22075800000000001</v>
      </c>
      <c r="G1318" s="1">
        <v>3.3113700000000001E-5</v>
      </c>
    </row>
    <row r="1319" spans="1:7" x14ac:dyDescent="0.25">
      <c r="A1319">
        <v>1.95539</v>
      </c>
      <c r="B1319">
        <v>0.41458299999999998</v>
      </c>
      <c r="C1319">
        <v>0.41461700000000001</v>
      </c>
      <c r="D1319">
        <v>0.41465000000000002</v>
      </c>
      <c r="E1319">
        <v>0.41454999999999997</v>
      </c>
      <c r="F1319">
        <v>7.3585999999999999E-2</v>
      </c>
      <c r="G1319" s="1">
        <v>9.9341100000000003E-5</v>
      </c>
    </row>
    <row r="1320" spans="1:7" x14ac:dyDescent="0.25">
      <c r="A1320">
        <v>1.9544900000000001</v>
      </c>
      <c r="B1320">
        <v>0.41445100000000001</v>
      </c>
      <c r="C1320">
        <v>0.41451700000000002</v>
      </c>
      <c r="D1320">
        <v>0.41458299999999998</v>
      </c>
      <c r="E1320">
        <v>0.41445100000000001</v>
      </c>
      <c r="F1320">
        <v>0.147172</v>
      </c>
      <c r="G1320" s="1">
        <v>6.6227400000000002E-5</v>
      </c>
    </row>
    <row r="1321" spans="1:7" x14ac:dyDescent="0.25">
      <c r="A1321">
        <v>1.9535899999999999</v>
      </c>
      <c r="B1321">
        <v>0.41425200000000001</v>
      </c>
      <c r="C1321">
        <v>0.414352</v>
      </c>
      <c r="D1321">
        <v>0.41445100000000001</v>
      </c>
      <c r="E1321">
        <v>0.41425200000000001</v>
      </c>
      <c r="F1321">
        <v>0.22075800000000001</v>
      </c>
      <c r="G1321" s="1">
        <v>6.6227400000000002E-5</v>
      </c>
    </row>
    <row r="1322" spans="1:7" x14ac:dyDescent="0.25">
      <c r="A1322">
        <v>1.95269</v>
      </c>
      <c r="B1322">
        <v>0.414186</v>
      </c>
      <c r="C1322">
        <v>0.414219</v>
      </c>
      <c r="D1322">
        <v>0.41425200000000001</v>
      </c>
      <c r="E1322">
        <v>0.414186</v>
      </c>
      <c r="F1322">
        <v>7.3585999999999999E-2</v>
      </c>
      <c r="G1322" s="1">
        <v>9.9341100000000003E-5</v>
      </c>
    </row>
    <row r="1323" spans="1:7" x14ac:dyDescent="0.25">
      <c r="A1323">
        <v>1.9517899999999999</v>
      </c>
      <c r="B1323">
        <v>0.41405399999999998</v>
      </c>
      <c r="C1323">
        <v>0.41411999999999999</v>
      </c>
      <c r="D1323">
        <v>0.414186</v>
      </c>
      <c r="E1323">
        <v>0.41405399999999998</v>
      </c>
      <c r="F1323">
        <v>0.147172</v>
      </c>
      <c r="G1323" s="1">
        <v>3.3113700000000001E-5</v>
      </c>
    </row>
    <row r="1324" spans="1:7" x14ac:dyDescent="0.25">
      <c r="A1324">
        <v>1.95089</v>
      </c>
      <c r="B1324">
        <v>0.41392099999999998</v>
      </c>
      <c r="C1324">
        <v>0.41398699999999999</v>
      </c>
      <c r="D1324">
        <v>0.41405399999999998</v>
      </c>
      <c r="E1324">
        <v>0.41392099999999998</v>
      </c>
      <c r="F1324">
        <v>0.147172</v>
      </c>
      <c r="G1324" s="1">
        <v>6.6227400000000002E-5</v>
      </c>
    </row>
    <row r="1325" spans="1:7" x14ac:dyDescent="0.25">
      <c r="A1325">
        <v>1.9499899999999999</v>
      </c>
      <c r="B1325">
        <v>0.41378900000000002</v>
      </c>
      <c r="C1325">
        <v>0.41385499999999997</v>
      </c>
      <c r="D1325">
        <v>0.41392099999999998</v>
      </c>
      <c r="E1325">
        <v>0.41378900000000002</v>
      </c>
      <c r="F1325">
        <v>0.147172</v>
      </c>
      <c r="G1325" s="1">
        <v>6.6227400000000002E-5</v>
      </c>
    </row>
    <row r="1326" spans="1:7" x14ac:dyDescent="0.25">
      <c r="A1326">
        <v>1.94909</v>
      </c>
      <c r="B1326">
        <v>0.41365600000000002</v>
      </c>
      <c r="C1326">
        <v>0.41372199999999998</v>
      </c>
      <c r="D1326">
        <v>0.41378900000000002</v>
      </c>
      <c r="E1326">
        <v>0.41365600000000002</v>
      </c>
      <c r="F1326">
        <v>0.147172</v>
      </c>
      <c r="G1326" s="1">
        <v>6.6227400000000002E-5</v>
      </c>
    </row>
    <row r="1327" spans="1:7" x14ac:dyDescent="0.25">
      <c r="A1327">
        <v>1.9481900000000001</v>
      </c>
      <c r="B1327">
        <v>0.413524</v>
      </c>
      <c r="C1327">
        <v>0.41359000000000001</v>
      </c>
      <c r="D1327">
        <v>0.41365600000000002</v>
      </c>
      <c r="E1327">
        <v>0.413524</v>
      </c>
      <c r="F1327">
        <v>0.147172</v>
      </c>
      <c r="G1327" s="1">
        <v>6.6227400000000002E-5</v>
      </c>
    </row>
    <row r="1328" spans="1:7" x14ac:dyDescent="0.25">
      <c r="A1328">
        <v>1.94729</v>
      </c>
      <c r="B1328">
        <v>0.41339100000000001</v>
      </c>
      <c r="C1328">
        <v>0.413491</v>
      </c>
      <c r="D1328">
        <v>0.41359000000000001</v>
      </c>
      <c r="E1328">
        <v>0.41339100000000001</v>
      </c>
      <c r="F1328">
        <v>0.22075800000000001</v>
      </c>
      <c r="G1328" s="1">
        <v>6.6227400000000002E-5</v>
      </c>
    </row>
    <row r="1329" spans="1:7" x14ac:dyDescent="0.25">
      <c r="A1329">
        <v>1.9463900000000001</v>
      </c>
      <c r="B1329">
        <v>0.413325</v>
      </c>
      <c r="C1329">
        <v>0.413358</v>
      </c>
      <c r="D1329">
        <v>0.41339100000000001</v>
      </c>
      <c r="E1329">
        <v>0.413325</v>
      </c>
      <c r="F1329">
        <v>7.3585999999999999E-2</v>
      </c>
      <c r="G1329" s="1">
        <v>9.9341100000000003E-5</v>
      </c>
    </row>
    <row r="1330" spans="1:7" x14ac:dyDescent="0.25">
      <c r="A1330">
        <v>1.9454899999999999</v>
      </c>
      <c r="B1330">
        <v>0.41312599999999999</v>
      </c>
      <c r="C1330">
        <v>0.41322599999999998</v>
      </c>
      <c r="D1330">
        <v>0.413325</v>
      </c>
      <c r="E1330">
        <v>0.41312599999999999</v>
      </c>
      <c r="F1330">
        <v>0.22075800000000001</v>
      </c>
      <c r="G1330" s="1">
        <v>3.3113700000000001E-5</v>
      </c>
    </row>
    <row r="1331" spans="1:7" x14ac:dyDescent="0.25">
      <c r="A1331">
        <v>1.94459</v>
      </c>
      <c r="B1331">
        <v>0.41305999999999998</v>
      </c>
      <c r="C1331">
        <v>0.41309299999999999</v>
      </c>
      <c r="D1331">
        <v>0.41312599999999999</v>
      </c>
      <c r="E1331">
        <v>0.41302699999999998</v>
      </c>
      <c r="F1331">
        <v>7.3585999999999999E-2</v>
      </c>
      <c r="G1331" s="1">
        <v>9.9341100000000003E-5</v>
      </c>
    </row>
    <row r="1332" spans="1:7" x14ac:dyDescent="0.25">
      <c r="A1332">
        <v>1.9436899999999999</v>
      </c>
      <c r="B1332">
        <v>0.41292800000000002</v>
      </c>
      <c r="C1332">
        <v>0.41299400000000003</v>
      </c>
      <c r="D1332">
        <v>0.41305999999999998</v>
      </c>
      <c r="E1332">
        <v>0.41292800000000002</v>
      </c>
      <c r="F1332">
        <v>0.147172</v>
      </c>
      <c r="G1332" s="1">
        <v>6.6227400000000002E-5</v>
      </c>
    </row>
    <row r="1333" spans="1:7" x14ac:dyDescent="0.25">
      <c r="A1333">
        <v>1.94279</v>
      </c>
      <c r="B1333">
        <v>0.41279500000000002</v>
      </c>
      <c r="C1333">
        <v>0.41286200000000001</v>
      </c>
      <c r="D1333">
        <v>0.41292800000000002</v>
      </c>
      <c r="E1333">
        <v>0.41279500000000002</v>
      </c>
      <c r="F1333">
        <v>0.147172</v>
      </c>
      <c r="G1333" s="1">
        <v>6.6227400000000002E-5</v>
      </c>
    </row>
    <row r="1334" spans="1:7" x14ac:dyDescent="0.25">
      <c r="A1334">
        <v>1.9418899999999999</v>
      </c>
      <c r="B1334">
        <v>0.412663</v>
      </c>
      <c r="C1334">
        <v>0.41272900000000001</v>
      </c>
      <c r="D1334">
        <v>0.41279500000000002</v>
      </c>
      <c r="E1334">
        <v>0.41263</v>
      </c>
      <c r="F1334">
        <v>0.147172</v>
      </c>
      <c r="G1334" s="1">
        <v>6.6227400000000002E-5</v>
      </c>
    </row>
    <row r="1335" spans="1:7" x14ac:dyDescent="0.25">
      <c r="A1335">
        <v>1.94099</v>
      </c>
      <c r="B1335">
        <v>0.41253000000000001</v>
      </c>
      <c r="C1335">
        <v>0.41259699999999999</v>
      </c>
      <c r="D1335">
        <v>0.412663</v>
      </c>
      <c r="E1335">
        <v>0.41253000000000001</v>
      </c>
      <c r="F1335">
        <v>0.147172</v>
      </c>
      <c r="G1335" s="1">
        <v>9.9341100000000003E-5</v>
      </c>
    </row>
    <row r="1336" spans="1:7" x14ac:dyDescent="0.25">
      <c r="A1336">
        <v>1.9400900000000001</v>
      </c>
      <c r="B1336">
        <v>0.41239799999999999</v>
      </c>
      <c r="C1336">
        <v>0.412464</v>
      </c>
      <c r="D1336">
        <v>0.41253000000000001</v>
      </c>
      <c r="E1336">
        <v>0.41239799999999999</v>
      </c>
      <c r="F1336">
        <v>0.147172</v>
      </c>
      <c r="G1336" s="1">
        <v>6.6227400000000002E-5</v>
      </c>
    </row>
    <row r="1337" spans="1:7" x14ac:dyDescent="0.25">
      <c r="A1337">
        <v>1.93919</v>
      </c>
      <c r="B1337">
        <v>0.41226499999999999</v>
      </c>
      <c r="C1337">
        <v>0.41233199999999998</v>
      </c>
      <c r="D1337">
        <v>0.41239799999999999</v>
      </c>
      <c r="E1337">
        <v>0.41226499999999999</v>
      </c>
      <c r="F1337">
        <v>0.147172</v>
      </c>
      <c r="G1337" s="1">
        <v>6.6227400000000002E-5</v>
      </c>
    </row>
    <row r="1338" spans="1:7" x14ac:dyDescent="0.25">
      <c r="A1338">
        <v>1.9382900000000001</v>
      </c>
      <c r="B1338">
        <v>0.41219899999999998</v>
      </c>
      <c r="C1338">
        <v>0.41223199999999999</v>
      </c>
      <c r="D1338">
        <v>0.41226499999999999</v>
      </c>
      <c r="E1338">
        <v>0.41216599999999998</v>
      </c>
      <c r="F1338">
        <v>7.3585999999999999E-2</v>
      </c>
      <c r="G1338" s="1">
        <v>6.6227400000000002E-5</v>
      </c>
    </row>
    <row r="1339" spans="1:7" x14ac:dyDescent="0.25">
      <c r="A1339">
        <v>1.9373899999999999</v>
      </c>
      <c r="B1339">
        <v>0.41200100000000001</v>
      </c>
      <c r="C1339">
        <v>0.41206700000000002</v>
      </c>
      <c r="D1339">
        <v>0.41213300000000003</v>
      </c>
      <c r="E1339">
        <v>0.41200100000000001</v>
      </c>
      <c r="F1339">
        <v>0.147172</v>
      </c>
      <c r="G1339" s="1">
        <v>6.6227400000000002E-5</v>
      </c>
    </row>
    <row r="1340" spans="1:7" x14ac:dyDescent="0.25">
      <c r="A1340">
        <v>1.93649</v>
      </c>
      <c r="B1340">
        <v>0.41193400000000002</v>
      </c>
      <c r="C1340">
        <v>0.41196700000000003</v>
      </c>
      <c r="D1340">
        <v>0.41200100000000001</v>
      </c>
      <c r="E1340">
        <v>0.41193400000000002</v>
      </c>
      <c r="F1340">
        <v>7.3585999999999999E-2</v>
      </c>
      <c r="G1340" s="1">
        <v>6.6227400000000002E-5</v>
      </c>
    </row>
    <row r="1341" spans="1:7" x14ac:dyDescent="0.25">
      <c r="A1341">
        <v>1.9355899999999999</v>
      </c>
      <c r="B1341">
        <v>0.41173599999999999</v>
      </c>
      <c r="C1341">
        <v>0.41183500000000001</v>
      </c>
      <c r="D1341">
        <v>0.41193400000000002</v>
      </c>
      <c r="E1341">
        <v>0.41173599999999999</v>
      </c>
      <c r="F1341">
        <v>0.22075800000000001</v>
      </c>
      <c r="G1341" s="1">
        <v>3.3113700000000001E-5</v>
      </c>
    </row>
    <row r="1342" spans="1:7" x14ac:dyDescent="0.25">
      <c r="A1342">
        <v>1.93469</v>
      </c>
      <c r="B1342">
        <v>0.41166900000000001</v>
      </c>
      <c r="C1342">
        <v>0.41170299999999999</v>
      </c>
      <c r="D1342">
        <v>0.41173599999999999</v>
      </c>
      <c r="E1342">
        <v>0.411636</v>
      </c>
      <c r="F1342">
        <v>7.3585999999999999E-2</v>
      </c>
      <c r="G1342" s="1">
        <v>9.9341100000000003E-5</v>
      </c>
    </row>
    <row r="1343" spans="1:7" x14ac:dyDescent="0.25">
      <c r="A1343">
        <v>1.9337899999999999</v>
      </c>
      <c r="B1343">
        <v>0.41147099999999998</v>
      </c>
      <c r="C1343">
        <v>0.41156999999999999</v>
      </c>
      <c r="D1343">
        <v>0.41166900000000001</v>
      </c>
      <c r="E1343">
        <v>0.41147099999999998</v>
      </c>
      <c r="F1343">
        <v>0.22075800000000001</v>
      </c>
      <c r="G1343" s="1">
        <v>6.6227400000000002E-5</v>
      </c>
    </row>
    <row r="1344" spans="1:7" x14ac:dyDescent="0.25">
      <c r="A1344">
        <v>1.93289</v>
      </c>
      <c r="B1344">
        <v>0.41140500000000002</v>
      </c>
      <c r="C1344">
        <v>0.41143800000000003</v>
      </c>
      <c r="D1344">
        <v>0.41147099999999998</v>
      </c>
      <c r="E1344">
        <v>0.41140500000000002</v>
      </c>
      <c r="F1344">
        <v>7.3585999999999999E-2</v>
      </c>
      <c r="G1344" s="1">
        <v>9.9341100000000003E-5</v>
      </c>
    </row>
    <row r="1345" spans="1:7" x14ac:dyDescent="0.25">
      <c r="A1345">
        <v>1.9319900000000001</v>
      </c>
      <c r="B1345">
        <v>0.41127200000000003</v>
      </c>
      <c r="C1345">
        <v>0.41133799999999998</v>
      </c>
      <c r="D1345">
        <v>0.41140500000000002</v>
      </c>
      <c r="E1345">
        <v>0.41127200000000003</v>
      </c>
      <c r="F1345">
        <v>0.147172</v>
      </c>
      <c r="G1345" s="1">
        <v>3.3113700000000001E-5</v>
      </c>
    </row>
    <row r="1346" spans="1:7" x14ac:dyDescent="0.25">
      <c r="A1346">
        <v>1.93109</v>
      </c>
      <c r="B1346">
        <v>0.41114000000000001</v>
      </c>
      <c r="C1346">
        <v>0.41120600000000002</v>
      </c>
      <c r="D1346">
        <v>0.41127200000000003</v>
      </c>
      <c r="E1346">
        <v>0.41110600000000003</v>
      </c>
      <c r="F1346">
        <v>0.147172</v>
      </c>
      <c r="G1346" s="1">
        <v>6.6227400000000002E-5</v>
      </c>
    </row>
    <row r="1347" spans="1:7" x14ac:dyDescent="0.25">
      <c r="A1347">
        <v>1.9301900000000001</v>
      </c>
      <c r="B1347">
        <v>0.41100700000000001</v>
      </c>
      <c r="C1347">
        <v>0.41107300000000002</v>
      </c>
      <c r="D1347">
        <v>0.41114000000000001</v>
      </c>
      <c r="E1347">
        <v>0.41100700000000001</v>
      </c>
      <c r="F1347">
        <v>0.147172</v>
      </c>
      <c r="G1347" s="1">
        <v>9.9341100000000003E-5</v>
      </c>
    </row>
    <row r="1348" spans="1:7" x14ac:dyDescent="0.25">
      <c r="A1348">
        <v>1.9292899999999999</v>
      </c>
      <c r="B1348">
        <v>0.41087499999999999</v>
      </c>
      <c r="C1348">
        <v>0.410941</v>
      </c>
      <c r="D1348">
        <v>0.41100700000000001</v>
      </c>
      <c r="E1348">
        <v>0.41087499999999999</v>
      </c>
      <c r="F1348">
        <v>0.147172</v>
      </c>
      <c r="G1348" s="1">
        <v>6.6227400000000002E-5</v>
      </c>
    </row>
    <row r="1349" spans="1:7" x14ac:dyDescent="0.25">
      <c r="A1349">
        <v>1.92839</v>
      </c>
      <c r="B1349">
        <v>0.410742</v>
      </c>
      <c r="C1349">
        <v>0.41080800000000001</v>
      </c>
      <c r="D1349">
        <v>0.41087499999999999</v>
      </c>
      <c r="E1349">
        <v>0.410742</v>
      </c>
      <c r="F1349">
        <v>0.147172</v>
      </c>
      <c r="G1349" s="1">
        <v>6.6227400000000002E-5</v>
      </c>
    </row>
    <row r="1350" spans="1:7" x14ac:dyDescent="0.25">
      <c r="A1350">
        <v>1.9274899999999999</v>
      </c>
      <c r="B1350">
        <v>0.41060999999999998</v>
      </c>
      <c r="C1350">
        <v>0.41067599999999999</v>
      </c>
      <c r="D1350">
        <v>0.410742</v>
      </c>
      <c r="E1350">
        <v>0.41057700000000003</v>
      </c>
      <c r="F1350">
        <v>0.147172</v>
      </c>
      <c r="G1350" s="1">
        <v>6.6227400000000002E-5</v>
      </c>
    </row>
    <row r="1351" spans="1:7" x14ac:dyDescent="0.25">
      <c r="A1351">
        <v>1.92659</v>
      </c>
      <c r="B1351">
        <v>0.41047699999999998</v>
      </c>
      <c r="C1351">
        <v>0.41054400000000002</v>
      </c>
      <c r="D1351">
        <v>0.41060999999999998</v>
      </c>
      <c r="E1351">
        <v>0.41047699999999998</v>
      </c>
      <c r="F1351">
        <v>0.147172</v>
      </c>
      <c r="G1351" s="1">
        <v>9.9341100000000003E-5</v>
      </c>
    </row>
    <row r="1352" spans="1:7" x14ac:dyDescent="0.25">
      <c r="A1352">
        <v>1.9256899999999999</v>
      </c>
      <c r="B1352">
        <v>0.41041100000000003</v>
      </c>
      <c r="C1352">
        <v>0.41044399999999998</v>
      </c>
      <c r="D1352">
        <v>0.41047699999999998</v>
      </c>
      <c r="E1352">
        <v>0.41041100000000003</v>
      </c>
      <c r="F1352">
        <v>7.3585999999999999E-2</v>
      </c>
      <c r="G1352" s="1">
        <v>6.6227400000000002E-5</v>
      </c>
    </row>
    <row r="1353" spans="1:7" x14ac:dyDescent="0.25">
      <c r="A1353">
        <v>1.92479</v>
      </c>
      <c r="B1353">
        <v>0.41021200000000002</v>
      </c>
      <c r="C1353">
        <v>0.41031200000000001</v>
      </c>
      <c r="D1353">
        <v>0.41041100000000003</v>
      </c>
      <c r="E1353">
        <v>0.41021200000000002</v>
      </c>
      <c r="F1353">
        <v>0.22075800000000001</v>
      </c>
      <c r="G1353" s="1">
        <v>3.3113700000000001E-5</v>
      </c>
    </row>
    <row r="1354" spans="1:7" x14ac:dyDescent="0.25">
      <c r="A1354">
        <v>1.9238900000000001</v>
      </c>
      <c r="B1354">
        <v>0.41008</v>
      </c>
      <c r="C1354">
        <v>0.41014600000000001</v>
      </c>
      <c r="D1354">
        <v>0.41021200000000002</v>
      </c>
      <c r="E1354">
        <v>0.41004699999999999</v>
      </c>
      <c r="F1354">
        <v>0.147172</v>
      </c>
      <c r="G1354" s="1">
        <v>9.9341100000000003E-5</v>
      </c>
    </row>
    <row r="1355" spans="1:7" x14ac:dyDescent="0.25">
      <c r="A1355">
        <v>1.92299</v>
      </c>
      <c r="B1355">
        <v>0.41001399999999999</v>
      </c>
      <c r="C1355">
        <v>0.41004699999999999</v>
      </c>
      <c r="D1355">
        <v>0.41008</v>
      </c>
      <c r="E1355">
        <v>0.41001399999999999</v>
      </c>
      <c r="F1355">
        <v>7.3585999999999999E-2</v>
      </c>
      <c r="G1355" s="1">
        <v>9.9341100000000003E-5</v>
      </c>
    </row>
    <row r="1356" spans="1:7" x14ac:dyDescent="0.25">
      <c r="A1356">
        <v>1.9220900000000001</v>
      </c>
      <c r="B1356">
        <v>0.40981499999999998</v>
      </c>
      <c r="C1356">
        <v>0.409914</v>
      </c>
      <c r="D1356">
        <v>0.41001399999999999</v>
      </c>
      <c r="E1356">
        <v>0.40981499999999998</v>
      </c>
      <c r="F1356">
        <v>0.22075800000000001</v>
      </c>
      <c r="G1356" s="1">
        <v>3.3113700000000001E-5</v>
      </c>
    </row>
    <row r="1357" spans="1:7" x14ac:dyDescent="0.25">
      <c r="A1357">
        <v>1.92119</v>
      </c>
      <c r="B1357">
        <v>0.40974899999999997</v>
      </c>
      <c r="C1357">
        <v>0.40978199999999998</v>
      </c>
      <c r="D1357">
        <v>0.40981499999999998</v>
      </c>
      <c r="E1357">
        <v>0.40974899999999997</v>
      </c>
      <c r="F1357">
        <v>7.3585999999999999E-2</v>
      </c>
      <c r="G1357" s="1">
        <v>9.9341100000000003E-5</v>
      </c>
    </row>
    <row r="1358" spans="1:7" x14ac:dyDescent="0.25">
      <c r="A1358">
        <v>1.9202900000000001</v>
      </c>
      <c r="B1358">
        <v>0.40955000000000003</v>
      </c>
      <c r="C1358">
        <v>0.40964899999999999</v>
      </c>
      <c r="D1358">
        <v>0.40974899999999997</v>
      </c>
      <c r="E1358">
        <v>0.40955000000000003</v>
      </c>
      <c r="F1358">
        <v>0.22075800000000001</v>
      </c>
      <c r="G1358" s="1">
        <v>3.3113700000000001E-5</v>
      </c>
    </row>
    <row r="1359" spans="1:7" x14ac:dyDescent="0.25">
      <c r="A1359">
        <v>1.9193899999999999</v>
      </c>
      <c r="B1359">
        <v>0.409418</v>
      </c>
      <c r="C1359">
        <v>0.40951700000000002</v>
      </c>
      <c r="D1359">
        <v>0.40961599999999998</v>
      </c>
      <c r="E1359">
        <v>0.409418</v>
      </c>
      <c r="F1359">
        <v>0.22075800000000001</v>
      </c>
      <c r="G1359" s="1">
        <v>9.9341100000000003E-5</v>
      </c>
    </row>
    <row r="1360" spans="1:7" x14ac:dyDescent="0.25">
      <c r="A1360">
        <v>1.91849</v>
      </c>
      <c r="B1360">
        <v>0.40935100000000002</v>
      </c>
      <c r="C1360">
        <v>0.409385</v>
      </c>
      <c r="D1360">
        <v>0.409418</v>
      </c>
      <c r="E1360">
        <v>0.40935100000000002</v>
      </c>
      <c r="F1360">
        <v>7.3585999999999999E-2</v>
      </c>
      <c r="G1360" s="1">
        <v>9.9341100000000003E-5</v>
      </c>
    </row>
    <row r="1361" spans="1:7" x14ac:dyDescent="0.25">
      <c r="A1361">
        <v>1.9175899999999999</v>
      </c>
      <c r="B1361">
        <v>0.40915299999999999</v>
      </c>
      <c r="C1361">
        <v>0.409252</v>
      </c>
      <c r="D1361">
        <v>0.40935100000000002</v>
      </c>
      <c r="E1361">
        <v>0.40915299999999999</v>
      </c>
      <c r="F1361">
        <v>0.22075800000000001</v>
      </c>
      <c r="G1361" s="1">
        <v>3.3113700000000001E-5</v>
      </c>
    </row>
    <row r="1362" spans="1:7" x14ac:dyDescent="0.25">
      <c r="A1362">
        <v>1.91669</v>
      </c>
      <c r="B1362">
        <v>0.40908699999999998</v>
      </c>
      <c r="C1362">
        <v>0.40911999999999998</v>
      </c>
      <c r="D1362">
        <v>0.40915299999999999</v>
      </c>
      <c r="E1362">
        <v>0.409053</v>
      </c>
      <c r="F1362">
        <v>7.3585999999999999E-2</v>
      </c>
      <c r="G1362" s="1">
        <v>9.9341100000000003E-5</v>
      </c>
    </row>
    <row r="1363" spans="1:7" x14ac:dyDescent="0.25">
      <c r="A1363">
        <v>1.9157900000000001</v>
      </c>
      <c r="B1363">
        <v>0.40895399999999998</v>
      </c>
      <c r="C1363">
        <v>0.40898699999999999</v>
      </c>
      <c r="D1363">
        <v>0.40901999999999999</v>
      </c>
      <c r="E1363">
        <v>0.40895399999999998</v>
      </c>
      <c r="F1363">
        <v>7.3585999999999999E-2</v>
      </c>
      <c r="G1363" s="1">
        <v>6.6227400000000002E-5</v>
      </c>
    </row>
    <row r="1364" spans="1:7" x14ac:dyDescent="0.25">
      <c r="A1364">
        <v>1.91489</v>
      </c>
      <c r="B1364">
        <v>0.40882200000000002</v>
      </c>
      <c r="C1364">
        <v>0.40888799999999997</v>
      </c>
      <c r="D1364">
        <v>0.40895399999999998</v>
      </c>
      <c r="E1364">
        <v>0.40882200000000002</v>
      </c>
      <c r="F1364">
        <v>0.147172</v>
      </c>
      <c r="G1364" s="1">
        <v>3.3113700000000001E-5</v>
      </c>
    </row>
    <row r="1365" spans="1:7" x14ac:dyDescent="0.25">
      <c r="A1365">
        <v>1.9139900000000001</v>
      </c>
      <c r="B1365">
        <v>0.40868900000000002</v>
      </c>
      <c r="C1365">
        <v>0.40875499999999998</v>
      </c>
      <c r="D1365">
        <v>0.40882200000000002</v>
      </c>
      <c r="E1365">
        <v>0.40868900000000002</v>
      </c>
      <c r="F1365">
        <v>0.147172</v>
      </c>
      <c r="G1365" s="1">
        <v>6.6227400000000002E-5</v>
      </c>
    </row>
    <row r="1366" spans="1:7" x14ac:dyDescent="0.25">
      <c r="A1366">
        <v>1.91309</v>
      </c>
      <c r="B1366">
        <v>0.408557</v>
      </c>
      <c r="C1366">
        <v>0.40862300000000001</v>
      </c>
      <c r="D1366">
        <v>0.40868900000000002</v>
      </c>
      <c r="E1366">
        <v>0.408524</v>
      </c>
      <c r="F1366">
        <v>0.147172</v>
      </c>
      <c r="G1366" s="1">
        <v>6.6227400000000002E-5</v>
      </c>
    </row>
    <row r="1367" spans="1:7" x14ac:dyDescent="0.25">
      <c r="A1367">
        <v>1.9121900000000001</v>
      </c>
      <c r="B1367">
        <v>0.40842400000000001</v>
      </c>
      <c r="C1367">
        <v>0.40849099999999999</v>
      </c>
      <c r="D1367">
        <v>0.408557</v>
      </c>
      <c r="E1367">
        <v>0.40842400000000001</v>
      </c>
      <c r="F1367">
        <v>0.147172</v>
      </c>
      <c r="G1367" s="1">
        <v>9.9341100000000003E-5</v>
      </c>
    </row>
    <row r="1368" spans="1:7" x14ac:dyDescent="0.25">
      <c r="A1368">
        <v>1.9112899999999999</v>
      </c>
      <c r="B1368">
        <v>0.40829199999999999</v>
      </c>
      <c r="C1368">
        <v>0.408358</v>
      </c>
      <c r="D1368">
        <v>0.40842400000000001</v>
      </c>
      <c r="E1368">
        <v>0.40829199999999999</v>
      </c>
      <c r="F1368">
        <v>0.147172</v>
      </c>
      <c r="G1368" s="1">
        <v>6.6227400000000002E-5</v>
      </c>
    </row>
    <row r="1369" spans="1:7" x14ac:dyDescent="0.25">
      <c r="A1369">
        <v>1.91039</v>
      </c>
      <c r="B1369">
        <v>0.40815899999999999</v>
      </c>
      <c r="C1369">
        <v>0.40822599999999998</v>
      </c>
      <c r="D1369">
        <v>0.40829199999999999</v>
      </c>
      <c r="E1369">
        <v>0.40815899999999999</v>
      </c>
      <c r="F1369">
        <v>0.147172</v>
      </c>
      <c r="G1369" s="1">
        <v>6.6227400000000002E-5</v>
      </c>
    </row>
    <row r="1370" spans="1:7" x14ac:dyDescent="0.25">
      <c r="A1370">
        <v>1.9094899999999999</v>
      </c>
      <c r="B1370">
        <v>0.40802699999999997</v>
      </c>
      <c r="C1370">
        <v>0.40809299999999998</v>
      </c>
      <c r="D1370">
        <v>0.40815899999999999</v>
      </c>
      <c r="E1370">
        <v>0.40799400000000002</v>
      </c>
      <c r="F1370">
        <v>0.147172</v>
      </c>
      <c r="G1370" s="1">
        <v>6.6227400000000002E-5</v>
      </c>
    </row>
    <row r="1371" spans="1:7" x14ac:dyDescent="0.25">
      <c r="A1371">
        <v>1.90859</v>
      </c>
      <c r="B1371">
        <v>0.40789399999999998</v>
      </c>
      <c r="C1371">
        <v>0.40796100000000002</v>
      </c>
      <c r="D1371">
        <v>0.40802699999999997</v>
      </c>
      <c r="E1371">
        <v>0.40789399999999998</v>
      </c>
      <c r="F1371">
        <v>0.147172</v>
      </c>
      <c r="G1371" s="1">
        <v>9.9341100000000003E-5</v>
      </c>
    </row>
    <row r="1372" spans="1:7" x14ac:dyDescent="0.25">
      <c r="A1372">
        <v>1.9076900000000001</v>
      </c>
      <c r="B1372">
        <v>0.40782800000000002</v>
      </c>
      <c r="C1372">
        <v>0.40786099999999997</v>
      </c>
      <c r="D1372">
        <v>0.40789399999999998</v>
      </c>
      <c r="E1372">
        <v>0.40782800000000002</v>
      </c>
      <c r="F1372">
        <v>7.3585999999999999E-2</v>
      </c>
      <c r="G1372" s="1">
        <v>6.6227400000000002E-5</v>
      </c>
    </row>
    <row r="1373" spans="1:7" x14ac:dyDescent="0.25">
      <c r="A1373">
        <v>1.90679</v>
      </c>
      <c r="B1373">
        <v>0.40762999999999999</v>
      </c>
      <c r="C1373">
        <v>0.40772900000000001</v>
      </c>
      <c r="D1373">
        <v>0.40782800000000002</v>
      </c>
      <c r="E1373">
        <v>0.40762999999999999</v>
      </c>
      <c r="F1373">
        <v>0.22075800000000001</v>
      </c>
      <c r="G1373" s="1">
        <v>3.3113700000000001E-5</v>
      </c>
    </row>
    <row r="1374" spans="1:7" x14ac:dyDescent="0.25">
      <c r="A1374">
        <v>1.9058900000000001</v>
      </c>
      <c r="B1374">
        <v>0.407497</v>
      </c>
      <c r="C1374">
        <v>0.40756300000000001</v>
      </c>
      <c r="D1374">
        <v>0.40762999999999999</v>
      </c>
      <c r="E1374">
        <v>0.40746399999999999</v>
      </c>
      <c r="F1374">
        <v>0.147172</v>
      </c>
      <c r="G1374" s="1">
        <v>9.9341100000000003E-5</v>
      </c>
    </row>
    <row r="1375" spans="1:7" x14ac:dyDescent="0.25">
      <c r="A1375">
        <v>1.90499</v>
      </c>
      <c r="B1375">
        <v>0.40736499999999998</v>
      </c>
      <c r="C1375">
        <v>0.40743099999999999</v>
      </c>
      <c r="D1375">
        <v>0.407497</v>
      </c>
      <c r="E1375">
        <v>0.40736499999999998</v>
      </c>
      <c r="F1375">
        <v>0.147172</v>
      </c>
      <c r="G1375" s="1">
        <v>9.9341100000000003E-5</v>
      </c>
    </row>
    <row r="1376" spans="1:7" x14ac:dyDescent="0.25">
      <c r="A1376">
        <v>1.9040900000000001</v>
      </c>
      <c r="B1376">
        <v>0.40729799999999999</v>
      </c>
      <c r="C1376">
        <v>0.40733200000000003</v>
      </c>
      <c r="D1376">
        <v>0.40736499999999998</v>
      </c>
      <c r="E1376">
        <v>0.40729799999999999</v>
      </c>
      <c r="F1376">
        <v>7.3585999999999999E-2</v>
      </c>
      <c r="G1376" s="1">
        <v>6.6227400000000002E-5</v>
      </c>
    </row>
    <row r="1377" spans="1:7" x14ac:dyDescent="0.25">
      <c r="A1377">
        <v>1.9031899999999999</v>
      </c>
      <c r="B1377">
        <v>0.40710000000000002</v>
      </c>
      <c r="C1377">
        <v>0.40719899999999998</v>
      </c>
      <c r="D1377">
        <v>0.40729799999999999</v>
      </c>
      <c r="E1377">
        <v>0.40710000000000002</v>
      </c>
      <c r="F1377">
        <v>0.22075800000000001</v>
      </c>
      <c r="G1377" s="1">
        <v>3.3113700000000001E-5</v>
      </c>
    </row>
    <row r="1378" spans="1:7" x14ac:dyDescent="0.25">
      <c r="A1378">
        <v>1.90229</v>
      </c>
      <c r="B1378">
        <v>0.40696700000000002</v>
      </c>
      <c r="C1378">
        <v>0.40703400000000001</v>
      </c>
      <c r="D1378">
        <v>0.40710000000000002</v>
      </c>
      <c r="E1378">
        <v>0.40696700000000002</v>
      </c>
      <c r="F1378">
        <v>0.147172</v>
      </c>
      <c r="G1378" s="1">
        <v>9.9341100000000003E-5</v>
      </c>
    </row>
    <row r="1379" spans="1:7" x14ac:dyDescent="0.25">
      <c r="A1379">
        <v>1.9013899999999999</v>
      </c>
      <c r="B1379">
        <v>0.406835</v>
      </c>
      <c r="C1379">
        <v>0.40693400000000002</v>
      </c>
      <c r="D1379">
        <v>0.40703400000000001</v>
      </c>
      <c r="E1379">
        <v>0.406835</v>
      </c>
      <c r="F1379">
        <v>0.22075800000000001</v>
      </c>
      <c r="G1379" s="1">
        <v>6.6227400000000002E-5</v>
      </c>
    </row>
    <row r="1380" spans="1:7" x14ac:dyDescent="0.25">
      <c r="A1380">
        <v>1.90049</v>
      </c>
      <c r="B1380">
        <v>0.40670200000000001</v>
      </c>
      <c r="C1380">
        <v>0.40676899999999999</v>
      </c>
      <c r="D1380">
        <v>0.406835</v>
      </c>
      <c r="E1380">
        <v>0.40670200000000001</v>
      </c>
      <c r="F1380">
        <v>0.147172</v>
      </c>
      <c r="G1380" s="1">
        <v>9.9341100000000003E-5</v>
      </c>
    </row>
    <row r="1381" spans="1:7" x14ac:dyDescent="0.25">
      <c r="A1381">
        <v>1.8995899999999999</v>
      </c>
      <c r="B1381">
        <v>0.406636</v>
      </c>
      <c r="C1381">
        <v>0.406669</v>
      </c>
      <c r="D1381">
        <v>0.40670200000000001</v>
      </c>
      <c r="E1381">
        <v>0.406636</v>
      </c>
      <c r="F1381">
        <v>7.3585999999999999E-2</v>
      </c>
      <c r="G1381" s="1">
        <v>6.6227400000000002E-5</v>
      </c>
    </row>
    <row r="1382" spans="1:7" x14ac:dyDescent="0.25">
      <c r="A1382">
        <v>1.89869</v>
      </c>
      <c r="B1382">
        <v>0.40643699999999999</v>
      </c>
      <c r="C1382">
        <v>0.40653699999999998</v>
      </c>
      <c r="D1382">
        <v>0.406636</v>
      </c>
      <c r="E1382">
        <v>0.40640399999999999</v>
      </c>
      <c r="F1382">
        <v>0.22075800000000001</v>
      </c>
      <c r="G1382" s="1">
        <v>3.3113700000000001E-5</v>
      </c>
    </row>
    <row r="1383" spans="1:7" x14ac:dyDescent="0.25">
      <c r="A1383">
        <v>1.8977900000000001</v>
      </c>
      <c r="B1383">
        <v>0.40637099999999998</v>
      </c>
      <c r="C1383">
        <v>0.40640399999999999</v>
      </c>
      <c r="D1383">
        <v>0.40643699999999999</v>
      </c>
      <c r="E1383">
        <v>0.40637099999999998</v>
      </c>
      <c r="F1383">
        <v>7.3585999999999999E-2</v>
      </c>
      <c r="G1383">
        <v>1.3245499999999999E-4</v>
      </c>
    </row>
    <row r="1384" spans="1:7" x14ac:dyDescent="0.25">
      <c r="A1384">
        <v>1.89689</v>
      </c>
      <c r="B1384">
        <v>0.40617300000000001</v>
      </c>
      <c r="C1384">
        <v>0.40627200000000002</v>
      </c>
      <c r="D1384">
        <v>0.40637099999999998</v>
      </c>
      <c r="E1384">
        <v>0.40617300000000001</v>
      </c>
      <c r="F1384">
        <v>0.22075800000000001</v>
      </c>
      <c r="G1384" s="1">
        <v>3.3113700000000001E-5</v>
      </c>
    </row>
    <row r="1385" spans="1:7" x14ac:dyDescent="0.25">
      <c r="A1385">
        <v>1.8959900000000001</v>
      </c>
      <c r="B1385">
        <v>0.40610600000000002</v>
      </c>
      <c r="C1385">
        <v>0.40613900000000003</v>
      </c>
      <c r="D1385">
        <v>0.40617300000000001</v>
      </c>
      <c r="E1385">
        <v>0.40610600000000002</v>
      </c>
      <c r="F1385">
        <v>7.3585999999999999E-2</v>
      </c>
      <c r="G1385" s="1">
        <v>9.9341100000000003E-5</v>
      </c>
    </row>
    <row r="1386" spans="1:7" x14ac:dyDescent="0.25">
      <c r="A1386">
        <v>1.8950899999999999</v>
      </c>
      <c r="B1386">
        <v>0.40590799999999999</v>
      </c>
      <c r="C1386">
        <v>0.40600700000000001</v>
      </c>
      <c r="D1386">
        <v>0.40610600000000002</v>
      </c>
      <c r="E1386">
        <v>0.40587499999999999</v>
      </c>
      <c r="F1386">
        <v>0.22075800000000001</v>
      </c>
      <c r="G1386" s="1">
        <v>3.3113700000000001E-5</v>
      </c>
    </row>
    <row r="1387" spans="1:7" x14ac:dyDescent="0.25">
      <c r="A1387">
        <v>1.89419</v>
      </c>
      <c r="B1387">
        <v>0.40584100000000001</v>
      </c>
      <c r="C1387">
        <v>0.40587499999999999</v>
      </c>
      <c r="D1387">
        <v>0.40590799999999999</v>
      </c>
      <c r="E1387">
        <v>0.40584100000000001</v>
      </c>
      <c r="F1387">
        <v>7.3585999999999999E-2</v>
      </c>
      <c r="G1387">
        <v>1.3245499999999999E-4</v>
      </c>
    </row>
    <row r="1388" spans="1:7" x14ac:dyDescent="0.25">
      <c r="A1388">
        <v>1.8932899999999999</v>
      </c>
      <c r="B1388">
        <v>0.40564299999999998</v>
      </c>
      <c r="C1388">
        <v>0.40574199999999999</v>
      </c>
      <c r="D1388">
        <v>0.40584100000000001</v>
      </c>
      <c r="E1388">
        <v>0.40564299999999998</v>
      </c>
      <c r="F1388">
        <v>0.22075800000000001</v>
      </c>
      <c r="G1388" s="1">
        <v>3.3113700000000001E-5</v>
      </c>
    </row>
    <row r="1389" spans="1:7" x14ac:dyDescent="0.25">
      <c r="A1389">
        <v>1.89239</v>
      </c>
      <c r="B1389">
        <v>0.40557599999999999</v>
      </c>
      <c r="C1389">
        <v>0.40561000000000003</v>
      </c>
      <c r="D1389">
        <v>0.40564299999999998</v>
      </c>
      <c r="E1389">
        <v>0.40557599999999999</v>
      </c>
      <c r="F1389">
        <v>7.3585999999999999E-2</v>
      </c>
      <c r="G1389" s="1">
        <v>9.9341100000000003E-5</v>
      </c>
    </row>
    <row r="1390" spans="1:7" x14ac:dyDescent="0.25">
      <c r="A1390">
        <v>1.8914899999999999</v>
      </c>
      <c r="B1390">
        <v>0.40537800000000002</v>
      </c>
      <c r="C1390">
        <v>0.40547699999999998</v>
      </c>
      <c r="D1390">
        <v>0.40557599999999999</v>
      </c>
      <c r="E1390">
        <v>0.40537800000000002</v>
      </c>
      <c r="F1390">
        <v>0.22075800000000001</v>
      </c>
      <c r="G1390" s="1">
        <v>3.3113700000000001E-5</v>
      </c>
    </row>
    <row r="1391" spans="1:7" x14ac:dyDescent="0.25">
      <c r="A1391">
        <v>1.89059</v>
      </c>
      <c r="B1391">
        <v>0.40524500000000002</v>
      </c>
      <c r="C1391">
        <v>0.40534500000000001</v>
      </c>
      <c r="D1391">
        <v>0.40544400000000003</v>
      </c>
      <c r="E1391">
        <v>0.40524500000000002</v>
      </c>
      <c r="F1391">
        <v>0.22075800000000001</v>
      </c>
      <c r="G1391" s="1">
        <v>9.9341100000000003E-5</v>
      </c>
    </row>
    <row r="1392" spans="1:7" x14ac:dyDescent="0.25">
      <c r="A1392">
        <v>1.8896900000000001</v>
      </c>
      <c r="B1392">
        <v>0.40517900000000001</v>
      </c>
      <c r="C1392">
        <v>0.40521200000000002</v>
      </c>
      <c r="D1392">
        <v>0.40524500000000002</v>
      </c>
      <c r="E1392">
        <v>0.40517900000000001</v>
      </c>
      <c r="F1392">
        <v>7.3585999999999999E-2</v>
      </c>
      <c r="G1392" s="1">
        <v>9.9341100000000003E-5</v>
      </c>
    </row>
    <row r="1393" spans="1:7" x14ac:dyDescent="0.25">
      <c r="A1393">
        <v>1.88879</v>
      </c>
      <c r="B1393">
        <v>0.40498000000000001</v>
      </c>
      <c r="C1393">
        <v>0.40508</v>
      </c>
      <c r="D1393">
        <v>0.40517900000000001</v>
      </c>
      <c r="E1393">
        <v>0.40498000000000001</v>
      </c>
      <c r="F1393">
        <v>0.22075800000000001</v>
      </c>
      <c r="G1393" s="1">
        <v>3.3113700000000001E-5</v>
      </c>
    </row>
    <row r="1394" spans="1:7" x14ac:dyDescent="0.25">
      <c r="A1394">
        <v>1.8878900000000001</v>
      </c>
      <c r="B1394">
        <v>0.404914</v>
      </c>
      <c r="C1394">
        <v>0.404947</v>
      </c>
      <c r="D1394">
        <v>0.40498000000000001</v>
      </c>
      <c r="E1394">
        <v>0.40488099999999999</v>
      </c>
      <c r="F1394">
        <v>7.3585999999999999E-2</v>
      </c>
      <c r="G1394" s="1">
        <v>9.9341100000000003E-5</v>
      </c>
    </row>
    <row r="1395" spans="1:7" x14ac:dyDescent="0.25">
      <c r="A1395">
        <v>1.8869899999999999</v>
      </c>
      <c r="B1395">
        <v>0.40478199999999998</v>
      </c>
      <c r="C1395">
        <v>0.40481499999999998</v>
      </c>
      <c r="D1395">
        <v>0.40484799999999999</v>
      </c>
      <c r="E1395">
        <v>0.40478199999999998</v>
      </c>
      <c r="F1395">
        <v>7.3585999999999999E-2</v>
      </c>
      <c r="G1395" s="1">
        <v>6.6227400000000002E-5</v>
      </c>
    </row>
    <row r="1396" spans="1:7" x14ac:dyDescent="0.25">
      <c r="A1396">
        <v>1.88609</v>
      </c>
      <c r="B1396">
        <v>0.40458300000000003</v>
      </c>
      <c r="C1396">
        <v>0.40468199999999999</v>
      </c>
      <c r="D1396">
        <v>0.40478199999999998</v>
      </c>
      <c r="E1396">
        <v>0.40458300000000003</v>
      </c>
      <c r="F1396">
        <v>0.22075800000000001</v>
      </c>
      <c r="G1396" s="1">
        <v>3.3113700000000001E-5</v>
      </c>
    </row>
    <row r="1397" spans="1:7" x14ac:dyDescent="0.25">
      <c r="A1397">
        <v>1.8851899999999999</v>
      </c>
      <c r="B1397">
        <v>0.40451700000000002</v>
      </c>
      <c r="C1397">
        <v>0.40455000000000002</v>
      </c>
      <c r="D1397">
        <v>0.40458300000000003</v>
      </c>
      <c r="E1397">
        <v>0.40451700000000002</v>
      </c>
      <c r="F1397">
        <v>7.3585999999999999E-2</v>
      </c>
      <c r="G1397" s="1">
        <v>9.9341100000000003E-5</v>
      </c>
    </row>
    <row r="1398" spans="1:7" x14ac:dyDescent="0.25">
      <c r="A1398">
        <v>1.88429</v>
      </c>
      <c r="B1398">
        <v>0.40438400000000002</v>
      </c>
      <c r="C1398">
        <v>0.404451</v>
      </c>
      <c r="D1398">
        <v>0.40451700000000002</v>
      </c>
      <c r="E1398">
        <v>0.40435100000000002</v>
      </c>
      <c r="F1398">
        <v>0.147172</v>
      </c>
      <c r="G1398" s="1">
        <v>3.3113700000000001E-5</v>
      </c>
    </row>
    <row r="1399" spans="1:7" x14ac:dyDescent="0.25">
      <c r="A1399">
        <v>1.8833899999999999</v>
      </c>
      <c r="B1399">
        <v>0.40418599999999999</v>
      </c>
      <c r="C1399">
        <v>0.40428500000000001</v>
      </c>
      <c r="D1399">
        <v>0.40438400000000002</v>
      </c>
      <c r="E1399">
        <v>0.40418599999999999</v>
      </c>
      <c r="F1399">
        <v>0.22075800000000001</v>
      </c>
      <c r="G1399" s="1">
        <v>9.9341100000000003E-5</v>
      </c>
    </row>
    <row r="1400" spans="1:7" x14ac:dyDescent="0.25">
      <c r="A1400">
        <v>1.88249</v>
      </c>
      <c r="B1400">
        <v>0.40411900000000001</v>
      </c>
      <c r="C1400">
        <v>0.40415299999999998</v>
      </c>
      <c r="D1400">
        <v>0.40418599999999999</v>
      </c>
      <c r="E1400">
        <v>0.40411900000000001</v>
      </c>
      <c r="F1400">
        <v>7.3585999999999999E-2</v>
      </c>
      <c r="G1400" s="1">
        <v>9.9341100000000003E-5</v>
      </c>
    </row>
    <row r="1401" spans="1:7" x14ac:dyDescent="0.25">
      <c r="A1401">
        <v>1.8815900000000001</v>
      </c>
      <c r="B1401">
        <v>0.40398699999999999</v>
      </c>
      <c r="C1401">
        <v>0.404053</v>
      </c>
      <c r="D1401">
        <v>0.40411900000000001</v>
      </c>
      <c r="E1401">
        <v>0.40398699999999999</v>
      </c>
      <c r="F1401">
        <v>0.147172</v>
      </c>
      <c r="G1401" s="1">
        <v>3.3113700000000001E-5</v>
      </c>
    </row>
    <row r="1402" spans="1:7" x14ac:dyDescent="0.25">
      <c r="A1402">
        <v>1.88069</v>
      </c>
      <c r="B1402">
        <v>0.40378799999999998</v>
      </c>
      <c r="C1402">
        <v>0.40388800000000002</v>
      </c>
      <c r="D1402">
        <v>0.40398699999999999</v>
      </c>
      <c r="E1402">
        <v>0.40375499999999998</v>
      </c>
      <c r="F1402">
        <v>0.22075800000000001</v>
      </c>
      <c r="G1402" s="1">
        <v>6.6227400000000002E-5</v>
      </c>
    </row>
    <row r="1403" spans="1:7" x14ac:dyDescent="0.25">
      <c r="A1403">
        <v>1.8797900000000001</v>
      </c>
      <c r="B1403">
        <v>0.40372200000000003</v>
      </c>
      <c r="C1403">
        <v>0.40375499999999998</v>
      </c>
      <c r="D1403">
        <v>0.40378799999999998</v>
      </c>
      <c r="E1403">
        <v>0.40372200000000003</v>
      </c>
      <c r="F1403">
        <v>7.3585999999999999E-2</v>
      </c>
      <c r="G1403">
        <v>1.3245499999999999E-4</v>
      </c>
    </row>
    <row r="1404" spans="1:7" x14ac:dyDescent="0.25">
      <c r="A1404">
        <v>1.8788899999999999</v>
      </c>
      <c r="B1404">
        <v>0.40359</v>
      </c>
      <c r="C1404">
        <v>0.40365600000000001</v>
      </c>
      <c r="D1404">
        <v>0.40372200000000003</v>
      </c>
      <c r="E1404">
        <v>0.40359</v>
      </c>
      <c r="F1404">
        <v>0.147172</v>
      </c>
      <c r="G1404" s="1">
        <v>3.3113700000000001E-5</v>
      </c>
    </row>
    <row r="1405" spans="1:7" x14ac:dyDescent="0.25">
      <c r="A1405">
        <v>1.87799</v>
      </c>
      <c r="B1405">
        <v>0.403391</v>
      </c>
      <c r="C1405">
        <v>0.40349000000000002</v>
      </c>
      <c r="D1405">
        <v>0.40359</v>
      </c>
      <c r="E1405">
        <v>0.403391</v>
      </c>
      <c r="F1405">
        <v>0.22075800000000001</v>
      </c>
      <c r="G1405" s="1">
        <v>6.6227400000000002E-5</v>
      </c>
    </row>
    <row r="1406" spans="1:7" x14ac:dyDescent="0.25">
      <c r="A1406">
        <v>1.8770899999999999</v>
      </c>
      <c r="B1406">
        <v>0.40332499999999999</v>
      </c>
      <c r="C1406">
        <v>0.40335799999999999</v>
      </c>
      <c r="D1406">
        <v>0.403391</v>
      </c>
      <c r="E1406">
        <v>0.40329199999999998</v>
      </c>
      <c r="F1406">
        <v>7.3585999999999999E-2</v>
      </c>
      <c r="G1406" s="1">
        <v>9.9341100000000003E-5</v>
      </c>
    </row>
    <row r="1407" spans="1:7" x14ac:dyDescent="0.25">
      <c r="A1407">
        <v>1.87619</v>
      </c>
      <c r="B1407">
        <v>0.40319199999999999</v>
      </c>
      <c r="C1407">
        <v>0.40325899999999998</v>
      </c>
      <c r="D1407">
        <v>0.40332499999999999</v>
      </c>
      <c r="E1407">
        <v>0.40319199999999999</v>
      </c>
      <c r="F1407">
        <v>0.147172</v>
      </c>
      <c r="G1407" s="1">
        <v>6.6227400000000002E-5</v>
      </c>
    </row>
    <row r="1408" spans="1:7" x14ac:dyDescent="0.25">
      <c r="A1408">
        <v>1.8752899999999999</v>
      </c>
      <c r="B1408">
        <v>0.40299400000000002</v>
      </c>
      <c r="C1408">
        <v>0.40309299999999998</v>
      </c>
      <c r="D1408">
        <v>0.40319199999999999</v>
      </c>
      <c r="E1408">
        <v>0.40299400000000002</v>
      </c>
      <c r="F1408">
        <v>0.22075800000000001</v>
      </c>
      <c r="G1408" s="1">
        <v>6.6227400000000002E-5</v>
      </c>
    </row>
    <row r="1409" spans="1:7" x14ac:dyDescent="0.25">
      <c r="A1409">
        <v>1.87439</v>
      </c>
      <c r="B1409">
        <v>0.40292699999999998</v>
      </c>
      <c r="C1409">
        <v>0.40296100000000001</v>
      </c>
      <c r="D1409">
        <v>0.40299400000000002</v>
      </c>
      <c r="E1409">
        <v>0.40292699999999998</v>
      </c>
      <c r="F1409">
        <v>7.3585999999999999E-2</v>
      </c>
      <c r="G1409" s="1">
        <v>9.9341100000000003E-5</v>
      </c>
    </row>
    <row r="1410" spans="1:7" x14ac:dyDescent="0.25">
      <c r="A1410">
        <v>1.8734900000000001</v>
      </c>
      <c r="B1410">
        <v>0.402729</v>
      </c>
      <c r="C1410">
        <v>0.40282800000000002</v>
      </c>
      <c r="D1410">
        <v>0.40292699999999998</v>
      </c>
      <c r="E1410">
        <v>0.402696</v>
      </c>
      <c r="F1410">
        <v>0.22075800000000001</v>
      </c>
      <c r="G1410" s="1">
        <v>3.3113700000000001E-5</v>
      </c>
    </row>
    <row r="1411" spans="1:7" x14ac:dyDescent="0.25">
      <c r="A1411">
        <v>1.87259</v>
      </c>
      <c r="B1411">
        <v>0.40266200000000002</v>
      </c>
      <c r="C1411">
        <v>0.402696</v>
      </c>
      <c r="D1411">
        <v>0.402729</v>
      </c>
      <c r="E1411">
        <v>0.40266200000000002</v>
      </c>
      <c r="F1411">
        <v>7.3585999999999999E-2</v>
      </c>
      <c r="G1411">
        <v>1.3245499999999999E-4</v>
      </c>
    </row>
    <row r="1412" spans="1:7" x14ac:dyDescent="0.25">
      <c r="A1412">
        <v>1.8716900000000001</v>
      </c>
      <c r="B1412">
        <v>0.40246399999999999</v>
      </c>
      <c r="C1412">
        <v>0.402563</v>
      </c>
      <c r="D1412">
        <v>0.40266200000000002</v>
      </c>
      <c r="E1412">
        <v>0.40246399999999999</v>
      </c>
      <c r="F1412">
        <v>0.22075800000000001</v>
      </c>
      <c r="G1412" s="1">
        <v>3.3113700000000001E-5</v>
      </c>
    </row>
    <row r="1413" spans="1:7" x14ac:dyDescent="0.25">
      <c r="A1413">
        <v>1.87079</v>
      </c>
      <c r="B1413">
        <v>0.40239799999999998</v>
      </c>
      <c r="C1413">
        <v>0.40243099999999998</v>
      </c>
      <c r="D1413">
        <v>0.40246399999999999</v>
      </c>
      <c r="E1413">
        <v>0.40239799999999998</v>
      </c>
      <c r="F1413">
        <v>7.3585999999999999E-2</v>
      </c>
      <c r="G1413" s="1">
        <v>9.9341100000000003E-5</v>
      </c>
    </row>
    <row r="1414" spans="1:7" x14ac:dyDescent="0.25">
      <c r="A1414">
        <v>1.8698900000000001</v>
      </c>
      <c r="B1414">
        <v>0.40219899999999997</v>
      </c>
      <c r="C1414">
        <v>0.40229799999999999</v>
      </c>
      <c r="D1414">
        <v>0.40239799999999998</v>
      </c>
      <c r="E1414">
        <v>0.40219899999999997</v>
      </c>
      <c r="F1414">
        <v>0.22075800000000001</v>
      </c>
      <c r="G1414" s="1">
        <v>3.3113700000000001E-5</v>
      </c>
    </row>
    <row r="1415" spans="1:7" x14ac:dyDescent="0.25">
      <c r="A1415">
        <v>1.8689899999999999</v>
      </c>
      <c r="B1415">
        <v>0.40206599999999998</v>
      </c>
      <c r="C1415">
        <v>0.40216600000000002</v>
      </c>
      <c r="D1415">
        <v>0.40226499999999998</v>
      </c>
      <c r="E1415">
        <v>0.40206599999999998</v>
      </c>
      <c r="F1415">
        <v>0.22075800000000001</v>
      </c>
      <c r="G1415" s="1">
        <v>9.9341100000000003E-5</v>
      </c>
    </row>
    <row r="1416" spans="1:7" x14ac:dyDescent="0.25">
      <c r="A1416">
        <v>1.86809</v>
      </c>
      <c r="B1416">
        <v>0.40193400000000001</v>
      </c>
      <c r="C1416">
        <v>0.40200000000000002</v>
      </c>
      <c r="D1416">
        <v>0.40206599999999998</v>
      </c>
      <c r="E1416">
        <v>0.40193400000000001</v>
      </c>
      <c r="F1416">
        <v>0.147172</v>
      </c>
      <c r="G1416" s="1">
        <v>9.9341100000000003E-5</v>
      </c>
    </row>
    <row r="1417" spans="1:7" x14ac:dyDescent="0.25">
      <c r="A1417">
        <v>1.8671899999999999</v>
      </c>
      <c r="B1417">
        <v>0.401868</v>
      </c>
      <c r="C1417">
        <v>0.40190100000000001</v>
      </c>
      <c r="D1417">
        <v>0.40193400000000001</v>
      </c>
      <c r="E1417">
        <v>0.401868</v>
      </c>
      <c r="F1417">
        <v>7.3585999999999999E-2</v>
      </c>
      <c r="G1417" s="1">
        <v>6.6227400000000002E-5</v>
      </c>
    </row>
    <row r="1418" spans="1:7" x14ac:dyDescent="0.25">
      <c r="A1418">
        <v>1.86629</v>
      </c>
      <c r="B1418">
        <v>0.401669</v>
      </c>
      <c r="C1418">
        <v>0.40176800000000001</v>
      </c>
      <c r="D1418">
        <v>0.401868</v>
      </c>
      <c r="E1418">
        <v>0.40163599999999999</v>
      </c>
      <c r="F1418">
        <v>0.22075800000000001</v>
      </c>
      <c r="G1418" s="1">
        <v>3.3113700000000001E-5</v>
      </c>
    </row>
    <row r="1419" spans="1:7" x14ac:dyDescent="0.25">
      <c r="A1419">
        <v>1.8653900000000001</v>
      </c>
      <c r="B1419">
        <v>0.40160299999999999</v>
      </c>
      <c r="C1419">
        <v>0.40163599999999999</v>
      </c>
      <c r="D1419">
        <v>0.401669</v>
      </c>
      <c r="E1419">
        <v>0.40160299999999999</v>
      </c>
      <c r="F1419">
        <v>7.3585999999999999E-2</v>
      </c>
      <c r="G1419">
        <v>1.3245499999999999E-4</v>
      </c>
    </row>
    <row r="1420" spans="1:7" x14ac:dyDescent="0.25">
      <c r="A1420">
        <v>1.86449</v>
      </c>
      <c r="B1420">
        <v>0.40140399999999998</v>
      </c>
      <c r="C1420">
        <v>0.40150400000000003</v>
      </c>
      <c r="D1420">
        <v>0.40160299999999999</v>
      </c>
      <c r="E1420">
        <v>0.40140399999999998</v>
      </c>
      <c r="F1420">
        <v>0.22075800000000001</v>
      </c>
      <c r="G1420" s="1">
        <v>3.3113700000000001E-5</v>
      </c>
    </row>
    <row r="1421" spans="1:7" x14ac:dyDescent="0.25">
      <c r="A1421">
        <v>1.8635900000000001</v>
      </c>
      <c r="B1421">
        <v>0.40127200000000002</v>
      </c>
      <c r="C1421">
        <v>0.40133799999999997</v>
      </c>
      <c r="D1421">
        <v>0.40140399999999998</v>
      </c>
      <c r="E1421">
        <v>0.40127200000000002</v>
      </c>
      <c r="F1421">
        <v>0.147172</v>
      </c>
      <c r="G1421" s="1">
        <v>9.9341100000000003E-5</v>
      </c>
    </row>
    <row r="1422" spans="1:7" x14ac:dyDescent="0.25">
      <c r="A1422">
        <v>1.86269</v>
      </c>
      <c r="B1422">
        <v>0.40120499999999998</v>
      </c>
      <c r="C1422">
        <v>0.40123900000000001</v>
      </c>
      <c r="D1422">
        <v>0.40127200000000002</v>
      </c>
      <c r="E1422">
        <v>0.40117199999999997</v>
      </c>
      <c r="F1422">
        <v>7.3585999999999999E-2</v>
      </c>
      <c r="G1422" s="1">
        <v>6.6227400000000002E-5</v>
      </c>
    </row>
    <row r="1423" spans="1:7" x14ac:dyDescent="0.25">
      <c r="A1423">
        <v>1.8617900000000001</v>
      </c>
      <c r="B1423">
        <v>0.401007</v>
      </c>
      <c r="C1423">
        <v>0.40107300000000001</v>
      </c>
      <c r="D1423">
        <v>0.40113900000000002</v>
      </c>
      <c r="E1423">
        <v>0.401007</v>
      </c>
      <c r="F1423">
        <v>0.147172</v>
      </c>
      <c r="G1423" s="1">
        <v>6.6227400000000002E-5</v>
      </c>
    </row>
    <row r="1424" spans="1:7" x14ac:dyDescent="0.25">
      <c r="A1424">
        <v>1.8608899999999999</v>
      </c>
      <c r="B1424">
        <v>0.40087400000000001</v>
      </c>
      <c r="C1424">
        <v>0.40094099999999999</v>
      </c>
      <c r="D1424">
        <v>0.401007</v>
      </c>
      <c r="E1424">
        <v>0.40087400000000001</v>
      </c>
      <c r="F1424">
        <v>0.147172</v>
      </c>
      <c r="G1424" s="1">
        <v>6.6227400000000002E-5</v>
      </c>
    </row>
    <row r="1425" spans="1:7" x14ac:dyDescent="0.25">
      <c r="A1425">
        <v>1.85999</v>
      </c>
      <c r="B1425">
        <v>0.400808</v>
      </c>
      <c r="C1425">
        <v>0.400841</v>
      </c>
      <c r="D1425">
        <v>0.40087400000000001</v>
      </c>
      <c r="E1425">
        <v>0.40077499999999999</v>
      </c>
      <c r="F1425">
        <v>7.3585999999999999E-2</v>
      </c>
      <c r="G1425" s="1">
        <v>6.6227400000000002E-5</v>
      </c>
    </row>
    <row r="1426" spans="1:7" x14ac:dyDescent="0.25">
      <c r="A1426">
        <v>1.8590899999999999</v>
      </c>
      <c r="B1426">
        <v>0.40060899999999999</v>
      </c>
      <c r="C1426">
        <v>0.40067599999999998</v>
      </c>
      <c r="D1426">
        <v>0.40074199999999999</v>
      </c>
      <c r="E1426">
        <v>0.40060899999999999</v>
      </c>
      <c r="F1426">
        <v>0.147172</v>
      </c>
      <c r="G1426" s="1">
        <v>6.6227400000000002E-5</v>
      </c>
    </row>
    <row r="1427" spans="1:7" x14ac:dyDescent="0.25">
      <c r="A1427">
        <v>1.85819</v>
      </c>
      <c r="B1427">
        <v>0.40047700000000003</v>
      </c>
      <c r="C1427">
        <v>0.40054299999999998</v>
      </c>
      <c r="D1427">
        <v>0.40060899999999999</v>
      </c>
      <c r="E1427">
        <v>0.40047700000000003</v>
      </c>
      <c r="F1427">
        <v>0.147172</v>
      </c>
      <c r="G1427" s="1">
        <v>6.6227400000000002E-5</v>
      </c>
    </row>
    <row r="1428" spans="1:7" x14ac:dyDescent="0.25">
      <c r="A1428">
        <v>1.8572900000000001</v>
      </c>
      <c r="B1428">
        <v>0.40034500000000001</v>
      </c>
      <c r="C1428">
        <v>0.40041100000000002</v>
      </c>
      <c r="D1428">
        <v>0.40047700000000003</v>
      </c>
      <c r="E1428">
        <v>0.40034500000000001</v>
      </c>
      <c r="F1428">
        <v>0.147172</v>
      </c>
      <c r="G1428" s="1">
        <v>6.6227400000000002E-5</v>
      </c>
    </row>
    <row r="1429" spans="1:7" x14ac:dyDescent="0.25">
      <c r="A1429">
        <v>1.85639</v>
      </c>
      <c r="B1429">
        <v>0.40021200000000001</v>
      </c>
      <c r="C1429">
        <v>0.40027800000000002</v>
      </c>
      <c r="D1429">
        <v>0.40034500000000001</v>
      </c>
      <c r="E1429">
        <v>0.40021200000000001</v>
      </c>
      <c r="F1429">
        <v>0.147172</v>
      </c>
      <c r="G1429" s="1">
        <v>6.6227400000000002E-5</v>
      </c>
    </row>
    <row r="1430" spans="1:7" x14ac:dyDescent="0.25">
      <c r="A1430">
        <v>1.8554900000000001</v>
      </c>
      <c r="B1430">
        <v>0.40007999999999999</v>
      </c>
      <c r="C1430">
        <v>0.40017900000000001</v>
      </c>
      <c r="D1430">
        <v>0.40027800000000002</v>
      </c>
      <c r="E1430">
        <v>0.40007999999999999</v>
      </c>
      <c r="F1430">
        <v>0.22075800000000001</v>
      </c>
      <c r="G1430" s="1">
        <v>6.6227400000000002E-5</v>
      </c>
    </row>
    <row r="1431" spans="1:7" x14ac:dyDescent="0.25">
      <c r="A1431">
        <v>1.85459</v>
      </c>
      <c r="B1431">
        <v>0.399947</v>
      </c>
      <c r="C1431">
        <v>0.40001300000000001</v>
      </c>
      <c r="D1431">
        <v>0.40007999999999999</v>
      </c>
      <c r="E1431">
        <v>0.399947</v>
      </c>
      <c r="F1431">
        <v>0.147172</v>
      </c>
      <c r="G1431" s="1">
        <v>9.9341100000000003E-5</v>
      </c>
    </row>
    <row r="1432" spans="1:7" x14ac:dyDescent="0.25">
      <c r="A1432">
        <v>1.8536900000000001</v>
      </c>
      <c r="B1432">
        <v>0.39974900000000002</v>
      </c>
      <c r="C1432">
        <v>0.39984799999999998</v>
      </c>
      <c r="D1432">
        <v>0.399947</v>
      </c>
      <c r="E1432">
        <v>0.39974900000000002</v>
      </c>
      <c r="F1432">
        <v>0.22075800000000001</v>
      </c>
      <c r="G1432" s="1">
        <v>6.6227400000000002E-5</v>
      </c>
    </row>
    <row r="1433" spans="1:7" x14ac:dyDescent="0.25">
      <c r="A1433">
        <v>1.8527899999999999</v>
      </c>
      <c r="B1433">
        <v>0.39968199999999998</v>
      </c>
      <c r="C1433">
        <v>0.39971499999999999</v>
      </c>
      <c r="D1433">
        <v>0.39974900000000002</v>
      </c>
      <c r="E1433">
        <v>0.39968199999999998</v>
      </c>
      <c r="F1433">
        <v>7.3585999999999999E-2</v>
      </c>
      <c r="G1433" s="1">
        <v>9.9341100000000003E-5</v>
      </c>
    </row>
    <row r="1434" spans="1:7" x14ac:dyDescent="0.25">
      <c r="A1434">
        <v>1.85189</v>
      </c>
      <c r="B1434">
        <v>0.39948400000000001</v>
      </c>
      <c r="C1434">
        <v>0.39958300000000002</v>
      </c>
      <c r="D1434">
        <v>0.39968199999999998</v>
      </c>
      <c r="E1434">
        <v>0.39948400000000001</v>
      </c>
      <c r="F1434">
        <v>0.22075800000000001</v>
      </c>
      <c r="G1434" s="1">
        <v>3.3113700000000001E-5</v>
      </c>
    </row>
    <row r="1435" spans="1:7" x14ac:dyDescent="0.25">
      <c r="A1435">
        <v>1.8509899999999999</v>
      </c>
      <c r="B1435">
        <v>0.39941700000000002</v>
      </c>
      <c r="C1435">
        <v>0.39945000000000003</v>
      </c>
      <c r="D1435">
        <v>0.39948400000000001</v>
      </c>
      <c r="E1435">
        <v>0.39941700000000002</v>
      </c>
      <c r="F1435">
        <v>7.3585999999999999E-2</v>
      </c>
      <c r="G1435" s="1">
        <v>9.9341100000000003E-5</v>
      </c>
    </row>
    <row r="1436" spans="1:7" x14ac:dyDescent="0.25">
      <c r="A1436">
        <v>1.85009</v>
      </c>
      <c r="B1436">
        <v>0.399285</v>
      </c>
      <c r="C1436">
        <v>0.39935100000000001</v>
      </c>
      <c r="D1436">
        <v>0.39941700000000002</v>
      </c>
      <c r="E1436">
        <v>0.399285</v>
      </c>
      <c r="F1436">
        <v>0.147172</v>
      </c>
      <c r="G1436" s="1">
        <v>3.3113700000000001E-5</v>
      </c>
    </row>
    <row r="1437" spans="1:7" x14ac:dyDescent="0.25">
      <c r="A1437">
        <v>1.8491899999999999</v>
      </c>
      <c r="B1437">
        <v>0.39915200000000001</v>
      </c>
      <c r="C1437">
        <v>0.39921899999999999</v>
      </c>
      <c r="D1437">
        <v>0.399285</v>
      </c>
      <c r="E1437">
        <v>0.399119</v>
      </c>
      <c r="F1437">
        <v>0.147172</v>
      </c>
      <c r="G1437" s="1">
        <v>6.6227400000000002E-5</v>
      </c>
    </row>
    <row r="1438" spans="1:7" x14ac:dyDescent="0.25">
      <c r="A1438">
        <v>1.84829</v>
      </c>
      <c r="B1438">
        <v>0.39901999999999999</v>
      </c>
      <c r="C1438">
        <v>0.399086</v>
      </c>
      <c r="D1438">
        <v>0.39915200000000001</v>
      </c>
      <c r="E1438">
        <v>0.39901999999999999</v>
      </c>
      <c r="F1438">
        <v>0.147172</v>
      </c>
      <c r="G1438" s="1">
        <v>9.9341100000000003E-5</v>
      </c>
    </row>
    <row r="1439" spans="1:7" x14ac:dyDescent="0.25">
      <c r="A1439">
        <v>1.8473900000000001</v>
      </c>
      <c r="B1439">
        <v>0.39882099999999998</v>
      </c>
      <c r="C1439">
        <v>0.39892100000000003</v>
      </c>
      <c r="D1439">
        <v>0.39901999999999999</v>
      </c>
      <c r="E1439">
        <v>0.39882099999999998</v>
      </c>
      <c r="F1439">
        <v>0.22075800000000001</v>
      </c>
      <c r="G1439" s="1">
        <v>6.6227400000000002E-5</v>
      </c>
    </row>
    <row r="1440" spans="1:7" x14ac:dyDescent="0.25">
      <c r="A1440">
        <v>1.84649</v>
      </c>
      <c r="B1440">
        <v>0.39875500000000003</v>
      </c>
      <c r="C1440">
        <v>0.39878799999999998</v>
      </c>
      <c r="D1440">
        <v>0.39882099999999998</v>
      </c>
      <c r="E1440">
        <v>0.39875500000000003</v>
      </c>
      <c r="F1440">
        <v>7.3585999999999999E-2</v>
      </c>
      <c r="G1440" s="1">
        <v>9.9341100000000003E-5</v>
      </c>
    </row>
    <row r="1441" spans="1:7" x14ac:dyDescent="0.25">
      <c r="A1441">
        <v>1.8455900000000001</v>
      </c>
      <c r="B1441">
        <v>0.39855600000000002</v>
      </c>
      <c r="C1441">
        <v>0.39865600000000001</v>
      </c>
      <c r="D1441">
        <v>0.39875500000000003</v>
      </c>
      <c r="E1441">
        <v>0.39855600000000002</v>
      </c>
      <c r="F1441">
        <v>0.22075800000000001</v>
      </c>
      <c r="G1441" s="1">
        <v>3.3113700000000001E-5</v>
      </c>
    </row>
    <row r="1442" spans="1:7" x14ac:dyDescent="0.25">
      <c r="A1442">
        <v>1.8446899999999999</v>
      </c>
      <c r="B1442">
        <v>0.398424</v>
      </c>
      <c r="C1442">
        <v>0.39852300000000002</v>
      </c>
      <c r="D1442">
        <v>0.39862300000000001</v>
      </c>
      <c r="E1442">
        <v>0.398424</v>
      </c>
      <c r="F1442">
        <v>0.22075800000000001</v>
      </c>
      <c r="G1442" s="1">
        <v>9.9341100000000003E-5</v>
      </c>
    </row>
    <row r="1443" spans="1:7" x14ac:dyDescent="0.25">
      <c r="A1443">
        <v>1.84379</v>
      </c>
      <c r="B1443">
        <v>0.39835799999999999</v>
      </c>
      <c r="C1443">
        <v>0.398391</v>
      </c>
      <c r="D1443">
        <v>0.398424</v>
      </c>
      <c r="E1443">
        <v>0.39835799999999999</v>
      </c>
      <c r="F1443">
        <v>7.3585999999999999E-2</v>
      </c>
      <c r="G1443" s="1">
        <v>9.9341100000000003E-5</v>
      </c>
    </row>
    <row r="1444" spans="1:7" x14ac:dyDescent="0.25">
      <c r="A1444">
        <v>1.8428899999999999</v>
      </c>
      <c r="B1444">
        <v>0.39815899999999999</v>
      </c>
      <c r="C1444">
        <v>0.398258</v>
      </c>
      <c r="D1444">
        <v>0.39835799999999999</v>
      </c>
      <c r="E1444">
        <v>0.39815899999999999</v>
      </c>
      <c r="F1444">
        <v>0.22075800000000001</v>
      </c>
      <c r="G1444" s="1">
        <v>3.3113700000000001E-5</v>
      </c>
    </row>
    <row r="1445" spans="1:7" x14ac:dyDescent="0.25">
      <c r="A1445">
        <v>1.84199</v>
      </c>
      <c r="B1445">
        <v>0.39802700000000002</v>
      </c>
      <c r="C1445">
        <v>0.39809299999999997</v>
      </c>
      <c r="D1445">
        <v>0.39815899999999999</v>
      </c>
      <c r="E1445">
        <v>0.39799299999999999</v>
      </c>
      <c r="F1445">
        <v>0.147172</v>
      </c>
      <c r="G1445" s="1">
        <v>9.9341100000000003E-5</v>
      </c>
    </row>
    <row r="1446" spans="1:7" x14ac:dyDescent="0.25">
      <c r="A1446">
        <v>1.8410899999999999</v>
      </c>
      <c r="B1446">
        <v>0.39795999999999998</v>
      </c>
      <c r="C1446">
        <v>0.39799299999999999</v>
      </c>
      <c r="D1446">
        <v>0.39802700000000002</v>
      </c>
      <c r="E1446">
        <v>0.39795999999999998</v>
      </c>
      <c r="F1446">
        <v>7.3585999999999999E-2</v>
      </c>
      <c r="G1446" s="1">
        <v>9.9341100000000003E-5</v>
      </c>
    </row>
    <row r="1447" spans="1:7" x14ac:dyDescent="0.25">
      <c r="A1447">
        <v>1.84019</v>
      </c>
      <c r="B1447">
        <v>0.397762</v>
      </c>
      <c r="C1447">
        <v>0.39786100000000002</v>
      </c>
      <c r="D1447">
        <v>0.39795999999999998</v>
      </c>
      <c r="E1447">
        <v>0.397762</v>
      </c>
      <c r="F1447">
        <v>0.22075800000000001</v>
      </c>
      <c r="G1447" s="1">
        <v>3.3113700000000001E-5</v>
      </c>
    </row>
    <row r="1448" spans="1:7" x14ac:dyDescent="0.25">
      <c r="A1448">
        <v>1.8392900000000001</v>
      </c>
      <c r="B1448">
        <v>0.39762900000000001</v>
      </c>
      <c r="C1448">
        <v>0.39769500000000002</v>
      </c>
      <c r="D1448">
        <v>0.397762</v>
      </c>
      <c r="E1448">
        <v>0.39762900000000001</v>
      </c>
      <c r="F1448">
        <v>0.147172</v>
      </c>
      <c r="G1448" s="1">
        <v>9.9341100000000003E-5</v>
      </c>
    </row>
    <row r="1449" spans="1:7" x14ac:dyDescent="0.25">
      <c r="A1449">
        <v>1.83839</v>
      </c>
      <c r="B1449">
        <v>0.39749699999999999</v>
      </c>
      <c r="C1449">
        <v>0.397563</v>
      </c>
      <c r="D1449">
        <v>0.39762900000000001</v>
      </c>
      <c r="E1449">
        <v>0.39746399999999998</v>
      </c>
      <c r="F1449">
        <v>0.147172</v>
      </c>
      <c r="G1449" s="1">
        <v>6.6227400000000002E-5</v>
      </c>
    </row>
    <row r="1450" spans="1:7" x14ac:dyDescent="0.25">
      <c r="A1450">
        <v>1.8374900000000001</v>
      </c>
      <c r="B1450">
        <v>0.39736399999999999</v>
      </c>
      <c r="C1450">
        <v>0.39743099999999998</v>
      </c>
      <c r="D1450">
        <v>0.39749699999999999</v>
      </c>
      <c r="E1450">
        <v>0.39736399999999999</v>
      </c>
      <c r="F1450">
        <v>0.147172</v>
      </c>
      <c r="G1450" s="1">
        <v>9.9341100000000003E-5</v>
      </c>
    </row>
    <row r="1451" spans="1:7" x14ac:dyDescent="0.25">
      <c r="A1451">
        <v>1.8365899999999999</v>
      </c>
      <c r="B1451">
        <v>0.39723199999999997</v>
      </c>
      <c r="C1451">
        <v>0.39729799999999998</v>
      </c>
      <c r="D1451">
        <v>0.39736399999999999</v>
      </c>
      <c r="E1451">
        <v>0.39723199999999997</v>
      </c>
      <c r="F1451">
        <v>0.147172</v>
      </c>
      <c r="G1451" s="1">
        <v>6.6227400000000002E-5</v>
      </c>
    </row>
    <row r="1452" spans="1:7" x14ac:dyDescent="0.25">
      <c r="A1452">
        <v>1.83569</v>
      </c>
      <c r="B1452">
        <v>0.39709899999999998</v>
      </c>
      <c r="C1452">
        <v>0.39716600000000002</v>
      </c>
      <c r="D1452">
        <v>0.39723199999999997</v>
      </c>
      <c r="E1452">
        <v>0.39709899999999998</v>
      </c>
      <c r="F1452">
        <v>0.147172</v>
      </c>
      <c r="G1452" s="1">
        <v>6.6227400000000002E-5</v>
      </c>
    </row>
    <row r="1453" spans="1:7" x14ac:dyDescent="0.25">
      <c r="A1453">
        <v>1.8347899999999999</v>
      </c>
      <c r="B1453">
        <v>0.39696700000000001</v>
      </c>
      <c r="C1453">
        <v>0.39703300000000002</v>
      </c>
      <c r="D1453">
        <v>0.39709899999999998</v>
      </c>
      <c r="E1453">
        <v>0.39693400000000001</v>
      </c>
      <c r="F1453">
        <v>0.147172</v>
      </c>
      <c r="G1453" s="1">
        <v>6.6227400000000002E-5</v>
      </c>
    </row>
    <row r="1454" spans="1:7" x14ac:dyDescent="0.25">
      <c r="A1454">
        <v>1.83389</v>
      </c>
      <c r="B1454">
        <v>0.39683400000000002</v>
      </c>
      <c r="C1454">
        <v>0.396901</v>
      </c>
      <c r="D1454">
        <v>0.39696700000000001</v>
      </c>
      <c r="E1454">
        <v>0.39683400000000002</v>
      </c>
      <c r="F1454">
        <v>0.147172</v>
      </c>
      <c r="G1454" s="1">
        <v>9.9341100000000003E-5</v>
      </c>
    </row>
    <row r="1455" spans="1:7" x14ac:dyDescent="0.25">
      <c r="A1455">
        <v>1.8329899999999999</v>
      </c>
      <c r="B1455">
        <v>0.396702</v>
      </c>
      <c r="C1455">
        <v>0.39676800000000001</v>
      </c>
      <c r="D1455">
        <v>0.39683400000000002</v>
      </c>
      <c r="E1455">
        <v>0.396702</v>
      </c>
      <c r="F1455">
        <v>0.147172</v>
      </c>
      <c r="G1455" s="1">
        <v>6.6227400000000002E-5</v>
      </c>
    </row>
    <row r="1456" spans="1:7" x14ac:dyDescent="0.25">
      <c r="A1456">
        <v>1.83209</v>
      </c>
      <c r="B1456">
        <v>0.39650299999999999</v>
      </c>
      <c r="C1456">
        <v>0.39660299999999998</v>
      </c>
      <c r="D1456">
        <v>0.396702</v>
      </c>
      <c r="E1456">
        <v>0.39650299999999999</v>
      </c>
      <c r="F1456">
        <v>0.22075800000000001</v>
      </c>
      <c r="G1456" s="1">
        <v>6.6227400000000002E-5</v>
      </c>
    </row>
    <row r="1457" spans="1:7" x14ac:dyDescent="0.25">
      <c r="A1457">
        <v>1.8311900000000001</v>
      </c>
      <c r="B1457">
        <v>0.39643699999999998</v>
      </c>
      <c r="C1457">
        <v>0.39646999999999999</v>
      </c>
      <c r="D1457">
        <v>0.39650299999999999</v>
      </c>
      <c r="E1457">
        <v>0.39640399999999998</v>
      </c>
      <c r="F1457">
        <v>7.3585999999999999E-2</v>
      </c>
      <c r="G1457" s="1">
        <v>9.9341100000000003E-5</v>
      </c>
    </row>
    <row r="1458" spans="1:7" x14ac:dyDescent="0.25">
      <c r="A1458">
        <v>1.83029</v>
      </c>
      <c r="B1458">
        <v>0.39630500000000002</v>
      </c>
      <c r="C1458">
        <v>0.39633800000000002</v>
      </c>
      <c r="D1458">
        <v>0.39637099999999997</v>
      </c>
      <c r="E1458">
        <v>0.39630500000000002</v>
      </c>
      <c r="F1458">
        <v>7.3585999999999999E-2</v>
      </c>
      <c r="G1458" s="1">
        <v>6.6227400000000002E-5</v>
      </c>
    </row>
    <row r="1459" spans="1:7" x14ac:dyDescent="0.25">
      <c r="A1459">
        <v>1.8293900000000001</v>
      </c>
      <c r="B1459">
        <v>0.39610600000000001</v>
      </c>
      <c r="C1459">
        <v>0.39620499999999997</v>
      </c>
      <c r="D1459">
        <v>0.39630500000000002</v>
      </c>
      <c r="E1459">
        <v>0.39610600000000001</v>
      </c>
      <c r="F1459">
        <v>0.22075800000000001</v>
      </c>
      <c r="G1459" s="1">
        <v>3.3113700000000001E-5</v>
      </c>
    </row>
    <row r="1460" spans="1:7" x14ac:dyDescent="0.25">
      <c r="A1460">
        <v>1.8284899999999999</v>
      </c>
      <c r="B1460">
        <v>0.39597399999999999</v>
      </c>
      <c r="C1460">
        <v>0.39604</v>
      </c>
      <c r="D1460">
        <v>0.39610600000000001</v>
      </c>
      <c r="E1460">
        <v>0.39597399999999999</v>
      </c>
      <c r="F1460">
        <v>0.147172</v>
      </c>
      <c r="G1460" s="1">
        <v>9.9341100000000003E-5</v>
      </c>
    </row>
    <row r="1461" spans="1:7" x14ac:dyDescent="0.25">
      <c r="A1461">
        <v>1.82759</v>
      </c>
      <c r="B1461">
        <v>0.39590700000000001</v>
      </c>
      <c r="C1461">
        <v>0.39594000000000001</v>
      </c>
      <c r="D1461">
        <v>0.39597399999999999</v>
      </c>
      <c r="E1461">
        <v>0.395874</v>
      </c>
      <c r="F1461">
        <v>7.3585999999999999E-2</v>
      </c>
      <c r="G1461" s="1">
        <v>6.6227400000000002E-5</v>
      </c>
    </row>
    <row r="1462" spans="1:7" x14ac:dyDescent="0.25">
      <c r="A1462">
        <v>1.8266899999999999</v>
      </c>
      <c r="B1462">
        <v>0.39570899999999998</v>
      </c>
      <c r="C1462">
        <v>0.39577499999999999</v>
      </c>
      <c r="D1462">
        <v>0.395841</v>
      </c>
      <c r="E1462">
        <v>0.39570899999999998</v>
      </c>
      <c r="F1462">
        <v>0.147172</v>
      </c>
      <c r="G1462" s="1">
        <v>6.6227400000000002E-5</v>
      </c>
    </row>
    <row r="1463" spans="1:7" x14ac:dyDescent="0.25">
      <c r="A1463">
        <v>1.82579</v>
      </c>
      <c r="B1463">
        <v>0.39557599999999998</v>
      </c>
      <c r="C1463">
        <v>0.39564199999999999</v>
      </c>
      <c r="D1463">
        <v>0.39570899999999998</v>
      </c>
      <c r="E1463">
        <v>0.39557599999999998</v>
      </c>
      <c r="F1463">
        <v>0.147172</v>
      </c>
      <c r="G1463" s="1">
        <v>6.6227400000000002E-5</v>
      </c>
    </row>
    <row r="1464" spans="1:7" x14ac:dyDescent="0.25">
      <c r="A1464">
        <v>1.8248899999999999</v>
      </c>
      <c r="B1464">
        <v>0.39544400000000002</v>
      </c>
      <c r="C1464">
        <v>0.39550999999999997</v>
      </c>
      <c r="D1464">
        <v>0.39557599999999998</v>
      </c>
      <c r="E1464">
        <v>0.39544400000000002</v>
      </c>
      <c r="F1464">
        <v>0.147172</v>
      </c>
      <c r="G1464" s="1">
        <v>6.6227400000000002E-5</v>
      </c>
    </row>
    <row r="1465" spans="1:7" x14ac:dyDescent="0.25">
      <c r="A1465">
        <v>1.82399</v>
      </c>
      <c r="B1465">
        <v>0.39531100000000002</v>
      </c>
      <c r="C1465">
        <v>0.39537699999999998</v>
      </c>
      <c r="D1465">
        <v>0.39544400000000002</v>
      </c>
      <c r="E1465">
        <v>0.39527800000000002</v>
      </c>
      <c r="F1465">
        <v>0.147172</v>
      </c>
      <c r="G1465" s="1">
        <v>6.6227400000000002E-5</v>
      </c>
    </row>
    <row r="1466" spans="1:7" x14ac:dyDescent="0.25">
      <c r="A1466">
        <v>1.8230900000000001</v>
      </c>
      <c r="B1466">
        <v>0.395179</v>
      </c>
      <c r="C1466">
        <v>0.39524500000000001</v>
      </c>
      <c r="D1466">
        <v>0.39531100000000002</v>
      </c>
      <c r="E1466">
        <v>0.395179</v>
      </c>
      <c r="F1466">
        <v>0.147172</v>
      </c>
      <c r="G1466" s="1">
        <v>9.9341100000000003E-5</v>
      </c>
    </row>
    <row r="1467" spans="1:7" x14ac:dyDescent="0.25">
      <c r="A1467">
        <v>1.82219</v>
      </c>
      <c r="B1467">
        <v>0.39504600000000001</v>
      </c>
      <c r="C1467">
        <v>0.39511299999999999</v>
      </c>
      <c r="D1467">
        <v>0.395179</v>
      </c>
      <c r="E1467">
        <v>0.39504600000000001</v>
      </c>
      <c r="F1467">
        <v>0.147172</v>
      </c>
      <c r="G1467" s="1">
        <v>6.6227400000000002E-5</v>
      </c>
    </row>
    <row r="1468" spans="1:7" x14ac:dyDescent="0.25">
      <c r="A1468">
        <v>1.8212900000000001</v>
      </c>
      <c r="B1468">
        <v>0.39491399999999999</v>
      </c>
      <c r="C1468">
        <v>0.39498</v>
      </c>
      <c r="D1468">
        <v>0.39504600000000001</v>
      </c>
      <c r="E1468">
        <v>0.39491399999999999</v>
      </c>
      <c r="F1468">
        <v>0.147172</v>
      </c>
      <c r="G1468" s="1">
        <v>6.6227400000000002E-5</v>
      </c>
    </row>
    <row r="1469" spans="1:7" x14ac:dyDescent="0.25">
      <c r="A1469">
        <v>1.82039</v>
      </c>
      <c r="B1469">
        <v>0.39471499999999998</v>
      </c>
      <c r="C1469">
        <v>0.39481500000000003</v>
      </c>
      <c r="D1469">
        <v>0.39491399999999999</v>
      </c>
      <c r="E1469">
        <v>0.39468199999999998</v>
      </c>
      <c r="F1469">
        <v>0.22075800000000001</v>
      </c>
      <c r="G1469" s="1">
        <v>6.6227400000000002E-5</v>
      </c>
    </row>
    <row r="1470" spans="1:7" x14ac:dyDescent="0.25">
      <c r="A1470">
        <v>1.8194900000000001</v>
      </c>
      <c r="B1470">
        <v>0.39464900000000003</v>
      </c>
      <c r="C1470">
        <v>0.39468199999999998</v>
      </c>
      <c r="D1470">
        <v>0.39471499999999998</v>
      </c>
      <c r="E1470">
        <v>0.39464900000000003</v>
      </c>
      <c r="F1470">
        <v>7.3585999999999999E-2</v>
      </c>
      <c r="G1470">
        <v>1.3245499999999999E-4</v>
      </c>
    </row>
    <row r="1471" spans="1:7" x14ac:dyDescent="0.25">
      <c r="A1471">
        <v>1.8185899999999999</v>
      </c>
      <c r="B1471">
        <v>0.39445000000000002</v>
      </c>
      <c r="C1471">
        <v>0.39455000000000001</v>
      </c>
      <c r="D1471">
        <v>0.39464900000000003</v>
      </c>
      <c r="E1471">
        <v>0.39445000000000002</v>
      </c>
      <c r="F1471">
        <v>0.22075800000000001</v>
      </c>
      <c r="G1471" s="1">
        <v>3.3113700000000001E-5</v>
      </c>
    </row>
    <row r="1472" spans="1:7" x14ac:dyDescent="0.25">
      <c r="A1472">
        <v>1.81769</v>
      </c>
      <c r="B1472">
        <v>0.39438400000000001</v>
      </c>
      <c r="C1472">
        <v>0.39441700000000002</v>
      </c>
      <c r="D1472">
        <v>0.39445000000000002</v>
      </c>
      <c r="E1472">
        <v>0.39438400000000001</v>
      </c>
      <c r="F1472">
        <v>7.3585999999999999E-2</v>
      </c>
      <c r="G1472" s="1">
        <v>9.9341100000000003E-5</v>
      </c>
    </row>
    <row r="1473" spans="1:7" x14ac:dyDescent="0.25">
      <c r="A1473">
        <v>1.8167899999999999</v>
      </c>
      <c r="B1473">
        <v>0.39418500000000001</v>
      </c>
      <c r="C1473">
        <v>0.394285</v>
      </c>
      <c r="D1473">
        <v>0.39438400000000001</v>
      </c>
      <c r="E1473">
        <v>0.394152</v>
      </c>
      <c r="F1473">
        <v>0.22075800000000001</v>
      </c>
      <c r="G1473" s="1">
        <v>3.3113700000000001E-5</v>
      </c>
    </row>
    <row r="1474" spans="1:7" x14ac:dyDescent="0.25">
      <c r="A1474">
        <v>1.81589</v>
      </c>
      <c r="B1474">
        <v>0.39405299999999999</v>
      </c>
      <c r="C1474">
        <v>0.394119</v>
      </c>
      <c r="D1474">
        <v>0.39418500000000001</v>
      </c>
      <c r="E1474">
        <v>0.39405299999999999</v>
      </c>
      <c r="F1474">
        <v>0.147172</v>
      </c>
      <c r="G1474">
        <v>1.3245499999999999E-4</v>
      </c>
    </row>
    <row r="1475" spans="1:7" x14ac:dyDescent="0.25">
      <c r="A1475">
        <v>1.8149900000000001</v>
      </c>
      <c r="B1475">
        <v>0.39398699999999998</v>
      </c>
      <c r="C1475">
        <v>0.39401999999999998</v>
      </c>
      <c r="D1475">
        <v>0.39405299999999999</v>
      </c>
      <c r="E1475">
        <v>0.39398699999999998</v>
      </c>
      <c r="F1475">
        <v>7.3585999999999999E-2</v>
      </c>
      <c r="G1475" s="1">
        <v>6.6227400000000002E-5</v>
      </c>
    </row>
    <row r="1476" spans="1:7" x14ac:dyDescent="0.25">
      <c r="A1476">
        <v>1.81409</v>
      </c>
      <c r="B1476">
        <v>0.39378800000000003</v>
      </c>
      <c r="C1476">
        <v>0.39388699999999999</v>
      </c>
      <c r="D1476">
        <v>0.39398699999999998</v>
      </c>
      <c r="E1476">
        <v>0.39378800000000003</v>
      </c>
      <c r="F1476">
        <v>0.22075800000000001</v>
      </c>
      <c r="G1476" s="1">
        <v>3.3113700000000001E-5</v>
      </c>
    </row>
    <row r="1477" spans="1:7" x14ac:dyDescent="0.25">
      <c r="A1477">
        <v>1.8131900000000001</v>
      </c>
      <c r="B1477">
        <v>0.39358900000000002</v>
      </c>
      <c r="C1477">
        <v>0.39368900000000001</v>
      </c>
      <c r="D1477">
        <v>0.39378800000000003</v>
      </c>
      <c r="E1477">
        <v>0.39358900000000002</v>
      </c>
      <c r="F1477">
        <v>0.22075800000000001</v>
      </c>
      <c r="G1477" s="1">
        <v>9.9341100000000003E-5</v>
      </c>
    </row>
    <row r="1478" spans="1:7" x14ac:dyDescent="0.25">
      <c r="A1478">
        <v>1.81229</v>
      </c>
      <c r="B1478">
        <v>0.393457</v>
      </c>
      <c r="C1478">
        <v>0.39355600000000002</v>
      </c>
      <c r="D1478">
        <v>0.39365600000000001</v>
      </c>
      <c r="E1478">
        <v>0.393457</v>
      </c>
      <c r="F1478">
        <v>0.22075800000000001</v>
      </c>
      <c r="G1478" s="1">
        <v>9.9341100000000003E-5</v>
      </c>
    </row>
    <row r="1479" spans="1:7" x14ac:dyDescent="0.25">
      <c r="A1479">
        <v>1.8113900000000001</v>
      </c>
      <c r="B1479">
        <v>0.39339099999999999</v>
      </c>
      <c r="C1479">
        <v>0.393424</v>
      </c>
      <c r="D1479">
        <v>0.393457</v>
      </c>
      <c r="E1479">
        <v>0.39339099999999999</v>
      </c>
      <c r="F1479">
        <v>7.3585999999999999E-2</v>
      </c>
      <c r="G1479" s="1">
        <v>9.9341100000000003E-5</v>
      </c>
    </row>
    <row r="1480" spans="1:7" x14ac:dyDescent="0.25">
      <c r="A1480">
        <v>1.8104899999999999</v>
      </c>
      <c r="B1480">
        <v>0.393258</v>
      </c>
      <c r="C1480">
        <v>0.39332400000000001</v>
      </c>
      <c r="D1480">
        <v>0.39339099999999999</v>
      </c>
      <c r="E1480">
        <v>0.393258</v>
      </c>
      <c r="F1480">
        <v>0.147172</v>
      </c>
      <c r="G1480" s="1">
        <v>3.3113700000000001E-5</v>
      </c>
    </row>
    <row r="1481" spans="1:7" x14ac:dyDescent="0.25">
      <c r="A1481">
        <v>1.80959</v>
      </c>
      <c r="B1481">
        <v>0.39306000000000002</v>
      </c>
      <c r="C1481">
        <v>0.39315899999999998</v>
      </c>
      <c r="D1481">
        <v>0.393258</v>
      </c>
      <c r="E1481">
        <v>0.39306000000000002</v>
      </c>
      <c r="F1481">
        <v>0.22075800000000001</v>
      </c>
      <c r="G1481" s="1">
        <v>6.6227400000000002E-5</v>
      </c>
    </row>
    <row r="1482" spans="1:7" x14ac:dyDescent="0.25">
      <c r="A1482">
        <v>1.8086899999999999</v>
      </c>
      <c r="B1482">
        <v>0.39292700000000003</v>
      </c>
      <c r="C1482">
        <v>0.39302599999999999</v>
      </c>
      <c r="D1482">
        <v>0.39312599999999998</v>
      </c>
      <c r="E1482">
        <v>0.39292700000000003</v>
      </c>
      <c r="F1482">
        <v>0.22075800000000001</v>
      </c>
      <c r="G1482" s="1">
        <v>9.9341100000000003E-5</v>
      </c>
    </row>
    <row r="1483" spans="1:7" x14ac:dyDescent="0.25">
      <c r="A1483">
        <v>1.80779</v>
      </c>
      <c r="B1483">
        <v>0.39279500000000001</v>
      </c>
      <c r="C1483">
        <v>0.39286100000000002</v>
      </c>
      <c r="D1483">
        <v>0.39292700000000003</v>
      </c>
      <c r="E1483">
        <v>0.39279500000000001</v>
      </c>
      <c r="F1483">
        <v>0.147172</v>
      </c>
      <c r="G1483" s="1">
        <v>9.9341100000000003E-5</v>
      </c>
    </row>
    <row r="1484" spans="1:7" x14ac:dyDescent="0.25">
      <c r="A1484">
        <v>1.8068900000000001</v>
      </c>
      <c r="B1484">
        <v>0.39266200000000001</v>
      </c>
      <c r="C1484">
        <v>0.39272800000000002</v>
      </c>
      <c r="D1484">
        <v>0.39279500000000001</v>
      </c>
      <c r="E1484">
        <v>0.39266200000000001</v>
      </c>
      <c r="F1484">
        <v>0.147172</v>
      </c>
      <c r="G1484" s="1">
        <v>6.6227400000000002E-5</v>
      </c>
    </row>
    <row r="1485" spans="1:7" x14ac:dyDescent="0.25">
      <c r="A1485">
        <v>1.80599</v>
      </c>
      <c r="B1485">
        <v>0.392596</v>
      </c>
      <c r="C1485">
        <v>0.39262900000000001</v>
      </c>
      <c r="D1485">
        <v>0.39266200000000001</v>
      </c>
      <c r="E1485">
        <v>0.392563</v>
      </c>
      <c r="F1485">
        <v>7.3585999999999999E-2</v>
      </c>
      <c r="G1485" s="1">
        <v>6.6227400000000002E-5</v>
      </c>
    </row>
    <row r="1486" spans="1:7" x14ac:dyDescent="0.25">
      <c r="A1486">
        <v>1.8050900000000001</v>
      </c>
      <c r="B1486">
        <v>0.392397</v>
      </c>
      <c r="C1486">
        <v>0.39246300000000001</v>
      </c>
      <c r="D1486">
        <v>0.39252999999999999</v>
      </c>
      <c r="E1486">
        <v>0.392397</v>
      </c>
      <c r="F1486">
        <v>0.147172</v>
      </c>
      <c r="G1486" s="1">
        <v>6.6227400000000002E-5</v>
      </c>
    </row>
    <row r="1487" spans="1:7" x14ac:dyDescent="0.25">
      <c r="A1487">
        <v>1.80419</v>
      </c>
      <c r="B1487">
        <v>0.39226499999999997</v>
      </c>
      <c r="C1487">
        <v>0.39233099999999999</v>
      </c>
      <c r="D1487">
        <v>0.392397</v>
      </c>
      <c r="E1487">
        <v>0.39226499999999997</v>
      </c>
      <c r="F1487">
        <v>0.147172</v>
      </c>
      <c r="G1487" s="1">
        <v>6.6227400000000002E-5</v>
      </c>
    </row>
    <row r="1488" spans="1:7" x14ac:dyDescent="0.25">
      <c r="A1488">
        <v>1.8032900000000001</v>
      </c>
      <c r="B1488">
        <v>0.39206600000000003</v>
      </c>
      <c r="C1488">
        <v>0.39216499999999999</v>
      </c>
      <c r="D1488">
        <v>0.39226499999999997</v>
      </c>
      <c r="E1488">
        <v>0.39206600000000003</v>
      </c>
      <c r="F1488">
        <v>0.22075800000000001</v>
      </c>
      <c r="G1488" s="1">
        <v>6.6227400000000002E-5</v>
      </c>
    </row>
    <row r="1489" spans="1:7" x14ac:dyDescent="0.25">
      <c r="A1489">
        <v>1.8023899999999999</v>
      </c>
      <c r="B1489">
        <v>0.39200000000000002</v>
      </c>
      <c r="C1489">
        <v>0.39203300000000002</v>
      </c>
      <c r="D1489">
        <v>0.39206600000000003</v>
      </c>
      <c r="E1489">
        <v>0.39196700000000001</v>
      </c>
      <c r="F1489">
        <v>7.3585999999999999E-2</v>
      </c>
      <c r="G1489" s="1">
        <v>9.9341100000000003E-5</v>
      </c>
    </row>
    <row r="1490" spans="1:7" x14ac:dyDescent="0.25">
      <c r="A1490">
        <v>1.80149</v>
      </c>
      <c r="B1490">
        <v>0.39186700000000002</v>
      </c>
      <c r="C1490">
        <v>0.391901</v>
      </c>
      <c r="D1490">
        <v>0.391934</v>
      </c>
      <c r="E1490">
        <v>0.39186700000000002</v>
      </c>
      <c r="F1490">
        <v>7.3585999999999999E-2</v>
      </c>
      <c r="G1490" s="1">
        <v>6.6227400000000002E-5</v>
      </c>
    </row>
    <row r="1491" spans="1:7" x14ac:dyDescent="0.25">
      <c r="A1491">
        <v>1.8005899999999999</v>
      </c>
      <c r="B1491">
        <v>0.39166899999999999</v>
      </c>
      <c r="C1491">
        <v>0.39176800000000001</v>
      </c>
      <c r="D1491">
        <v>0.39186700000000002</v>
      </c>
      <c r="E1491">
        <v>0.39166899999999999</v>
      </c>
      <c r="F1491">
        <v>0.22075800000000001</v>
      </c>
      <c r="G1491" s="1">
        <v>3.3113700000000001E-5</v>
      </c>
    </row>
    <row r="1492" spans="1:7" x14ac:dyDescent="0.25">
      <c r="A1492">
        <v>1.79969</v>
      </c>
      <c r="B1492">
        <v>0.39160299999999998</v>
      </c>
      <c r="C1492">
        <v>0.39163599999999998</v>
      </c>
      <c r="D1492">
        <v>0.39166899999999999</v>
      </c>
      <c r="E1492">
        <v>0.39160299999999998</v>
      </c>
      <c r="F1492">
        <v>7.3585999999999999E-2</v>
      </c>
      <c r="G1492" s="1">
        <v>9.9341100000000003E-5</v>
      </c>
    </row>
    <row r="1493" spans="1:7" x14ac:dyDescent="0.25">
      <c r="A1493">
        <v>1.7987899999999999</v>
      </c>
      <c r="B1493">
        <v>0.39140399999999997</v>
      </c>
      <c r="C1493">
        <v>0.39150299999999999</v>
      </c>
      <c r="D1493">
        <v>0.39160299999999998</v>
      </c>
      <c r="E1493">
        <v>0.39137100000000002</v>
      </c>
      <c r="F1493">
        <v>0.22075800000000001</v>
      </c>
      <c r="G1493" s="1">
        <v>3.3113700000000001E-5</v>
      </c>
    </row>
    <row r="1494" spans="1:7" x14ac:dyDescent="0.25">
      <c r="A1494">
        <v>1.79789</v>
      </c>
      <c r="B1494">
        <v>0.39127099999999998</v>
      </c>
      <c r="C1494">
        <v>0.39133800000000002</v>
      </c>
      <c r="D1494">
        <v>0.39140399999999997</v>
      </c>
      <c r="E1494">
        <v>0.39127099999999998</v>
      </c>
      <c r="F1494">
        <v>0.147172</v>
      </c>
      <c r="G1494">
        <v>1.3245499999999999E-4</v>
      </c>
    </row>
    <row r="1495" spans="1:7" x14ac:dyDescent="0.25">
      <c r="A1495">
        <v>1.7969900000000001</v>
      </c>
      <c r="B1495">
        <v>0.39113900000000001</v>
      </c>
      <c r="C1495">
        <v>0.39120500000000002</v>
      </c>
      <c r="D1495">
        <v>0.39127099999999998</v>
      </c>
      <c r="E1495">
        <v>0.39113900000000001</v>
      </c>
      <c r="F1495">
        <v>0.147172</v>
      </c>
      <c r="G1495" s="1">
        <v>6.6227400000000002E-5</v>
      </c>
    </row>
    <row r="1496" spans="1:7" x14ac:dyDescent="0.25">
      <c r="A1496">
        <v>1.79609</v>
      </c>
      <c r="B1496">
        <v>0.39100600000000002</v>
      </c>
      <c r="C1496">
        <v>0.391073</v>
      </c>
      <c r="D1496">
        <v>0.39113900000000001</v>
      </c>
      <c r="E1496">
        <v>0.39100600000000002</v>
      </c>
      <c r="F1496">
        <v>0.147172</v>
      </c>
      <c r="G1496" s="1">
        <v>6.6227400000000002E-5</v>
      </c>
    </row>
    <row r="1497" spans="1:7" x14ac:dyDescent="0.25">
      <c r="A1497">
        <v>1.7951900000000001</v>
      </c>
      <c r="B1497">
        <v>0.390874</v>
      </c>
      <c r="C1497">
        <v>0.39094000000000001</v>
      </c>
      <c r="D1497">
        <v>0.39100600000000002</v>
      </c>
      <c r="E1497">
        <v>0.39084099999999999</v>
      </c>
      <c r="F1497">
        <v>0.147172</v>
      </c>
      <c r="G1497" s="1">
        <v>6.6227400000000002E-5</v>
      </c>
    </row>
    <row r="1498" spans="1:7" x14ac:dyDescent="0.25">
      <c r="A1498">
        <v>1.7942899999999999</v>
      </c>
      <c r="B1498">
        <v>0.39074199999999998</v>
      </c>
      <c r="C1498">
        <v>0.39080799999999999</v>
      </c>
      <c r="D1498">
        <v>0.390874</v>
      </c>
      <c r="E1498">
        <v>0.39074199999999998</v>
      </c>
      <c r="F1498">
        <v>0.147172</v>
      </c>
      <c r="G1498" s="1">
        <v>9.9341100000000003E-5</v>
      </c>
    </row>
    <row r="1499" spans="1:7" x14ac:dyDescent="0.25">
      <c r="A1499">
        <v>1.79339</v>
      </c>
      <c r="B1499">
        <v>0.39054299999999997</v>
      </c>
      <c r="C1499">
        <v>0.39064199999999999</v>
      </c>
      <c r="D1499">
        <v>0.39074199999999998</v>
      </c>
      <c r="E1499">
        <v>0.39054299999999997</v>
      </c>
      <c r="F1499">
        <v>0.22075800000000001</v>
      </c>
      <c r="G1499" s="1">
        <v>6.6227400000000002E-5</v>
      </c>
    </row>
    <row r="1500" spans="1:7" x14ac:dyDescent="0.25">
      <c r="A1500">
        <v>1.7924899999999999</v>
      </c>
      <c r="B1500">
        <v>0.39047700000000002</v>
      </c>
      <c r="C1500">
        <v>0.39051000000000002</v>
      </c>
      <c r="D1500">
        <v>0.39054299999999997</v>
      </c>
      <c r="E1500">
        <v>0.39047700000000002</v>
      </c>
      <c r="F1500">
        <v>7.3585999999999999E-2</v>
      </c>
      <c r="G1500" s="1">
        <v>9.9341100000000003E-5</v>
      </c>
    </row>
    <row r="1501" spans="1:7" x14ac:dyDescent="0.25">
      <c r="A1501">
        <v>1.79159</v>
      </c>
      <c r="B1501">
        <v>0.39027800000000001</v>
      </c>
      <c r="C1501">
        <v>0.39037699999999997</v>
      </c>
      <c r="D1501">
        <v>0.39047700000000002</v>
      </c>
      <c r="E1501">
        <v>0.39024500000000001</v>
      </c>
      <c r="F1501">
        <v>0.22075800000000001</v>
      </c>
      <c r="G1501" s="1">
        <v>3.3113700000000001E-5</v>
      </c>
    </row>
    <row r="1502" spans="1:7" x14ac:dyDescent="0.25">
      <c r="A1502">
        <v>1.7906899999999999</v>
      </c>
      <c r="B1502">
        <v>0.39014599999999999</v>
      </c>
      <c r="C1502">
        <v>0.390212</v>
      </c>
      <c r="D1502">
        <v>0.39027800000000001</v>
      </c>
      <c r="E1502">
        <v>0.39014599999999999</v>
      </c>
      <c r="F1502">
        <v>0.147172</v>
      </c>
      <c r="G1502">
        <v>1.3245499999999999E-4</v>
      </c>
    </row>
    <row r="1503" spans="1:7" x14ac:dyDescent="0.25">
      <c r="A1503">
        <v>1.78979</v>
      </c>
      <c r="B1503">
        <v>0.390013</v>
      </c>
      <c r="C1503">
        <v>0.39007900000000001</v>
      </c>
      <c r="D1503">
        <v>0.39014599999999999</v>
      </c>
      <c r="E1503">
        <v>0.390013</v>
      </c>
      <c r="F1503">
        <v>0.147172</v>
      </c>
      <c r="G1503" s="1">
        <v>6.6227400000000002E-5</v>
      </c>
    </row>
    <row r="1504" spans="1:7" x14ac:dyDescent="0.25">
      <c r="A1504">
        <v>1.7888900000000001</v>
      </c>
      <c r="B1504">
        <v>0.38988099999999998</v>
      </c>
      <c r="C1504">
        <v>0.38994699999999999</v>
      </c>
      <c r="D1504">
        <v>0.390013</v>
      </c>
      <c r="E1504">
        <v>0.38988099999999998</v>
      </c>
      <c r="F1504">
        <v>0.147172</v>
      </c>
      <c r="G1504" s="1">
        <v>6.6227400000000002E-5</v>
      </c>
    </row>
    <row r="1505" spans="1:7" x14ac:dyDescent="0.25">
      <c r="A1505">
        <v>1.78799</v>
      </c>
      <c r="B1505">
        <v>0.38974799999999998</v>
      </c>
      <c r="C1505">
        <v>0.38981399999999999</v>
      </c>
      <c r="D1505">
        <v>0.38988099999999998</v>
      </c>
      <c r="E1505">
        <v>0.38971499999999998</v>
      </c>
      <c r="F1505">
        <v>0.147172</v>
      </c>
      <c r="G1505" s="1">
        <v>6.6227400000000002E-5</v>
      </c>
    </row>
    <row r="1506" spans="1:7" x14ac:dyDescent="0.25">
      <c r="A1506">
        <v>1.7870900000000001</v>
      </c>
      <c r="B1506">
        <v>0.38961600000000002</v>
      </c>
      <c r="C1506">
        <v>0.38968199999999997</v>
      </c>
      <c r="D1506">
        <v>0.38974799999999998</v>
      </c>
      <c r="E1506">
        <v>0.38961600000000002</v>
      </c>
      <c r="F1506">
        <v>0.147172</v>
      </c>
      <c r="G1506" s="1">
        <v>9.9341100000000003E-5</v>
      </c>
    </row>
    <row r="1507" spans="1:7" x14ac:dyDescent="0.25">
      <c r="A1507">
        <v>1.7861899999999999</v>
      </c>
      <c r="B1507">
        <v>0.38941700000000001</v>
      </c>
      <c r="C1507">
        <v>0.38951599999999997</v>
      </c>
      <c r="D1507">
        <v>0.38961600000000002</v>
      </c>
      <c r="E1507">
        <v>0.38941700000000001</v>
      </c>
      <c r="F1507">
        <v>0.22075800000000001</v>
      </c>
      <c r="G1507" s="1">
        <v>6.6227400000000002E-5</v>
      </c>
    </row>
    <row r="1508" spans="1:7" x14ac:dyDescent="0.25">
      <c r="A1508">
        <v>1.78529</v>
      </c>
      <c r="B1508">
        <v>0.389351</v>
      </c>
      <c r="C1508">
        <v>0.38938400000000001</v>
      </c>
      <c r="D1508">
        <v>0.38941700000000001</v>
      </c>
      <c r="E1508">
        <v>0.389351</v>
      </c>
      <c r="F1508">
        <v>7.3585999999999999E-2</v>
      </c>
      <c r="G1508" s="1">
        <v>9.9341100000000003E-5</v>
      </c>
    </row>
    <row r="1509" spans="1:7" x14ac:dyDescent="0.25">
      <c r="A1509">
        <v>1.7843899999999999</v>
      </c>
      <c r="B1509">
        <v>0.389152</v>
      </c>
      <c r="C1509">
        <v>0.38925100000000001</v>
      </c>
      <c r="D1509">
        <v>0.389351</v>
      </c>
      <c r="E1509">
        <v>0.38911899999999999</v>
      </c>
      <c r="F1509">
        <v>0.22075800000000001</v>
      </c>
      <c r="G1509" s="1">
        <v>3.3113700000000001E-5</v>
      </c>
    </row>
    <row r="1510" spans="1:7" x14ac:dyDescent="0.25">
      <c r="A1510">
        <v>1.78349</v>
      </c>
      <c r="B1510">
        <v>0.38901999999999998</v>
      </c>
      <c r="C1510">
        <v>0.38908599999999999</v>
      </c>
      <c r="D1510">
        <v>0.389152</v>
      </c>
      <c r="E1510">
        <v>0.38901999999999998</v>
      </c>
      <c r="F1510">
        <v>0.147172</v>
      </c>
      <c r="G1510">
        <v>1.3245499999999999E-4</v>
      </c>
    </row>
    <row r="1511" spans="1:7" x14ac:dyDescent="0.25">
      <c r="A1511">
        <v>1.7825899999999999</v>
      </c>
      <c r="B1511">
        <v>0.38888699999999998</v>
      </c>
      <c r="C1511">
        <v>0.38895299999999999</v>
      </c>
      <c r="D1511">
        <v>0.38901999999999998</v>
      </c>
      <c r="E1511">
        <v>0.38888699999999998</v>
      </c>
      <c r="F1511">
        <v>0.147172</v>
      </c>
      <c r="G1511" s="1">
        <v>6.6227400000000002E-5</v>
      </c>
    </row>
    <row r="1512" spans="1:7" x14ac:dyDescent="0.25">
      <c r="A1512">
        <v>1.78169</v>
      </c>
      <c r="B1512">
        <v>0.38875500000000002</v>
      </c>
      <c r="C1512">
        <v>0.38882100000000003</v>
      </c>
      <c r="D1512">
        <v>0.38888699999999998</v>
      </c>
      <c r="E1512">
        <v>0.38872200000000001</v>
      </c>
      <c r="F1512">
        <v>0.147172</v>
      </c>
      <c r="G1512" s="1">
        <v>6.6227400000000002E-5</v>
      </c>
    </row>
    <row r="1513" spans="1:7" x14ac:dyDescent="0.25">
      <c r="A1513">
        <v>1.7807900000000001</v>
      </c>
      <c r="B1513">
        <v>0.38862200000000002</v>
      </c>
      <c r="C1513">
        <v>0.38865499999999997</v>
      </c>
      <c r="D1513">
        <v>0.38868900000000001</v>
      </c>
      <c r="E1513">
        <v>0.38862200000000002</v>
      </c>
      <c r="F1513">
        <v>7.3585999999999999E-2</v>
      </c>
      <c r="G1513" s="1">
        <v>9.9341100000000003E-5</v>
      </c>
    </row>
    <row r="1514" spans="1:7" x14ac:dyDescent="0.25">
      <c r="A1514">
        <v>1.77989</v>
      </c>
      <c r="B1514">
        <v>0.38849</v>
      </c>
      <c r="C1514">
        <v>0.38855600000000001</v>
      </c>
      <c r="D1514">
        <v>0.38862200000000002</v>
      </c>
      <c r="E1514">
        <v>0.38849</v>
      </c>
      <c r="F1514">
        <v>0.147172</v>
      </c>
      <c r="G1514" s="1">
        <v>3.3113700000000001E-5</v>
      </c>
    </row>
    <row r="1515" spans="1:7" x14ac:dyDescent="0.25">
      <c r="A1515">
        <v>1.7789900000000001</v>
      </c>
      <c r="B1515">
        <v>0.388291</v>
      </c>
      <c r="C1515">
        <v>0.38839000000000001</v>
      </c>
      <c r="D1515">
        <v>0.38849</v>
      </c>
      <c r="E1515">
        <v>0.388291</v>
      </c>
      <c r="F1515">
        <v>0.22075800000000001</v>
      </c>
      <c r="G1515" s="1">
        <v>6.6227400000000002E-5</v>
      </c>
    </row>
    <row r="1516" spans="1:7" x14ac:dyDescent="0.25">
      <c r="A1516">
        <v>1.7780899999999999</v>
      </c>
      <c r="B1516">
        <v>0.38815899999999998</v>
      </c>
      <c r="C1516">
        <v>0.38822499999999999</v>
      </c>
      <c r="D1516">
        <v>0.388291</v>
      </c>
      <c r="E1516">
        <v>0.38815899999999998</v>
      </c>
      <c r="F1516">
        <v>0.147172</v>
      </c>
      <c r="G1516" s="1">
        <v>9.9341100000000003E-5</v>
      </c>
    </row>
    <row r="1517" spans="1:7" x14ac:dyDescent="0.25">
      <c r="A1517">
        <v>1.77719</v>
      </c>
      <c r="B1517">
        <v>0.38802599999999998</v>
      </c>
      <c r="C1517">
        <v>0.38812600000000003</v>
      </c>
      <c r="D1517">
        <v>0.38822499999999999</v>
      </c>
      <c r="E1517">
        <v>0.38802599999999998</v>
      </c>
      <c r="F1517">
        <v>0.22075800000000001</v>
      </c>
      <c r="G1517" s="1">
        <v>6.6227400000000002E-5</v>
      </c>
    </row>
    <row r="1518" spans="1:7" x14ac:dyDescent="0.25">
      <c r="A1518">
        <v>1.7762899999999999</v>
      </c>
      <c r="B1518">
        <v>0.38789400000000002</v>
      </c>
      <c r="C1518">
        <v>0.38796000000000003</v>
      </c>
      <c r="D1518">
        <v>0.38802599999999998</v>
      </c>
      <c r="E1518">
        <v>0.38789400000000002</v>
      </c>
      <c r="F1518">
        <v>0.147172</v>
      </c>
      <c r="G1518" s="1">
        <v>9.9341100000000003E-5</v>
      </c>
    </row>
    <row r="1519" spans="1:7" x14ac:dyDescent="0.25">
      <c r="A1519">
        <v>1.77539</v>
      </c>
      <c r="B1519">
        <v>0.38776100000000002</v>
      </c>
      <c r="C1519">
        <v>0.38782800000000001</v>
      </c>
      <c r="D1519">
        <v>0.38789400000000002</v>
      </c>
      <c r="E1519">
        <v>0.38776100000000002</v>
      </c>
      <c r="F1519">
        <v>0.147172</v>
      </c>
      <c r="G1519" s="1">
        <v>6.6227400000000002E-5</v>
      </c>
    </row>
    <row r="1520" spans="1:7" x14ac:dyDescent="0.25">
      <c r="A1520">
        <v>1.7744899999999999</v>
      </c>
      <c r="B1520">
        <v>0.38756299999999999</v>
      </c>
      <c r="C1520">
        <v>0.38766200000000001</v>
      </c>
      <c r="D1520">
        <v>0.38776100000000002</v>
      </c>
      <c r="E1520">
        <v>0.38756299999999999</v>
      </c>
      <c r="F1520">
        <v>0.22075800000000001</v>
      </c>
      <c r="G1520" s="1">
        <v>6.6227400000000002E-5</v>
      </c>
    </row>
    <row r="1521" spans="1:7" x14ac:dyDescent="0.25">
      <c r="A1521">
        <v>1.77359</v>
      </c>
      <c r="B1521">
        <v>0.38743</v>
      </c>
      <c r="C1521">
        <v>0.38752999999999999</v>
      </c>
      <c r="D1521">
        <v>0.387629</v>
      </c>
      <c r="E1521">
        <v>0.38743</v>
      </c>
      <c r="F1521">
        <v>0.22075800000000001</v>
      </c>
      <c r="G1521" s="1">
        <v>9.9341100000000003E-5</v>
      </c>
    </row>
    <row r="1522" spans="1:7" x14ac:dyDescent="0.25">
      <c r="A1522">
        <v>1.7726900000000001</v>
      </c>
      <c r="B1522">
        <v>0.38729799999999998</v>
      </c>
      <c r="C1522">
        <v>0.38736399999999999</v>
      </c>
      <c r="D1522">
        <v>0.38743</v>
      </c>
      <c r="E1522">
        <v>0.38729799999999998</v>
      </c>
      <c r="F1522">
        <v>0.147172</v>
      </c>
      <c r="G1522" s="1">
        <v>9.9341100000000003E-5</v>
      </c>
    </row>
    <row r="1523" spans="1:7" x14ac:dyDescent="0.25">
      <c r="A1523">
        <v>1.77179</v>
      </c>
      <c r="B1523">
        <v>0.38723200000000002</v>
      </c>
      <c r="C1523">
        <v>0.38726500000000003</v>
      </c>
      <c r="D1523">
        <v>0.38729799999999998</v>
      </c>
      <c r="E1523">
        <v>0.38723200000000002</v>
      </c>
      <c r="F1523">
        <v>7.3585999999999999E-2</v>
      </c>
      <c r="G1523" s="1">
        <v>6.6227400000000002E-5</v>
      </c>
    </row>
    <row r="1524" spans="1:7" x14ac:dyDescent="0.25">
      <c r="A1524">
        <v>1.7708900000000001</v>
      </c>
      <c r="B1524">
        <v>0.38703300000000002</v>
      </c>
      <c r="C1524">
        <v>0.38713199999999998</v>
      </c>
      <c r="D1524">
        <v>0.38723200000000002</v>
      </c>
      <c r="E1524">
        <v>0.38700000000000001</v>
      </c>
      <c r="F1524">
        <v>0.22075800000000001</v>
      </c>
      <c r="G1524" s="1">
        <v>3.3113700000000001E-5</v>
      </c>
    </row>
    <row r="1525" spans="1:7" x14ac:dyDescent="0.25">
      <c r="A1525">
        <v>1.76999</v>
      </c>
      <c r="B1525">
        <v>0.38690000000000002</v>
      </c>
      <c r="C1525">
        <v>0.38696700000000001</v>
      </c>
      <c r="D1525">
        <v>0.38703300000000002</v>
      </c>
      <c r="E1525">
        <v>0.38690000000000002</v>
      </c>
      <c r="F1525">
        <v>0.147172</v>
      </c>
      <c r="G1525">
        <v>1.3245499999999999E-4</v>
      </c>
    </row>
    <row r="1526" spans="1:7" x14ac:dyDescent="0.25">
      <c r="A1526">
        <v>1.7690900000000001</v>
      </c>
      <c r="B1526">
        <v>0.386768</v>
      </c>
      <c r="C1526">
        <v>0.38683400000000001</v>
      </c>
      <c r="D1526">
        <v>0.38690000000000002</v>
      </c>
      <c r="E1526">
        <v>0.386768</v>
      </c>
      <c r="F1526">
        <v>0.147172</v>
      </c>
      <c r="G1526" s="1">
        <v>6.6227400000000002E-5</v>
      </c>
    </row>
    <row r="1527" spans="1:7" x14ac:dyDescent="0.25">
      <c r="A1527">
        <v>1.7681899999999999</v>
      </c>
      <c r="B1527">
        <v>0.38663500000000001</v>
      </c>
      <c r="C1527">
        <v>0.38670199999999999</v>
      </c>
      <c r="D1527">
        <v>0.386768</v>
      </c>
      <c r="E1527">
        <v>0.38663500000000001</v>
      </c>
      <c r="F1527">
        <v>0.147172</v>
      </c>
      <c r="G1527" s="1">
        <v>6.6227400000000002E-5</v>
      </c>
    </row>
    <row r="1528" spans="1:7" x14ac:dyDescent="0.25">
      <c r="A1528">
        <v>1.76729</v>
      </c>
      <c r="B1528">
        <v>0.38643699999999997</v>
      </c>
      <c r="C1528">
        <v>0.38653599999999999</v>
      </c>
      <c r="D1528">
        <v>0.38663500000000001</v>
      </c>
      <c r="E1528">
        <v>0.38640400000000003</v>
      </c>
      <c r="F1528">
        <v>0.22075800000000001</v>
      </c>
      <c r="G1528" s="1">
        <v>6.6227400000000002E-5</v>
      </c>
    </row>
    <row r="1529" spans="1:7" x14ac:dyDescent="0.25">
      <c r="A1529">
        <v>1.7663899999999999</v>
      </c>
      <c r="B1529">
        <v>0.38637100000000002</v>
      </c>
      <c r="C1529">
        <v>0.38640400000000003</v>
      </c>
      <c r="D1529">
        <v>0.38643699999999997</v>
      </c>
      <c r="E1529">
        <v>0.38637100000000002</v>
      </c>
      <c r="F1529">
        <v>7.3585999999999999E-2</v>
      </c>
      <c r="G1529">
        <v>1.3245499999999999E-4</v>
      </c>
    </row>
    <row r="1530" spans="1:7" x14ac:dyDescent="0.25">
      <c r="A1530">
        <v>1.76549</v>
      </c>
      <c r="B1530">
        <v>0.38617200000000002</v>
      </c>
      <c r="C1530">
        <v>0.38627099999999998</v>
      </c>
      <c r="D1530">
        <v>0.38637100000000002</v>
      </c>
      <c r="E1530">
        <v>0.38617200000000002</v>
      </c>
      <c r="F1530">
        <v>0.22075800000000001</v>
      </c>
      <c r="G1530" s="1">
        <v>3.3113700000000001E-5</v>
      </c>
    </row>
    <row r="1531" spans="1:7" x14ac:dyDescent="0.25">
      <c r="A1531">
        <v>1.7645900000000001</v>
      </c>
      <c r="B1531">
        <v>0.38603900000000002</v>
      </c>
      <c r="C1531">
        <v>0.386106</v>
      </c>
      <c r="D1531">
        <v>0.38617200000000002</v>
      </c>
      <c r="E1531">
        <v>0.38603900000000002</v>
      </c>
      <c r="F1531">
        <v>0.147172</v>
      </c>
      <c r="G1531" s="1">
        <v>9.9341100000000003E-5</v>
      </c>
    </row>
    <row r="1532" spans="1:7" x14ac:dyDescent="0.25">
      <c r="A1532">
        <v>1.76369</v>
      </c>
      <c r="B1532">
        <v>0.385907</v>
      </c>
      <c r="C1532">
        <v>0.38597300000000001</v>
      </c>
      <c r="D1532">
        <v>0.38603900000000002</v>
      </c>
      <c r="E1532">
        <v>0.38587399999999999</v>
      </c>
      <c r="F1532">
        <v>0.147172</v>
      </c>
      <c r="G1532" s="1">
        <v>6.6227400000000002E-5</v>
      </c>
    </row>
    <row r="1533" spans="1:7" x14ac:dyDescent="0.25">
      <c r="A1533">
        <v>1.7627900000000001</v>
      </c>
      <c r="B1533">
        <v>0.38577499999999998</v>
      </c>
      <c r="C1533">
        <v>0.38584099999999999</v>
      </c>
      <c r="D1533">
        <v>0.385907</v>
      </c>
      <c r="E1533">
        <v>0.38577499999999998</v>
      </c>
      <c r="F1533">
        <v>0.147172</v>
      </c>
      <c r="G1533" s="1">
        <v>9.9341100000000003E-5</v>
      </c>
    </row>
    <row r="1534" spans="1:7" x14ac:dyDescent="0.25">
      <c r="A1534">
        <v>1.76189</v>
      </c>
      <c r="B1534">
        <v>0.38557599999999997</v>
      </c>
      <c r="C1534">
        <v>0.38567499999999999</v>
      </c>
      <c r="D1534">
        <v>0.38577499999999998</v>
      </c>
      <c r="E1534">
        <v>0.38557599999999997</v>
      </c>
      <c r="F1534">
        <v>0.22075800000000001</v>
      </c>
      <c r="G1534" s="1">
        <v>6.6227400000000002E-5</v>
      </c>
    </row>
    <row r="1535" spans="1:7" x14ac:dyDescent="0.25">
      <c r="A1535">
        <v>1.7609900000000001</v>
      </c>
      <c r="B1535">
        <v>0.38551000000000002</v>
      </c>
      <c r="C1535">
        <v>0.38554300000000002</v>
      </c>
      <c r="D1535">
        <v>0.38557599999999997</v>
      </c>
      <c r="E1535">
        <v>0.38551000000000002</v>
      </c>
      <c r="F1535">
        <v>7.3585999999999999E-2</v>
      </c>
      <c r="G1535" s="1">
        <v>9.9341100000000003E-5</v>
      </c>
    </row>
    <row r="1536" spans="1:7" x14ac:dyDescent="0.25">
      <c r="A1536">
        <v>1.7600899999999999</v>
      </c>
      <c r="B1536">
        <v>0.38531100000000001</v>
      </c>
      <c r="C1536">
        <v>0.38540999999999997</v>
      </c>
      <c r="D1536">
        <v>0.38551000000000002</v>
      </c>
      <c r="E1536">
        <v>0.38527800000000001</v>
      </c>
      <c r="F1536">
        <v>0.22075800000000001</v>
      </c>
      <c r="G1536" s="1">
        <v>3.3113700000000001E-5</v>
      </c>
    </row>
    <row r="1537" spans="1:7" x14ac:dyDescent="0.25">
      <c r="A1537">
        <v>1.75919</v>
      </c>
      <c r="B1537">
        <v>0.38517800000000002</v>
      </c>
      <c r="C1537">
        <v>0.385245</v>
      </c>
      <c r="D1537">
        <v>0.38531100000000001</v>
      </c>
      <c r="E1537">
        <v>0.38517800000000002</v>
      </c>
      <c r="F1537">
        <v>0.147172</v>
      </c>
      <c r="G1537">
        <v>1.3245499999999999E-4</v>
      </c>
    </row>
    <row r="1538" spans="1:7" x14ac:dyDescent="0.25">
      <c r="A1538">
        <v>1.7582899999999999</v>
      </c>
      <c r="B1538">
        <v>0.385046</v>
      </c>
      <c r="C1538">
        <v>0.38511200000000001</v>
      </c>
      <c r="D1538">
        <v>0.38517800000000002</v>
      </c>
      <c r="E1538">
        <v>0.385046</v>
      </c>
      <c r="F1538">
        <v>0.147172</v>
      </c>
      <c r="G1538" s="1">
        <v>6.6227400000000002E-5</v>
      </c>
    </row>
    <row r="1539" spans="1:7" x14ac:dyDescent="0.25">
      <c r="A1539">
        <v>1.75739</v>
      </c>
      <c r="B1539">
        <v>0.38491399999999998</v>
      </c>
      <c r="C1539">
        <v>0.38497999999999999</v>
      </c>
      <c r="D1539">
        <v>0.385046</v>
      </c>
      <c r="E1539">
        <v>0.38491399999999998</v>
      </c>
      <c r="F1539">
        <v>0.147172</v>
      </c>
      <c r="G1539" s="1">
        <v>6.6227400000000002E-5</v>
      </c>
    </row>
    <row r="1540" spans="1:7" x14ac:dyDescent="0.25">
      <c r="A1540">
        <v>1.7564900000000001</v>
      </c>
      <c r="B1540">
        <v>0.38471499999999997</v>
      </c>
      <c r="C1540">
        <v>0.38481399999999999</v>
      </c>
      <c r="D1540">
        <v>0.38491399999999998</v>
      </c>
      <c r="E1540">
        <v>0.38468200000000002</v>
      </c>
      <c r="F1540">
        <v>0.22075800000000001</v>
      </c>
      <c r="G1540" s="1">
        <v>6.6227400000000002E-5</v>
      </c>
    </row>
    <row r="1541" spans="1:7" x14ac:dyDescent="0.25">
      <c r="A1541">
        <v>1.75559</v>
      </c>
      <c r="B1541">
        <v>0.38464900000000002</v>
      </c>
      <c r="C1541">
        <v>0.38468200000000002</v>
      </c>
      <c r="D1541">
        <v>0.38471499999999997</v>
      </c>
      <c r="E1541">
        <v>0.38464900000000002</v>
      </c>
      <c r="F1541">
        <v>7.3585999999999999E-2</v>
      </c>
      <c r="G1541">
        <v>1.3245499999999999E-4</v>
      </c>
    </row>
    <row r="1542" spans="1:7" x14ac:dyDescent="0.25">
      <c r="A1542">
        <v>1.7546900000000001</v>
      </c>
      <c r="B1542">
        <v>0.38445000000000001</v>
      </c>
      <c r="C1542">
        <v>0.38454899999999997</v>
      </c>
      <c r="D1542">
        <v>0.38464900000000002</v>
      </c>
      <c r="E1542">
        <v>0.38445000000000001</v>
      </c>
      <c r="F1542">
        <v>0.22075800000000001</v>
      </c>
      <c r="G1542" s="1">
        <v>3.3113700000000001E-5</v>
      </c>
    </row>
    <row r="1543" spans="1:7" x14ac:dyDescent="0.25">
      <c r="A1543">
        <v>1.75379</v>
      </c>
      <c r="B1543">
        <v>0.38431799999999999</v>
      </c>
      <c r="C1543">
        <v>0.384384</v>
      </c>
      <c r="D1543">
        <v>0.38445000000000001</v>
      </c>
      <c r="E1543">
        <v>0.38431799999999999</v>
      </c>
      <c r="F1543">
        <v>0.147172</v>
      </c>
      <c r="G1543" s="1">
        <v>9.9341100000000003E-5</v>
      </c>
    </row>
    <row r="1544" spans="1:7" x14ac:dyDescent="0.25">
      <c r="A1544">
        <v>1.7528900000000001</v>
      </c>
      <c r="B1544">
        <v>0.384185</v>
      </c>
      <c r="C1544">
        <v>0.38425100000000001</v>
      </c>
      <c r="D1544">
        <v>0.38431799999999999</v>
      </c>
      <c r="E1544">
        <v>0.38415199999999999</v>
      </c>
      <c r="F1544">
        <v>0.147172</v>
      </c>
      <c r="G1544" s="1">
        <v>6.6227400000000002E-5</v>
      </c>
    </row>
    <row r="1545" spans="1:7" x14ac:dyDescent="0.25">
      <c r="A1545">
        <v>1.7519899999999999</v>
      </c>
      <c r="B1545">
        <v>0.38405299999999998</v>
      </c>
      <c r="C1545">
        <v>0.38411899999999999</v>
      </c>
      <c r="D1545">
        <v>0.384185</v>
      </c>
      <c r="E1545">
        <v>0.38405299999999998</v>
      </c>
      <c r="F1545">
        <v>0.147172</v>
      </c>
      <c r="G1545" s="1">
        <v>9.9341100000000003E-5</v>
      </c>
    </row>
    <row r="1546" spans="1:7" x14ac:dyDescent="0.25">
      <c r="A1546">
        <v>1.75109</v>
      </c>
      <c r="B1546">
        <v>0.38385399999999997</v>
      </c>
      <c r="C1546">
        <v>0.38395299999999999</v>
      </c>
      <c r="D1546">
        <v>0.38405299999999998</v>
      </c>
      <c r="E1546">
        <v>0.38385399999999997</v>
      </c>
      <c r="F1546">
        <v>0.22075800000000001</v>
      </c>
      <c r="G1546" s="1">
        <v>6.6227400000000002E-5</v>
      </c>
    </row>
    <row r="1547" spans="1:7" x14ac:dyDescent="0.25">
      <c r="A1547">
        <v>1.7501899999999999</v>
      </c>
      <c r="B1547">
        <v>0.38378800000000002</v>
      </c>
      <c r="C1547">
        <v>0.38382100000000002</v>
      </c>
      <c r="D1547">
        <v>0.38385399999999997</v>
      </c>
      <c r="E1547">
        <v>0.38378800000000002</v>
      </c>
      <c r="F1547">
        <v>7.3585999999999999E-2</v>
      </c>
      <c r="G1547" s="1">
        <v>9.9341100000000003E-5</v>
      </c>
    </row>
    <row r="1548" spans="1:7" x14ac:dyDescent="0.25">
      <c r="A1548">
        <v>1.74929</v>
      </c>
      <c r="B1548">
        <v>0.38358900000000001</v>
      </c>
      <c r="C1548">
        <v>0.38368799999999997</v>
      </c>
      <c r="D1548">
        <v>0.38378800000000002</v>
      </c>
      <c r="E1548">
        <v>0.38355600000000001</v>
      </c>
      <c r="F1548">
        <v>0.22075800000000001</v>
      </c>
      <c r="G1548" s="1">
        <v>3.3113700000000001E-5</v>
      </c>
    </row>
    <row r="1549" spans="1:7" x14ac:dyDescent="0.25">
      <c r="A1549">
        <v>1.7483900000000001</v>
      </c>
      <c r="B1549">
        <v>0.38345699999999999</v>
      </c>
      <c r="C1549">
        <v>0.383523</v>
      </c>
      <c r="D1549">
        <v>0.38358900000000001</v>
      </c>
      <c r="E1549">
        <v>0.38345699999999999</v>
      </c>
      <c r="F1549">
        <v>0.147172</v>
      </c>
      <c r="G1549">
        <v>1.3245499999999999E-4</v>
      </c>
    </row>
    <row r="1550" spans="1:7" x14ac:dyDescent="0.25">
      <c r="A1550">
        <v>1.74749</v>
      </c>
      <c r="B1550">
        <v>0.383324</v>
      </c>
      <c r="C1550">
        <v>0.38339000000000001</v>
      </c>
      <c r="D1550">
        <v>0.38345699999999999</v>
      </c>
      <c r="E1550">
        <v>0.383324</v>
      </c>
      <c r="F1550">
        <v>0.147172</v>
      </c>
      <c r="G1550" s="1">
        <v>6.6227400000000002E-5</v>
      </c>
    </row>
    <row r="1551" spans="1:7" x14ac:dyDescent="0.25">
      <c r="A1551">
        <v>1.7465900000000001</v>
      </c>
      <c r="B1551">
        <v>0.38312499999999999</v>
      </c>
      <c r="C1551">
        <v>0.38322499999999998</v>
      </c>
      <c r="D1551">
        <v>0.383324</v>
      </c>
      <c r="E1551">
        <v>0.38312499999999999</v>
      </c>
      <c r="F1551">
        <v>0.22075800000000001</v>
      </c>
      <c r="G1551" s="1">
        <v>6.6227400000000002E-5</v>
      </c>
    </row>
    <row r="1552" spans="1:7" x14ac:dyDescent="0.25">
      <c r="A1552">
        <v>1.74569</v>
      </c>
      <c r="B1552">
        <v>0.38305899999999998</v>
      </c>
      <c r="C1552">
        <v>0.38309199999999999</v>
      </c>
      <c r="D1552">
        <v>0.38312499999999999</v>
      </c>
      <c r="E1552">
        <v>0.38302599999999998</v>
      </c>
      <c r="F1552">
        <v>7.3585999999999999E-2</v>
      </c>
      <c r="G1552" s="1">
        <v>9.9341100000000003E-5</v>
      </c>
    </row>
    <row r="1553" spans="1:7" x14ac:dyDescent="0.25">
      <c r="A1553">
        <v>1.7447900000000001</v>
      </c>
      <c r="B1553">
        <v>0.38286100000000001</v>
      </c>
      <c r="C1553">
        <v>0.38292700000000002</v>
      </c>
      <c r="D1553">
        <v>0.38299299999999997</v>
      </c>
      <c r="E1553">
        <v>0.38286100000000001</v>
      </c>
      <c r="F1553">
        <v>0.147172</v>
      </c>
      <c r="G1553" s="1">
        <v>6.6227400000000002E-5</v>
      </c>
    </row>
    <row r="1554" spans="1:7" x14ac:dyDescent="0.25">
      <c r="A1554">
        <v>1.7438899999999999</v>
      </c>
      <c r="B1554">
        <v>0.38272800000000001</v>
      </c>
      <c r="C1554">
        <v>0.38279400000000002</v>
      </c>
      <c r="D1554">
        <v>0.38286100000000001</v>
      </c>
      <c r="E1554">
        <v>0.38272800000000001</v>
      </c>
      <c r="F1554">
        <v>0.147172</v>
      </c>
      <c r="G1554" s="1">
        <v>6.6227400000000002E-5</v>
      </c>
    </row>
    <row r="1555" spans="1:7" x14ac:dyDescent="0.25">
      <c r="A1555">
        <v>1.74299</v>
      </c>
      <c r="B1555">
        <v>0.38259599999999999</v>
      </c>
      <c r="C1555">
        <v>0.382662</v>
      </c>
      <c r="D1555">
        <v>0.38272800000000001</v>
      </c>
      <c r="E1555">
        <v>0.38259599999999999</v>
      </c>
      <c r="F1555">
        <v>0.147172</v>
      </c>
      <c r="G1555" s="1">
        <v>6.6227400000000002E-5</v>
      </c>
    </row>
    <row r="1556" spans="1:7" x14ac:dyDescent="0.25">
      <c r="A1556">
        <v>1.7420899999999999</v>
      </c>
      <c r="B1556">
        <v>0.382463</v>
      </c>
      <c r="C1556">
        <v>0.38252900000000001</v>
      </c>
      <c r="D1556">
        <v>0.38259599999999999</v>
      </c>
      <c r="E1556">
        <v>0.38242999999999999</v>
      </c>
      <c r="F1556">
        <v>0.147172</v>
      </c>
      <c r="G1556" s="1">
        <v>6.6227400000000002E-5</v>
      </c>
    </row>
    <row r="1557" spans="1:7" x14ac:dyDescent="0.25">
      <c r="A1557">
        <v>1.74119</v>
      </c>
      <c r="B1557">
        <v>0.38233099999999998</v>
      </c>
      <c r="C1557">
        <v>0.38239699999999999</v>
      </c>
      <c r="D1557">
        <v>0.382463</v>
      </c>
      <c r="E1557">
        <v>0.38233099999999998</v>
      </c>
      <c r="F1557">
        <v>0.147172</v>
      </c>
      <c r="G1557" s="1">
        <v>9.9341100000000003E-5</v>
      </c>
    </row>
    <row r="1558" spans="1:7" x14ac:dyDescent="0.25">
      <c r="A1558">
        <v>1.7402899999999999</v>
      </c>
      <c r="B1558">
        <v>0.38213200000000003</v>
      </c>
      <c r="C1558">
        <v>0.38223099999999999</v>
      </c>
      <c r="D1558">
        <v>0.38233099999999998</v>
      </c>
      <c r="E1558">
        <v>0.38213200000000003</v>
      </c>
      <c r="F1558">
        <v>0.22075800000000001</v>
      </c>
      <c r="G1558" s="1">
        <v>6.6227400000000002E-5</v>
      </c>
    </row>
    <row r="1559" spans="1:7" x14ac:dyDescent="0.25">
      <c r="A1559">
        <v>1.73939</v>
      </c>
      <c r="B1559">
        <v>0.38200000000000001</v>
      </c>
      <c r="C1559">
        <v>0.38206600000000002</v>
      </c>
      <c r="D1559">
        <v>0.38213200000000003</v>
      </c>
      <c r="E1559">
        <v>0.38200000000000001</v>
      </c>
      <c r="F1559">
        <v>0.147172</v>
      </c>
      <c r="G1559" s="1">
        <v>9.9341100000000003E-5</v>
      </c>
    </row>
    <row r="1560" spans="1:7" x14ac:dyDescent="0.25">
      <c r="A1560">
        <v>1.7384900000000001</v>
      </c>
      <c r="B1560">
        <v>0.38186700000000001</v>
      </c>
      <c r="C1560">
        <v>0.38193300000000002</v>
      </c>
      <c r="D1560">
        <v>0.38200000000000001</v>
      </c>
      <c r="E1560">
        <v>0.38183400000000001</v>
      </c>
      <c r="F1560">
        <v>0.147172</v>
      </c>
      <c r="G1560" s="1">
        <v>6.6227400000000002E-5</v>
      </c>
    </row>
    <row r="1561" spans="1:7" x14ac:dyDescent="0.25">
      <c r="A1561">
        <v>1.73759</v>
      </c>
      <c r="B1561">
        <v>0.38173499999999999</v>
      </c>
      <c r="C1561">
        <v>0.381801</v>
      </c>
      <c r="D1561">
        <v>0.38186700000000001</v>
      </c>
      <c r="E1561">
        <v>0.38173499999999999</v>
      </c>
      <c r="F1561">
        <v>0.147172</v>
      </c>
      <c r="G1561" s="1">
        <v>9.9341100000000003E-5</v>
      </c>
    </row>
    <row r="1562" spans="1:7" x14ac:dyDescent="0.25">
      <c r="A1562">
        <v>1.7366900000000001</v>
      </c>
      <c r="B1562">
        <v>0.38153599999999999</v>
      </c>
      <c r="C1562">
        <v>0.381635</v>
      </c>
      <c r="D1562">
        <v>0.38173499999999999</v>
      </c>
      <c r="E1562">
        <v>0.38153599999999999</v>
      </c>
      <c r="F1562">
        <v>0.22075800000000001</v>
      </c>
      <c r="G1562" s="1">
        <v>6.6227400000000002E-5</v>
      </c>
    </row>
    <row r="1563" spans="1:7" x14ac:dyDescent="0.25">
      <c r="A1563">
        <v>1.7357899999999999</v>
      </c>
      <c r="B1563">
        <v>0.38146999999999998</v>
      </c>
      <c r="C1563">
        <v>0.38150299999999998</v>
      </c>
      <c r="D1563">
        <v>0.38153599999999999</v>
      </c>
      <c r="E1563">
        <v>0.38146999999999998</v>
      </c>
      <c r="F1563">
        <v>7.3585999999999999E-2</v>
      </c>
      <c r="G1563" s="1">
        <v>9.9341100000000003E-5</v>
      </c>
    </row>
    <row r="1564" spans="1:7" x14ac:dyDescent="0.25">
      <c r="A1564">
        <v>1.73489</v>
      </c>
      <c r="B1564">
        <v>0.38127100000000003</v>
      </c>
      <c r="C1564">
        <v>0.38136999999999999</v>
      </c>
      <c r="D1564">
        <v>0.38146999999999998</v>
      </c>
      <c r="E1564">
        <v>0.38123800000000002</v>
      </c>
      <c r="F1564">
        <v>0.22075800000000001</v>
      </c>
      <c r="G1564" s="1">
        <v>3.3113700000000001E-5</v>
      </c>
    </row>
    <row r="1565" spans="1:7" x14ac:dyDescent="0.25">
      <c r="A1565">
        <v>1.7339899999999999</v>
      </c>
      <c r="B1565">
        <v>0.38113900000000001</v>
      </c>
      <c r="C1565">
        <v>0.38120500000000002</v>
      </c>
      <c r="D1565">
        <v>0.38127100000000003</v>
      </c>
      <c r="E1565">
        <v>0.38113900000000001</v>
      </c>
      <c r="F1565">
        <v>0.147172</v>
      </c>
      <c r="G1565">
        <v>1.3245499999999999E-4</v>
      </c>
    </row>
    <row r="1566" spans="1:7" x14ac:dyDescent="0.25">
      <c r="A1566">
        <v>1.73309</v>
      </c>
      <c r="B1566">
        <v>0.38100600000000001</v>
      </c>
      <c r="C1566">
        <v>0.38107200000000002</v>
      </c>
      <c r="D1566">
        <v>0.38113900000000001</v>
      </c>
      <c r="E1566">
        <v>0.38100600000000001</v>
      </c>
      <c r="F1566">
        <v>0.147172</v>
      </c>
      <c r="G1566" s="1">
        <v>6.6227400000000002E-5</v>
      </c>
    </row>
    <row r="1567" spans="1:7" x14ac:dyDescent="0.25">
      <c r="A1567">
        <v>1.7321899999999999</v>
      </c>
      <c r="B1567">
        <v>0.38080700000000001</v>
      </c>
      <c r="C1567">
        <v>0.380907</v>
      </c>
      <c r="D1567">
        <v>0.38100600000000001</v>
      </c>
      <c r="E1567">
        <v>0.38080700000000001</v>
      </c>
      <c r="F1567">
        <v>0.22075800000000001</v>
      </c>
      <c r="G1567" s="1">
        <v>6.6227400000000002E-5</v>
      </c>
    </row>
    <row r="1568" spans="1:7" x14ac:dyDescent="0.25">
      <c r="A1568">
        <v>1.73129</v>
      </c>
      <c r="B1568">
        <v>0.380741</v>
      </c>
      <c r="C1568">
        <v>0.380774</v>
      </c>
      <c r="D1568">
        <v>0.38080700000000001</v>
      </c>
      <c r="E1568">
        <v>0.38070799999999999</v>
      </c>
      <c r="F1568">
        <v>7.3585999999999999E-2</v>
      </c>
      <c r="G1568" s="1">
        <v>9.9341100000000003E-5</v>
      </c>
    </row>
    <row r="1569" spans="1:7" x14ac:dyDescent="0.25">
      <c r="A1569">
        <v>1.7303900000000001</v>
      </c>
      <c r="B1569">
        <v>0.38054300000000002</v>
      </c>
      <c r="C1569">
        <v>0.38060899999999998</v>
      </c>
      <c r="D1569">
        <v>0.38067499999999999</v>
      </c>
      <c r="E1569">
        <v>0.38054300000000002</v>
      </c>
      <c r="F1569">
        <v>0.147172</v>
      </c>
      <c r="G1569" s="1">
        <v>6.6227400000000002E-5</v>
      </c>
    </row>
    <row r="1570" spans="1:7" x14ac:dyDescent="0.25">
      <c r="A1570">
        <v>1.72949</v>
      </c>
      <c r="B1570">
        <v>0.38041000000000003</v>
      </c>
      <c r="C1570">
        <v>0.38047599999999998</v>
      </c>
      <c r="D1570">
        <v>0.38054300000000002</v>
      </c>
      <c r="E1570">
        <v>0.38041000000000003</v>
      </c>
      <c r="F1570">
        <v>0.147172</v>
      </c>
      <c r="G1570" s="1">
        <v>6.6227400000000002E-5</v>
      </c>
    </row>
    <row r="1571" spans="1:7" x14ac:dyDescent="0.25">
      <c r="A1571">
        <v>1.7285900000000001</v>
      </c>
      <c r="B1571">
        <v>0.380278</v>
      </c>
      <c r="C1571">
        <v>0.38034400000000002</v>
      </c>
      <c r="D1571">
        <v>0.38041000000000003</v>
      </c>
      <c r="E1571">
        <v>0.380278</v>
      </c>
      <c r="F1571">
        <v>0.147172</v>
      </c>
      <c r="G1571" s="1">
        <v>6.6227400000000002E-5</v>
      </c>
    </row>
    <row r="1572" spans="1:7" x14ac:dyDescent="0.25">
      <c r="A1572">
        <v>1.7276899999999999</v>
      </c>
      <c r="B1572">
        <v>0.380079</v>
      </c>
      <c r="C1572">
        <v>0.38017800000000002</v>
      </c>
      <c r="D1572">
        <v>0.380278</v>
      </c>
      <c r="E1572">
        <v>0.38004599999999999</v>
      </c>
      <c r="F1572">
        <v>0.22075800000000001</v>
      </c>
      <c r="G1572" s="1">
        <v>6.6227400000000002E-5</v>
      </c>
    </row>
    <row r="1573" spans="1:7" x14ac:dyDescent="0.25">
      <c r="A1573">
        <v>1.72679</v>
      </c>
      <c r="B1573">
        <v>0.38001299999999999</v>
      </c>
      <c r="C1573">
        <v>0.38004599999999999</v>
      </c>
      <c r="D1573">
        <v>0.380079</v>
      </c>
      <c r="E1573">
        <v>0.38001299999999999</v>
      </c>
      <c r="F1573">
        <v>7.3585999999999999E-2</v>
      </c>
      <c r="G1573">
        <v>1.3245499999999999E-4</v>
      </c>
    </row>
    <row r="1574" spans="1:7" x14ac:dyDescent="0.25">
      <c r="A1574">
        <v>1.7258899999999999</v>
      </c>
      <c r="B1574">
        <v>0.37981399999999998</v>
      </c>
      <c r="C1574">
        <v>0.379913</v>
      </c>
      <c r="D1574">
        <v>0.38001299999999999</v>
      </c>
      <c r="E1574">
        <v>0.37981399999999998</v>
      </c>
      <c r="F1574">
        <v>0.22075800000000001</v>
      </c>
      <c r="G1574" s="1">
        <v>3.3113700000000001E-5</v>
      </c>
    </row>
    <row r="1575" spans="1:7" x14ac:dyDescent="0.25">
      <c r="A1575">
        <v>1.72499</v>
      </c>
      <c r="B1575">
        <v>0.37968200000000002</v>
      </c>
      <c r="C1575">
        <v>0.37974799999999997</v>
      </c>
      <c r="D1575">
        <v>0.37981399999999998</v>
      </c>
      <c r="E1575">
        <v>0.37968200000000002</v>
      </c>
      <c r="F1575">
        <v>0.147172</v>
      </c>
      <c r="G1575" s="1">
        <v>9.9341100000000003E-5</v>
      </c>
    </row>
    <row r="1576" spans="1:7" x14ac:dyDescent="0.25">
      <c r="A1576">
        <v>1.7240899999999999</v>
      </c>
      <c r="B1576">
        <v>0.37948300000000001</v>
      </c>
      <c r="C1576">
        <v>0.37958199999999997</v>
      </c>
      <c r="D1576">
        <v>0.37968200000000002</v>
      </c>
      <c r="E1576">
        <v>0.37948300000000001</v>
      </c>
      <c r="F1576">
        <v>0.22075800000000001</v>
      </c>
      <c r="G1576" s="1">
        <v>6.6227400000000002E-5</v>
      </c>
    </row>
    <row r="1577" spans="1:7" x14ac:dyDescent="0.25">
      <c r="A1577">
        <v>1.72319</v>
      </c>
      <c r="B1577">
        <v>0.37935000000000002</v>
      </c>
      <c r="C1577">
        <v>0.37945000000000001</v>
      </c>
      <c r="D1577">
        <v>0.37954900000000003</v>
      </c>
      <c r="E1577">
        <v>0.37935000000000002</v>
      </c>
      <c r="F1577">
        <v>0.22075800000000001</v>
      </c>
      <c r="G1577" s="1">
        <v>9.9341100000000003E-5</v>
      </c>
    </row>
    <row r="1578" spans="1:7" x14ac:dyDescent="0.25">
      <c r="A1578">
        <v>1.7222900000000001</v>
      </c>
      <c r="B1578">
        <v>0.379218</v>
      </c>
      <c r="C1578">
        <v>0.37928400000000001</v>
      </c>
      <c r="D1578">
        <v>0.37935000000000002</v>
      </c>
      <c r="E1578">
        <v>0.379218</v>
      </c>
      <c r="F1578">
        <v>0.147172</v>
      </c>
      <c r="G1578" s="1">
        <v>9.9341100000000003E-5</v>
      </c>
    </row>
    <row r="1579" spans="1:7" x14ac:dyDescent="0.25">
      <c r="A1579">
        <v>1.72139</v>
      </c>
      <c r="B1579">
        <v>0.37908599999999998</v>
      </c>
      <c r="C1579">
        <v>0.37915199999999999</v>
      </c>
      <c r="D1579">
        <v>0.379218</v>
      </c>
      <c r="E1579">
        <v>0.37908599999999998</v>
      </c>
      <c r="F1579">
        <v>0.147172</v>
      </c>
      <c r="G1579" s="1">
        <v>6.6227400000000002E-5</v>
      </c>
    </row>
    <row r="1580" spans="1:7" x14ac:dyDescent="0.25">
      <c r="A1580">
        <v>1.7204900000000001</v>
      </c>
      <c r="B1580">
        <v>0.37895299999999998</v>
      </c>
      <c r="C1580">
        <v>0.37901899999999999</v>
      </c>
      <c r="D1580">
        <v>0.37908599999999998</v>
      </c>
      <c r="E1580">
        <v>0.37891999999999998</v>
      </c>
      <c r="F1580">
        <v>0.147172</v>
      </c>
      <c r="G1580" s="1">
        <v>6.6227400000000002E-5</v>
      </c>
    </row>
    <row r="1581" spans="1:7" x14ac:dyDescent="0.25">
      <c r="A1581">
        <v>1.71959</v>
      </c>
      <c r="B1581">
        <v>0.37882100000000002</v>
      </c>
      <c r="C1581">
        <v>0.37885400000000002</v>
      </c>
      <c r="D1581">
        <v>0.37888699999999997</v>
      </c>
      <c r="E1581">
        <v>0.37882100000000002</v>
      </c>
      <c r="F1581">
        <v>7.3585999999999999E-2</v>
      </c>
      <c r="G1581" s="1">
        <v>9.9341100000000003E-5</v>
      </c>
    </row>
    <row r="1582" spans="1:7" x14ac:dyDescent="0.25">
      <c r="A1582">
        <v>1.7186900000000001</v>
      </c>
      <c r="B1582">
        <v>0.37862200000000001</v>
      </c>
      <c r="C1582">
        <v>0.37872099999999997</v>
      </c>
      <c r="D1582">
        <v>0.37882100000000002</v>
      </c>
      <c r="E1582">
        <v>0.37862200000000001</v>
      </c>
      <c r="F1582">
        <v>0.22075800000000001</v>
      </c>
      <c r="G1582" s="1">
        <v>3.3113700000000001E-5</v>
      </c>
    </row>
    <row r="1583" spans="1:7" x14ac:dyDescent="0.25">
      <c r="A1583">
        <v>1.7177899999999999</v>
      </c>
      <c r="B1583">
        <v>0.378556</v>
      </c>
      <c r="C1583">
        <v>0.37858900000000001</v>
      </c>
      <c r="D1583">
        <v>0.37862200000000001</v>
      </c>
      <c r="E1583">
        <v>0.378556</v>
      </c>
      <c r="F1583">
        <v>7.3585999999999999E-2</v>
      </c>
      <c r="G1583" s="1">
        <v>9.9341100000000003E-5</v>
      </c>
    </row>
    <row r="1584" spans="1:7" x14ac:dyDescent="0.25">
      <c r="A1584">
        <v>1.71689</v>
      </c>
      <c r="B1584">
        <v>0.378357</v>
      </c>
      <c r="C1584">
        <v>0.37845600000000001</v>
      </c>
      <c r="D1584">
        <v>0.378556</v>
      </c>
      <c r="E1584">
        <v>0.37832399999999999</v>
      </c>
      <c r="F1584">
        <v>0.22075800000000001</v>
      </c>
      <c r="G1584" s="1">
        <v>3.3113700000000001E-5</v>
      </c>
    </row>
    <row r="1585" spans="1:7" x14ac:dyDescent="0.25">
      <c r="A1585">
        <v>1.7159899999999999</v>
      </c>
      <c r="B1585">
        <v>0.37822499999999998</v>
      </c>
      <c r="C1585">
        <v>0.37829099999999999</v>
      </c>
      <c r="D1585">
        <v>0.378357</v>
      </c>
      <c r="E1585">
        <v>0.37822499999999998</v>
      </c>
      <c r="F1585">
        <v>0.147172</v>
      </c>
      <c r="G1585">
        <v>1.3245499999999999E-4</v>
      </c>
    </row>
    <row r="1586" spans="1:7" x14ac:dyDescent="0.25">
      <c r="A1586">
        <v>1.71509</v>
      </c>
      <c r="B1586">
        <v>0.37802599999999997</v>
      </c>
      <c r="C1586">
        <v>0.37812499999999999</v>
      </c>
      <c r="D1586">
        <v>0.37822499999999998</v>
      </c>
      <c r="E1586">
        <v>0.37802599999999997</v>
      </c>
      <c r="F1586">
        <v>0.22075800000000001</v>
      </c>
      <c r="G1586" s="1">
        <v>6.6227400000000002E-5</v>
      </c>
    </row>
    <row r="1587" spans="1:7" x14ac:dyDescent="0.25">
      <c r="A1587">
        <v>1.7141900000000001</v>
      </c>
      <c r="B1587">
        <v>0.37789299999999998</v>
      </c>
      <c r="C1587">
        <v>0.37796000000000002</v>
      </c>
      <c r="D1587">
        <v>0.37802599999999997</v>
      </c>
      <c r="E1587">
        <v>0.37789299999999998</v>
      </c>
      <c r="F1587">
        <v>0.147172</v>
      </c>
      <c r="G1587" s="1">
        <v>9.9341100000000003E-5</v>
      </c>
    </row>
    <row r="1588" spans="1:7" x14ac:dyDescent="0.25">
      <c r="A1588">
        <v>1.71329</v>
      </c>
      <c r="B1588">
        <v>0.37776100000000001</v>
      </c>
      <c r="C1588">
        <v>0.37782700000000002</v>
      </c>
      <c r="D1588">
        <v>0.37789299999999998</v>
      </c>
      <c r="E1588">
        <v>0.37776100000000001</v>
      </c>
      <c r="F1588">
        <v>0.147172</v>
      </c>
      <c r="G1588" s="1">
        <v>6.6227400000000002E-5</v>
      </c>
    </row>
    <row r="1589" spans="1:7" x14ac:dyDescent="0.25">
      <c r="A1589">
        <v>1.7123900000000001</v>
      </c>
      <c r="B1589">
        <v>0.37756200000000001</v>
      </c>
      <c r="C1589">
        <v>0.377662</v>
      </c>
      <c r="D1589">
        <v>0.37776100000000001</v>
      </c>
      <c r="E1589">
        <v>0.37756200000000001</v>
      </c>
      <c r="F1589">
        <v>0.22075800000000001</v>
      </c>
      <c r="G1589" s="1">
        <v>6.6227400000000002E-5</v>
      </c>
    </row>
    <row r="1590" spans="1:7" x14ac:dyDescent="0.25">
      <c r="A1590">
        <v>1.71149</v>
      </c>
      <c r="B1590">
        <v>0.377496</v>
      </c>
      <c r="C1590">
        <v>0.377529</v>
      </c>
      <c r="D1590">
        <v>0.37756200000000001</v>
      </c>
      <c r="E1590">
        <v>0.377496</v>
      </c>
      <c r="F1590">
        <v>7.3585999999999999E-2</v>
      </c>
      <c r="G1590" s="1">
        <v>9.9341100000000003E-5</v>
      </c>
    </row>
    <row r="1591" spans="1:7" x14ac:dyDescent="0.25">
      <c r="A1591">
        <v>1.7105900000000001</v>
      </c>
      <c r="B1591">
        <v>0.37729699999999999</v>
      </c>
      <c r="C1591">
        <v>0.37739699999999998</v>
      </c>
      <c r="D1591">
        <v>0.377496</v>
      </c>
      <c r="E1591">
        <v>0.37729699999999999</v>
      </c>
      <c r="F1591">
        <v>0.22075800000000001</v>
      </c>
      <c r="G1591" s="1">
        <v>3.3113700000000001E-5</v>
      </c>
    </row>
    <row r="1592" spans="1:7" x14ac:dyDescent="0.25">
      <c r="A1592">
        <v>1.7096899999999999</v>
      </c>
      <c r="B1592">
        <v>0.37716499999999997</v>
      </c>
      <c r="C1592">
        <v>0.37723099999999998</v>
      </c>
      <c r="D1592">
        <v>0.37729699999999999</v>
      </c>
      <c r="E1592">
        <v>0.37716499999999997</v>
      </c>
      <c r="F1592">
        <v>0.147172</v>
      </c>
      <c r="G1592" s="1">
        <v>9.9341100000000003E-5</v>
      </c>
    </row>
    <row r="1593" spans="1:7" x14ac:dyDescent="0.25">
      <c r="A1593">
        <v>1.70879</v>
      </c>
      <c r="B1593">
        <v>0.37703199999999998</v>
      </c>
      <c r="C1593">
        <v>0.37709900000000002</v>
      </c>
      <c r="D1593">
        <v>0.37716499999999997</v>
      </c>
      <c r="E1593">
        <v>0.37703199999999998</v>
      </c>
      <c r="F1593">
        <v>0.147172</v>
      </c>
      <c r="G1593" s="1">
        <v>6.6227400000000002E-5</v>
      </c>
    </row>
    <row r="1594" spans="1:7" x14ac:dyDescent="0.25">
      <c r="A1594">
        <v>1.7078899999999999</v>
      </c>
      <c r="B1594">
        <v>0.376834</v>
      </c>
      <c r="C1594">
        <v>0.37693300000000002</v>
      </c>
      <c r="D1594">
        <v>0.37703199999999998</v>
      </c>
      <c r="E1594">
        <v>0.376834</v>
      </c>
      <c r="F1594">
        <v>0.22075800000000001</v>
      </c>
      <c r="G1594" s="1">
        <v>6.6227400000000002E-5</v>
      </c>
    </row>
    <row r="1595" spans="1:7" x14ac:dyDescent="0.25">
      <c r="A1595">
        <v>1.70699</v>
      </c>
      <c r="B1595">
        <v>0.37676799999999999</v>
      </c>
      <c r="C1595">
        <v>0.376801</v>
      </c>
      <c r="D1595">
        <v>0.376834</v>
      </c>
      <c r="E1595">
        <v>0.37676799999999999</v>
      </c>
      <c r="F1595">
        <v>7.3585999999999999E-2</v>
      </c>
      <c r="G1595" s="1">
        <v>9.9341100000000003E-5</v>
      </c>
    </row>
    <row r="1596" spans="1:7" x14ac:dyDescent="0.25">
      <c r="A1596">
        <v>1.7060900000000001</v>
      </c>
      <c r="B1596">
        <v>0.37656899999999999</v>
      </c>
      <c r="C1596">
        <v>0.376668</v>
      </c>
      <c r="D1596">
        <v>0.37676799999999999</v>
      </c>
      <c r="E1596">
        <v>0.37653599999999998</v>
      </c>
      <c r="F1596">
        <v>0.22075800000000001</v>
      </c>
      <c r="G1596" s="1">
        <v>3.3113700000000001E-5</v>
      </c>
    </row>
    <row r="1597" spans="1:7" x14ac:dyDescent="0.25">
      <c r="A1597">
        <v>1.70519</v>
      </c>
      <c r="B1597">
        <v>0.37643599999999999</v>
      </c>
      <c r="C1597">
        <v>0.37650299999999998</v>
      </c>
      <c r="D1597">
        <v>0.37656899999999999</v>
      </c>
      <c r="E1597">
        <v>0.37643599999999999</v>
      </c>
      <c r="F1597">
        <v>0.147172</v>
      </c>
      <c r="G1597">
        <v>1.3245499999999999E-4</v>
      </c>
    </row>
    <row r="1598" spans="1:7" x14ac:dyDescent="0.25">
      <c r="A1598">
        <v>1.7042900000000001</v>
      </c>
      <c r="B1598">
        <v>0.37630400000000003</v>
      </c>
      <c r="C1598">
        <v>0.37636999999999998</v>
      </c>
      <c r="D1598">
        <v>0.37643599999999999</v>
      </c>
      <c r="E1598">
        <v>0.37630400000000003</v>
      </c>
      <c r="F1598">
        <v>0.147172</v>
      </c>
      <c r="G1598" s="1">
        <v>6.6227400000000002E-5</v>
      </c>
    </row>
    <row r="1599" spans="1:7" x14ac:dyDescent="0.25">
      <c r="A1599">
        <v>1.70339</v>
      </c>
      <c r="B1599">
        <v>0.37610500000000002</v>
      </c>
      <c r="C1599">
        <v>0.37620500000000001</v>
      </c>
      <c r="D1599">
        <v>0.37630400000000003</v>
      </c>
      <c r="E1599">
        <v>0.37610500000000002</v>
      </c>
      <c r="F1599">
        <v>0.22075800000000001</v>
      </c>
      <c r="G1599" s="1">
        <v>6.6227400000000002E-5</v>
      </c>
    </row>
    <row r="1600" spans="1:7" x14ac:dyDescent="0.25">
      <c r="A1600">
        <v>1.7024900000000001</v>
      </c>
      <c r="B1600">
        <v>0.37603900000000001</v>
      </c>
      <c r="C1600">
        <v>0.37607200000000002</v>
      </c>
      <c r="D1600">
        <v>0.37610500000000002</v>
      </c>
      <c r="E1600">
        <v>0.37600600000000001</v>
      </c>
      <c r="F1600">
        <v>7.3585999999999999E-2</v>
      </c>
      <c r="G1600" s="1">
        <v>9.9341100000000003E-5</v>
      </c>
    </row>
    <row r="1601" spans="1:7" x14ac:dyDescent="0.25">
      <c r="A1601">
        <v>1.7015899999999999</v>
      </c>
      <c r="B1601">
        <v>0.37584000000000001</v>
      </c>
      <c r="C1601">
        <v>0.37590699999999999</v>
      </c>
      <c r="D1601">
        <v>0.375973</v>
      </c>
      <c r="E1601">
        <v>0.37584000000000001</v>
      </c>
      <c r="F1601">
        <v>0.147172</v>
      </c>
      <c r="G1601" s="1">
        <v>6.6227400000000002E-5</v>
      </c>
    </row>
    <row r="1602" spans="1:7" x14ac:dyDescent="0.25">
      <c r="A1602">
        <v>1.70069</v>
      </c>
      <c r="B1602">
        <v>0.37570799999999999</v>
      </c>
      <c r="C1602">
        <v>0.375774</v>
      </c>
      <c r="D1602">
        <v>0.37584000000000001</v>
      </c>
      <c r="E1602">
        <v>0.37570799999999999</v>
      </c>
      <c r="F1602">
        <v>0.147172</v>
      </c>
      <c r="G1602" s="1">
        <v>6.6227400000000002E-5</v>
      </c>
    </row>
    <row r="1603" spans="1:7" x14ac:dyDescent="0.25">
      <c r="A1603">
        <v>1.6997899999999999</v>
      </c>
      <c r="B1603">
        <v>0.37550899999999998</v>
      </c>
      <c r="C1603">
        <v>0.37560900000000003</v>
      </c>
      <c r="D1603">
        <v>0.37570799999999999</v>
      </c>
      <c r="E1603">
        <v>0.37547599999999998</v>
      </c>
      <c r="F1603">
        <v>0.22075800000000001</v>
      </c>
      <c r="G1603" s="1">
        <v>6.6227400000000002E-5</v>
      </c>
    </row>
    <row r="1604" spans="1:7" x14ac:dyDescent="0.25">
      <c r="A1604">
        <v>1.69889</v>
      </c>
      <c r="B1604">
        <v>0.37544300000000003</v>
      </c>
      <c r="C1604">
        <v>0.37547599999999998</v>
      </c>
      <c r="D1604">
        <v>0.37550899999999998</v>
      </c>
      <c r="E1604">
        <v>0.37544300000000003</v>
      </c>
      <c r="F1604">
        <v>7.3585999999999999E-2</v>
      </c>
      <c r="G1604">
        <v>1.3245499999999999E-4</v>
      </c>
    </row>
    <row r="1605" spans="1:7" x14ac:dyDescent="0.25">
      <c r="A1605">
        <v>1.6979900000000001</v>
      </c>
      <c r="B1605">
        <v>0.37524400000000002</v>
      </c>
      <c r="C1605">
        <v>0.37534400000000001</v>
      </c>
      <c r="D1605">
        <v>0.37544300000000003</v>
      </c>
      <c r="E1605">
        <v>0.37524400000000002</v>
      </c>
      <c r="F1605">
        <v>0.22075800000000001</v>
      </c>
      <c r="G1605" s="1">
        <v>3.3113700000000001E-5</v>
      </c>
    </row>
    <row r="1606" spans="1:7" x14ac:dyDescent="0.25">
      <c r="A1606">
        <v>1.69709</v>
      </c>
      <c r="B1606">
        <v>0.375112</v>
      </c>
      <c r="C1606">
        <v>0.37517800000000001</v>
      </c>
      <c r="D1606">
        <v>0.37524400000000002</v>
      </c>
      <c r="E1606">
        <v>0.375112</v>
      </c>
      <c r="F1606">
        <v>0.147172</v>
      </c>
      <c r="G1606" s="1">
        <v>9.9341100000000003E-5</v>
      </c>
    </row>
    <row r="1607" spans="1:7" x14ac:dyDescent="0.25">
      <c r="A1607">
        <v>1.6961900000000001</v>
      </c>
      <c r="B1607">
        <v>0.374913</v>
      </c>
      <c r="C1607">
        <v>0.37501299999999999</v>
      </c>
      <c r="D1607">
        <v>0.375112</v>
      </c>
      <c r="E1607">
        <v>0.37487999999999999</v>
      </c>
      <c r="F1607">
        <v>0.22075800000000001</v>
      </c>
      <c r="G1607" s="1">
        <v>6.6227400000000002E-5</v>
      </c>
    </row>
    <row r="1608" spans="1:7" x14ac:dyDescent="0.25">
      <c r="A1608">
        <v>1.69529</v>
      </c>
      <c r="B1608">
        <v>0.37484699999999999</v>
      </c>
      <c r="C1608">
        <v>0.37487999999999999</v>
      </c>
      <c r="D1608">
        <v>0.374913</v>
      </c>
      <c r="E1608">
        <v>0.37484699999999999</v>
      </c>
      <c r="F1608">
        <v>7.3585999999999999E-2</v>
      </c>
      <c r="G1608">
        <v>1.3245499999999999E-4</v>
      </c>
    </row>
    <row r="1609" spans="1:7" x14ac:dyDescent="0.25">
      <c r="A1609">
        <v>1.6943900000000001</v>
      </c>
      <c r="B1609">
        <v>0.37464799999999998</v>
      </c>
      <c r="C1609">
        <v>0.37474800000000003</v>
      </c>
      <c r="D1609">
        <v>0.37484699999999999</v>
      </c>
      <c r="E1609">
        <v>0.37464799999999998</v>
      </c>
      <c r="F1609">
        <v>0.22075800000000001</v>
      </c>
      <c r="G1609" s="1">
        <v>3.3113700000000001E-5</v>
      </c>
    </row>
    <row r="1610" spans="1:7" x14ac:dyDescent="0.25">
      <c r="A1610">
        <v>1.6934899999999999</v>
      </c>
      <c r="B1610">
        <v>0.37451600000000002</v>
      </c>
      <c r="C1610">
        <v>0.37458200000000003</v>
      </c>
      <c r="D1610">
        <v>0.37464799999999998</v>
      </c>
      <c r="E1610">
        <v>0.37451600000000002</v>
      </c>
      <c r="F1610">
        <v>0.147172</v>
      </c>
      <c r="G1610" s="1">
        <v>9.9341100000000003E-5</v>
      </c>
    </row>
    <row r="1611" spans="1:7" x14ac:dyDescent="0.25">
      <c r="A1611">
        <v>1.69259</v>
      </c>
      <c r="B1611">
        <v>0.37431700000000001</v>
      </c>
      <c r="C1611">
        <v>0.374417</v>
      </c>
      <c r="D1611">
        <v>0.37451600000000002</v>
      </c>
      <c r="E1611">
        <v>0.37428400000000001</v>
      </c>
      <c r="F1611">
        <v>0.22075800000000001</v>
      </c>
      <c r="G1611" s="1">
        <v>6.6227400000000002E-5</v>
      </c>
    </row>
    <row r="1612" spans="1:7" x14ac:dyDescent="0.25">
      <c r="A1612">
        <v>1.6916899999999999</v>
      </c>
      <c r="B1612">
        <v>0.374251</v>
      </c>
      <c r="C1612">
        <v>0.37428400000000001</v>
      </c>
      <c r="D1612">
        <v>0.37431700000000001</v>
      </c>
      <c r="E1612">
        <v>0.374251</v>
      </c>
      <c r="F1612">
        <v>7.3585999999999999E-2</v>
      </c>
      <c r="G1612">
        <v>1.3245499999999999E-4</v>
      </c>
    </row>
    <row r="1613" spans="1:7" x14ac:dyDescent="0.25">
      <c r="A1613">
        <v>1.69079</v>
      </c>
      <c r="B1613">
        <v>0.374052</v>
      </c>
      <c r="C1613">
        <v>0.37415199999999998</v>
      </c>
      <c r="D1613">
        <v>0.374251</v>
      </c>
      <c r="E1613">
        <v>0.374052</v>
      </c>
      <c r="F1613">
        <v>0.22075800000000001</v>
      </c>
      <c r="G1613" s="1">
        <v>3.3113700000000001E-5</v>
      </c>
    </row>
    <row r="1614" spans="1:7" x14ac:dyDescent="0.25">
      <c r="A1614">
        <v>1.6898899999999999</v>
      </c>
      <c r="B1614">
        <v>0.37385400000000002</v>
      </c>
      <c r="C1614">
        <v>0.37395299999999998</v>
      </c>
      <c r="D1614">
        <v>0.374052</v>
      </c>
      <c r="E1614">
        <v>0.37385400000000002</v>
      </c>
      <c r="F1614">
        <v>0.22075800000000001</v>
      </c>
      <c r="G1614" s="1">
        <v>9.9341100000000003E-5</v>
      </c>
    </row>
    <row r="1615" spans="1:7" x14ac:dyDescent="0.25">
      <c r="A1615">
        <v>1.68899</v>
      </c>
      <c r="B1615">
        <v>0.37378699999999998</v>
      </c>
      <c r="C1615">
        <v>0.37381999999999999</v>
      </c>
      <c r="D1615">
        <v>0.37385400000000002</v>
      </c>
      <c r="E1615">
        <v>0.37375399999999998</v>
      </c>
      <c r="F1615">
        <v>7.3585999999999999E-2</v>
      </c>
      <c r="G1615" s="1">
        <v>9.9341100000000003E-5</v>
      </c>
    </row>
    <row r="1616" spans="1:7" x14ac:dyDescent="0.25">
      <c r="A1616">
        <v>1.6880900000000001</v>
      </c>
      <c r="B1616">
        <v>0.373589</v>
      </c>
      <c r="C1616">
        <v>0.37365500000000001</v>
      </c>
      <c r="D1616">
        <v>0.37372100000000003</v>
      </c>
      <c r="E1616">
        <v>0.373589</v>
      </c>
      <c r="F1616">
        <v>0.147172</v>
      </c>
      <c r="G1616" s="1">
        <v>6.6227400000000002E-5</v>
      </c>
    </row>
    <row r="1617" spans="1:7" x14ac:dyDescent="0.25">
      <c r="A1617">
        <v>1.68719</v>
      </c>
      <c r="B1617">
        <v>0.37352200000000002</v>
      </c>
      <c r="C1617">
        <v>0.373556</v>
      </c>
      <c r="D1617">
        <v>0.373589</v>
      </c>
      <c r="E1617">
        <v>0.37352200000000002</v>
      </c>
      <c r="F1617">
        <v>7.3585999999999999E-2</v>
      </c>
      <c r="G1617" s="1">
        <v>6.6227400000000002E-5</v>
      </c>
    </row>
    <row r="1618" spans="1:7" x14ac:dyDescent="0.25">
      <c r="A1618">
        <v>1.6862900000000001</v>
      </c>
      <c r="B1618">
        <v>0.37325799999999998</v>
      </c>
      <c r="C1618">
        <v>0.37339</v>
      </c>
      <c r="D1618">
        <v>0.37352200000000002</v>
      </c>
      <c r="E1618">
        <v>0.37325799999999998</v>
      </c>
      <c r="F1618">
        <v>0.29434399999999999</v>
      </c>
      <c r="G1618" s="1">
        <v>3.3113700000000001E-5</v>
      </c>
    </row>
    <row r="1619" spans="1:7" x14ac:dyDescent="0.25">
      <c r="A1619">
        <v>1.6853899999999999</v>
      </c>
      <c r="B1619">
        <v>0.37319099999999999</v>
      </c>
      <c r="C1619">
        <v>0.373224</v>
      </c>
      <c r="D1619">
        <v>0.37325799999999998</v>
      </c>
      <c r="E1619">
        <v>0.37315799999999999</v>
      </c>
      <c r="F1619">
        <v>7.3585999999999999E-2</v>
      </c>
      <c r="G1619">
        <v>1.3245499999999999E-4</v>
      </c>
    </row>
    <row r="1620" spans="1:7" x14ac:dyDescent="0.25">
      <c r="A1620">
        <v>1.68449</v>
      </c>
      <c r="B1620">
        <v>0.37299300000000002</v>
      </c>
      <c r="C1620">
        <v>0.37305899999999997</v>
      </c>
      <c r="D1620">
        <v>0.37312499999999998</v>
      </c>
      <c r="E1620">
        <v>0.37299300000000002</v>
      </c>
      <c r="F1620">
        <v>0.147172</v>
      </c>
      <c r="G1620" s="1">
        <v>6.6227400000000002E-5</v>
      </c>
    </row>
    <row r="1621" spans="1:7" x14ac:dyDescent="0.25">
      <c r="A1621">
        <v>1.6835899999999999</v>
      </c>
      <c r="B1621">
        <v>0.37286000000000002</v>
      </c>
      <c r="C1621">
        <v>0.37292599999999998</v>
      </c>
      <c r="D1621">
        <v>0.37299300000000002</v>
      </c>
      <c r="E1621">
        <v>0.37286000000000002</v>
      </c>
      <c r="F1621">
        <v>0.147172</v>
      </c>
      <c r="G1621" s="1">
        <v>6.6227400000000002E-5</v>
      </c>
    </row>
    <row r="1622" spans="1:7" x14ac:dyDescent="0.25">
      <c r="A1622">
        <v>1.68269</v>
      </c>
      <c r="B1622">
        <v>0.372728</v>
      </c>
      <c r="C1622">
        <v>0.37279400000000001</v>
      </c>
      <c r="D1622">
        <v>0.37286000000000002</v>
      </c>
      <c r="E1622">
        <v>0.372728</v>
      </c>
      <c r="F1622">
        <v>0.147172</v>
      </c>
      <c r="G1622" s="1">
        <v>6.6227400000000002E-5</v>
      </c>
    </row>
    <row r="1623" spans="1:7" x14ac:dyDescent="0.25">
      <c r="A1623">
        <v>1.6817899999999999</v>
      </c>
      <c r="B1623">
        <v>0.372529</v>
      </c>
      <c r="C1623">
        <v>0.37262800000000001</v>
      </c>
      <c r="D1623">
        <v>0.372728</v>
      </c>
      <c r="E1623">
        <v>0.372529</v>
      </c>
      <c r="F1623">
        <v>0.22075800000000001</v>
      </c>
      <c r="G1623" s="1">
        <v>6.6227400000000002E-5</v>
      </c>
    </row>
    <row r="1624" spans="1:7" x14ac:dyDescent="0.25">
      <c r="A1624">
        <v>1.68089</v>
      </c>
      <c r="B1624">
        <v>0.37239699999999998</v>
      </c>
      <c r="C1624">
        <v>0.37249599999999999</v>
      </c>
      <c r="D1624">
        <v>0.37259500000000001</v>
      </c>
      <c r="E1624">
        <v>0.37239699999999998</v>
      </c>
      <c r="F1624">
        <v>0.22075800000000001</v>
      </c>
      <c r="G1624" s="1">
        <v>9.9341100000000003E-5</v>
      </c>
    </row>
    <row r="1625" spans="1:7" x14ac:dyDescent="0.25">
      <c r="A1625">
        <v>1.6799900000000001</v>
      </c>
      <c r="B1625">
        <v>0.37226399999999998</v>
      </c>
      <c r="C1625">
        <v>0.37232999999999999</v>
      </c>
      <c r="D1625">
        <v>0.37239699999999998</v>
      </c>
      <c r="E1625">
        <v>0.37226399999999998</v>
      </c>
      <c r="F1625">
        <v>0.147172</v>
      </c>
      <c r="G1625" s="1">
        <v>9.9341100000000003E-5</v>
      </c>
    </row>
    <row r="1626" spans="1:7" x14ac:dyDescent="0.25">
      <c r="A1626">
        <v>1.67909</v>
      </c>
      <c r="B1626">
        <v>0.37206499999999998</v>
      </c>
      <c r="C1626">
        <v>0.37216500000000002</v>
      </c>
      <c r="D1626">
        <v>0.37226399999999998</v>
      </c>
      <c r="E1626">
        <v>0.37206499999999998</v>
      </c>
      <c r="F1626">
        <v>0.22075800000000001</v>
      </c>
      <c r="G1626" s="1">
        <v>6.6227400000000002E-5</v>
      </c>
    </row>
    <row r="1627" spans="1:7" x14ac:dyDescent="0.25">
      <c r="A1627">
        <v>1.6781900000000001</v>
      </c>
      <c r="B1627">
        <v>0.37199900000000002</v>
      </c>
      <c r="C1627">
        <v>0.37203199999999997</v>
      </c>
      <c r="D1627">
        <v>0.37206499999999998</v>
      </c>
      <c r="E1627">
        <v>0.37196600000000002</v>
      </c>
      <c r="F1627">
        <v>7.3585999999999999E-2</v>
      </c>
      <c r="G1627" s="1">
        <v>9.9341100000000003E-5</v>
      </c>
    </row>
    <row r="1628" spans="1:7" x14ac:dyDescent="0.25">
      <c r="A1628">
        <v>1.6772899999999999</v>
      </c>
      <c r="B1628">
        <v>0.37180099999999999</v>
      </c>
      <c r="C1628">
        <v>0.371867</v>
      </c>
      <c r="D1628">
        <v>0.37193300000000001</v>
      </c>
      <c r="E1628">
        <v>0.37180099999999999</v>
      </c>
      <c r="F1628">
        <v>0.147172</v>
      </c>
      <c r="G1628" s="1">
        <v>6.6227400000000002E-5</v>
      </c>
    </row>
    <row r="1629" spans="1:7" x14ac:dyDescent="0.25">
      <c r="A1629">
        <v>1.67639</v>
      </c>
      <c r="B1629">
        <v>0.371668</v>
      </c>
      <c r="C1629">
        <v>0.37173400000000001</v>
      </c>
      <c r="D1629">
        <v>0.37180099999999999</v>
      </c>
      <c r="E1629">
        <v>0.371668</v>
      </c>
      <c r="F1629">
        <v>0.147172</v>
      </c>
      <c r="G1629" s="1">
        <v>6.6227400000000002E-5</v>
      </c>
    </row>
    <row r="1630" spans="1:7" x14ac:dyDescent="0.25">
      <c r="A1630">
        <v>1.6754899999999999</v>
      </c>
      <c r="B1630">
        <v>0.37146899999999999</v>
      </c>
      <c r="C1630">
        <v>0.37156899999999998</v>
      </c>
      <c r="D1630">
        <v>0.371668</v>
      </c>
      <c r="E1630">
        <v>0.37146899999999999</v>
      </c>
      <c r="F1630">
        <v>0.22075800000000001</v>
      </c>
      <c r="G1630" s="1">
        <v>6.6227400000000002E-5</v>
      </c>
    </row>
    <row r="1631" spans="1:7" x14ac:dyDescent="0.25">
      <c r="A1631">
        <v>1.67459</v>
      </c>
      <c r="B1631">
        <v>0.37140299999999998</v>
      </c>
      <c r="C1631">
        <v>0.37143599999999999</v>
      </c>
      <c r="D1631">
        <v>0.37146899999999999</v>
      </c>
      <c r="E1631">
        <v>0.37136999999999998</v>
      </c>
      <c r="F1631">
        <v>7.3585999999999999E-2</v>
      </c>
      <c r="G1631" s="1">
        <v>9.9341100000000003E-5</v>
      </c>
    </row>
    <row r="1632" spans="1:7" x14ac:dyDescent="0.25">
      <c r="A1632">
        <v>1.6736899999999999</v>
      </c>
      <c r="B1632">
        <v>0.37120399999999998</v>
      </c>
      <c r="C1632">
        <v>0.37127100000000002</v>
      </c>
      <c r="D1632">
        <v>0.37133699999999997</v>
      </c>
      <c r="E1632">
        <v>0.37120399999999998</v>
      </c>
      <c r="F1632">
        <v>0.147172</v>
      </c>
      <c r="G1632" s="1">
        <v>6.6227400000000002E-5</v>
      </c>
    </row>
    <row r="1633" spans="1:7" x14ac:dyDescent="0.25">
      <c r="A1633">
        <v>1.67279</v>
      </c>
      <c r="B1633">
        <v>0.37107200000000001</v>
      </c>
      <c r="C1633">
        <v>0.37113800000000002</v>
      </c>
      <c r="D1633">
        <v>0.37120399999999998</v>
      </c>
      <c r="E1633">
        <v>0.37107200000000001</v>
      </c>
      <c r="F1633">
        <v>0.147172</v>
      </c>
      <c r="G1633" s="1">
        <v>6.6227400000000002E-5</v>
      </c>
    </row>
    <row r="1634" spans="1:7" x14ac:dyDescent="0.25">
      <c r="A1634">
        <v>1.6718900000000001</v>
      </c>
      <c r="B1634">
        <v>0.37087300000000001</v>
      </c>
      <c r="C1634">
        <v>0.370973</v>
      </c>
      <c r="D1634">
        <v>0.37107200000000001</v>
      </c>
      <c r="E1634">
        <v>0.37087300000000001</v>
      </c>
      <c r="F1634">
        <v>0.22075800000000001</v>
      </c>
      <c r="G1634" s="1">
        <v>6.6227400000000002E-5</v>
      </c>
    </row>
    <row r="1635" spans="1:7" x14ac:dyDescent="0.25">
      <c r="A1635">
        <v>1.67099</v>
      </c>
      <c r="B1635">
        <v>0.37074099999999999</v>
      </c>
      <c r="C1635">
        <v>0.370807</v>
      </c>
      <c r="D1635">
        <v>0.37087300000000001</v>
      </c>
      <c r="E1635">
        <v>0.37070799999999998</v>
      </c>
      <c r="F1635">
        <v>0.147172</v>
      </c>
      <c r="G1635" s="1">
        <v>9.9341100000000003E-5</v>
      </c>
    </row>
    <row r="1636" spans="1:7" x14ac:dyDescent="0.25">
      <c r="A1636">
        <v>1.6700900000000001</v>
      </c>
      <c r="B1636">
        <v>0.37060799999999999</v>
      </c>
      <c r="C1636">
        <v>0.37067499999999998</v>
      </c>
      <c r="D1636">
        <v>0.37074099999999999</v>
      </c>
      <c r="E1636">
        <v>0.37060799999999999</v>
      </c>
      <c r="F1636">
        <v>0.147172</v>
      </c>
      <c r="G1636" s="1">
        <v>9.9341100000000003E-5</v>
      </c>
    </row>
    <row r="1637" spans="1:7" x14ac:dyDescent="0.25">
      <c r="A1637">
        <v>1.66919</v>
      </c>
      <c r="B1637">
        <v>0.37047600000000003</v>
      </c>
      <c r="C1637">
        <v>0.37054199999999998</v>
      </c>
      <c r="D1637">
        <v>0.37060799999999999</v>
      </c>
      <c r="E1637">
        <v>0.37047600000000003</v>
      </c>
      <c r="F1637">
        <v>0.147172</v>
      </c>
      <c r="G1637" s="1">
        <v>6.6227400000000002E-5</v>
      </c>
    </row>
    <row r="1638" spans="1:7" x14ac:dyDescent="0.25">
      <c r="A1638">
        <v>1.6682900000000001</v>
      </c>
      <c r="B1638">
        <v>0.37027700000000002</v>
      </c>
      <c r="C1638">
        <v>0.37037700000000001</v>
      </c>
      <c r="D1638">
        <v>0.37047600000000003</v>
      </c>
      <c r="E1638">
        <v>0.37027700000000002</v>
      </c>
      <c r="F1638">
        <v>0.22075800000000001</v>
      </c>
      <c r="G1638" s="1">
        <v>6.6227400000000002E-5</v>
      </c>
    </row>
    <row r="1639" spans="1:7" x14ac:dyDescent="0.25">
      <c r="A1639">
        <v>1.6673899999999999</v>
      </c>
      <c r="B1639">
        <v>0.370145</v>
      </c>
      <c r="C1639">
        <v>0.37021100000000001</v>
      </c>
      <c r="D1639">
        <v>0.37027700000000002</v>
      </c>
      <c r="E1639">
        <v>0.370145</v>
      </c>
      <c r="F1639">
        <v>0.147172</v>
      </c>
      <c r="G1639" s="1">
        <v>9.9341100000000003E-5</v>
      </c>
    </row>
    <row r="1640" spans="1:7" x14ac:dyDescent="0.25">
      <c r="A1640">
        <v>1.66649</v>
      </c>
      <c r="B1640">
        <v>0.369946</v>
      </c>
      <c r="C1640">
        <v>0.37004599999999999</v>
      </c>
      <c r="D1640">
        <v>0.370145</v>
      </c>
      <c r="E1640">
        <v>0.369946</v>
      </c>
      <c r="F1640">
        <v>0.22075800000000001</v>
      </c>
      <c r="G1640" s="1">
        <v>6.6227400000000002E-5</v>
      </c>
    </row>
    <row r="1641" spans="1:7" x14ac:dyDescent="0.25">
      <c r="A1641">
        <v>1.6655899999999999</v>
      </c>
      <c r="B1641">
        <v>0.36987999999999999</v>
      </c>
      <c r="C1641">
        <v>0.36991299999999999</v>
      </c>
      <c r="D1641">
        <v>0.369946</v>
      </c>
      <c r="E1641">
        <v>0.36987999999999999</v>
      </c>
      <c r="F1641">
        <v>7.3585999999999999E-2</v>
      </c>
      <c r="G1641" s="1">
        <v>9.9341100000000003E-5</v>
      </c>
    </row>
    <row r="1642" spans="1:7" x14ac:dyDescent="0.25">
      <c r="A1642">
        <v>1.66469</v>
      </c>
      <c r="B1642">
        <v>0.36968099999999998</v>
      </c>
      <c r="C1642">
        <v>0.36978100000000003</v>
      </c>
      <c r="D1642">
        <v>0.36987999999999999</v>
      </c>
      <c r="E1642">
        <v>0.36968099999999998</v>
      </c>
      <c r="F1642">
        <v>0.22075800000000001</v>
      </c>
      <c r="G1642" s="1">
        <v>3.3113700000000001E-5</v>
      </c>
    </row>
    <row r="1643" spans="1:7" x14ac:dyDescent="0.25">
      <c r="A1643">
        <v>1.6637900000000001</v>
      </c>
      <c r="B1643">
        <v>0.36954900000000002</v>
      </c>
      <c r="C1643">
        <v>0.36961500000000003</v>
      </c>
      <c r="D1643">
        <v>0.36968099999999998</v>
      </c>
      <c r="E1643">
        <v>0.36951600000000001</v>
      </c>
      <c r="F1643">
        <v>0.147172</v>
      </c>
      <c r="G1643" s="1">
        <v>9.9341100000000003E-5</v>
      </c>
    </row>
    <row r="1644" spans="1:7" x14ac:dyDescent="0.25">
      <c r="A1644">
        <v>1.66289</v>
      </c>
      <c r="B1644">
        <v>0.36941600000000002</v>
      </c>
      <c r="C1644">
        <v>0.36948300000000001</v>
      </c>
      <c r="D1644">
        <v>0.36954900000000002</v>
      </c>
      <c r="E1644">
        <v>0.36941600000000002</v>
      </c>
      <c r="F1644">
        <v>0.147172</v>
      </c>
      <c r="G1644" s="1">
        <v>9.9341100000000003E-5</v>
      </c>
    </row>
    <row r="1645" spans="1:7" x14ac:dyDescent="0.25">
      <c r="A1645">
        <v>1.6619900000000001</v>
      </c>
      <c r="B1645">
        <v>0.36921799999999999</v>
      </c>
      <c r="C1645">
        <v>0.36931700000000001</v>
      </c>
      <c r="D1645">
        <v>0.36941600000000002</v>
      </c>
      <c r="E1645">
        <v>0.36921799999999999</v>
      </c>
      <c r="F1645">
        <v>0.22075800000000001</v>
      </c>
      <c r="G1645" s="1">
        <v>6.6227400000000002E-5</v>
      </c>
    </row>
    <row r="1646" spans="1:7" x14ac:dyDescent="0.25">
      <c r="A1646">
        <v>1.66109</v>
      </c>
      <c r="B1646">
        <v>0.369085</v>
      </c>
      <c r="C1646">
        <v>0.36915100000000001</v>
      </c>
      <c r="D1646">
        <v>0.36921799999999999</v>
      </c>
      <c r="E1646">
        <v>0.369085</v>
      </c>
      <c r="F1646">
        <v>0.147172</v>
      </c>
      <c r="G1646" s="1">
        <v>9.9341100000000003E-5</v>
      </c>
    </row>
    <row r="1647" spans="1:7" x14ac:dyDescent="0.25">
      <c r="A1647">
        <v>1.6601900000000001</v>
      </c>
      <c r="B1647">
        <v>0.36895299999999998</v>
      </c>
      <c r="C1647">
        <v>0.36901899999999999</v>
      </c>
      <c r="D1647">
        <v>0.369085</v>
      </c>
      <c r="E1647">
        <v>0.36892000000000003</v>
      </c>
      <c r="F1647">
        <v>0.147172</v>
      </c>
      <c r="G1647" s="1">
        <v>6.6227400000000002E-5</v>
      </c>
    </row>
    <row r="1648" spans="1:7" x14ac:dyDescent="0.25">
      <c r="A1648">
        <v>1.6592899999999999</v>
      </c>
      <c r="B1648">
        <v>0.36875400000000003</v>
      </c>
      <c r="C1648">
        <v>0.36885299999999999</v>
      </c>
      <c r="D1648">
        <v>0.36895299999999998</v>
      </c>
      <c r="E1648">
        <v>0.36875400000000003</v>
      </c>
      <c r="F1648">
        <v>0.22075800000000001</v>
      </c>
      <c r="G1648" s="1">
        <v>9.9341100000000003E-5</v>
      </c>
    </row>
    <row r="1649" spans="1:7" x14ac:dyDescent="0.25">
      <c r="A1649">
        <v>1.65839</v>
      </c>
      <c r="B1649">
        <v>0.36868800000000002</v>
      </c>
      <c r="C1649">
        <v>0.36872100000000002</v>
      </c>
      <c r="D1649">
        <v>0.36875400000000003</v>
      </c>
      <c r="E1649">
        <v>0.36868800000000002</v>
      </c>
      <c r="F1649">
        <v>7.3585999999999999E-2</v>
      </c>
      <c r="G1649" s="1">
        <v>9.9341100000000003E-5</v>
      </c>
    </row>
    <row r="1650" spans="1:7" x14ac:dyDescent="0.25">
      <c r="A1650">
        <v>1.6574899999999999</v>
      </c>
      <c r="B1650">
        <v>0.368423</v>
      </c>
      <c r="C1650">
        <v>0.36855500000000002</v>
      </c>
      <c r="D1650">
        <v>0.36868800000000002</v>
      </c>
      <c r="E1650">
        <v>0.368423</v>
      </c>
      <c r="F1650">
        <v>0.29434399999999999</v>
      </c>
      <c r="G1650" s="1">
        <v>3.3113700000000001E-5</v>
      </c>
    </row>
    <row r="1651" spans="1:7" x14ac:dyDescent="0.25">
      <c r="A1651">
        <v>1.65659</v>
      </c>
      <c r="B1651">
        <v>0.36835699999999999</v>
      </c>
      <c r="C1651">
        <v>0.36839</v>
      </c>
      <c r="D1651">
        <v>0.368423</v>
      </c>
      <c r="E1651">
        <v>0.36832399999999998</v>
      </c>
      <c r="F1651">
        <v>7.3585999999999999E-2</v>
      </c>
      <c r="G1651">
        <v>1.3245499999999999E-4</v>
      </c>
    </row>
    <row r="1652" spans="1:7" x14ac:dyDescent="0.25">
      <c r="A1652">
        <v>1.6556900000000001</v>
      </c>
      <c r="B1652">
        <v>0.368224</v>
      </c>
      <c r="C1652">
        <v>0.368257</v>
      </c>
      <c r="D1652">
        <v>0.36829000000000001</v>
      </c>
      <c r="E1652">
        <v>0.368224</v>
      </c>
      <c r="F1652">
        <v>7.3585999999999999E-2</v>
      </c>
      <c r="G1652" s="1">
        <v>6.6227400000000002E-5</v>
      </c>
    </row>
    <row r="1653" spans="1:7" x14ac:dyDescent="0.25">
      <c r="A1653">
        <v>1.65479</v>
      </c>
      <c r="B1653">
        <v>0.36795899999999998</v>
      </c>
      <c r="C1653">
        <v>0.36809199999999997</v>
      </c>
      <c r="D1653">
        <v>0.368224</v>
      </c>
      <c r="E1653">
        <v>0.36795899999999998</v>
      </c>
      <c r="F1653">
        <v>0.29434399999999999</v>
      </c>
      <c r="G1653" s="1">
        <v>3.3113700000000001E-5</v>
      </c>
    </row>
    <row r="1654" spans="1:7" x14ac:dyDescent="0.25">
      <c r="A1654">
        <v>1.6538900000000001</v>
      </c>
      <c r="B1654">
        <v>0.36789300000000003</v>
      </c>
      <c r="C1654">
        <v>0.36792599999999998</v>
      </c>
      <c r="D1654">
        <v>0.36795899999999998</v>
      </c>
      <c r="E1654">
        <v>0.36789300000000003</v>
      </c>
      <c r="F1654">
        <v>7.3585999999999999E-2</v>
      </c>
      <c r="G1654">
        <v>1.3245499999999999E-4</v>
      </c>
    </row>
    <row r="1655" spans="1:7" x14ac:dyDescent="0.25">
      <c r="A1655">
        <v>1.65299</v>
      </c>
      <c r="B1655">
        <v>0.36769400000000002</v>
      </c>
      <c r="C1655">
        <v>0.36779400000000001</v>
      </c>
      <c r="D1655">
        <v>0.36789300000000003</v>
      </c>
      <c r="E1655">
        <v>0.36769400000000002</v>
      </c>
      <c r="F1655">
        <v>0.22075800000000001</v>
      </c>
      <c r="G1655" s="1">
        <v>3.3113700000000001E-5</v>
      </c>
    </row>
    <row r="1656" spans="1:7" x14ac:dyDescent="0.25">
      <c r="A1656">
        <v>1.6520900000000001</v>
      </c>
      <c r="B1656">
        <v>0.367562</v>
      </c>
      <c r="C1656">
        <v>0.36766100000000002</v>
      </c>
      <c r="D1656">
        <v>0.367761</v>
      </c>
      <c r="E1656">
        <v>0.367562</v>
      </c>
      <c r="F1656">
        <v>0.22075800000000001</v>
      </c>
      <c r="G1656" s="1">
        <v>9.9341100000000003E-5</v>
      </c>
    </row>
    <row r="1657" spans="1:7" x14ac:dyDescent="0.25">
      <c r="A1657">
        <v>1.6511899999999999</v>
      </c>
      <c r="B1657">
        <v>0.36742999999999998</v>
      </c>
      <c r="C1657">
        <v>0.36749599999999999</v>
      </c>
      <c r="D1657">
        <v>0.367562</v>
      </c>
      <c r="E1657">
        <v>0.36742999999999998</v>
      </c>
      <c r="F1657">
        <v>0.147172</v>
      </c>
      <c r="G1657" s="1">
        <v>9.9341100000000003E-5</v>
      </c>
    </row>
    <row r="1658" spans="1:7" x14ac:dyDescent="0.25">
      <c r="A1658">
        <v>1.65029</v>
      </c>
      <c r="B1658">
        <v>0.36723099999999997</v>
      </c>
      <c r="C1658">
        <v>0.36732999999999999</v>
      </c>
      <c r="D1658">
        <v>0.36742999999999998</v>
      </c>
      <c r="E1658">
        <v>0.36723099999999997</v>
      </c>
      <c r="F1658">
        <v>0.22075800000000001</v>
      </c>
      <c r="G1658" s="1">
        <v>6.6227400000000002E-5</v>
      </c>
    </row>
    <row r="1659" spans="1:7" x14ac:dyDescent="0.25">
      <c r="A1659">
        <v>1.6493899999999999</v>
      </c>
      <c r="B1659">
        <v>0.36709799999999998</v>
      </c>
      <c r="C1659">
        <v>0.36716500000000002</v>
      </c>
      <c r="D1659">
        <v>0.36723099999999997</v>
      </c>
      <c r="E1659">
        <v>0.36706499999999997</v>
      </c>
      <c r="F1659">
        <v>0.147172</v>
      </c>
      <c r="G1659" s="1">
        <v>9.9341100000000003E-5</v>
      </c>
    </row>
    <row r="1660" spans="1:7" x14ac:dyDescent="0.25">
      <c r="A1660">
        <v>1.64849</v>
      </c>
      <c r="B1660">
        <v>0.36696600000000001</v>
      </c>
      <c r="C1660">
        <v>0.36703200000000002</v>
      </c>
      <c r="D1660">
        <v>0.36709799999999998</v>
      </c>
      <c r="E1660">
        <v>0.36696600000000001</v>
      </c>
      <c r="F1660">
        <v>0.147172</v>
      </c>
      <c r="G1660" s="1">
        <v>9.9341100000000003E-5</v>
      </c>
    </row>
    <row r="1661" spans="1:7" x14ac:dyDescent="0.25">
      <c r="A1661">
        <v>1.6475900000000001</v>
      </c>
      <c r="B1661">
        <v>0.36683300000000002</v>
      </c>
      <c r="C1661">
        <v>0.3669</v>
      </c>
      <c r="D1661">
        <v>0.36696600000000001</v>
      </c>
      <c r="E1661">
        <v>0.36683300000000002</v>
      </c>
      <c r="F1661">
        <v>0.147172</v>
      </c>
      <c r="G1661" s="1">
        <v>6.6227400000000002E-5</v>
      </c>
    </row>
    <row r="1662" spans="1:7" x14ac:dyDescent="0.25">
      <c r="A1662">
        <v>1.64669</v>
      </c>
      <c r="B1662">
        <v>0.36663499999999999</v>
      </c>
      <c r="C1662">
        <v>0.366734</v>
      </c>
      <c r="D1662">
        <v>0.36683300000000002</v>
      </c>
      <c r="E1662">
        <v>0.36663499999999999</v>
      </c>
      <c r="F1662">
        <v>0.22075800000000001</v>
      </c>
      <c r="G1662" s="1">
        <v>6.6227400000000002E-5</v>
      </c>
    </row>
    <row r="1663" spans="1:7" x14ac:dyDescent="0.25">
      <c r="A1663">
        <v>1.6457900000000001</v>
      </c>
      <c r="B1663">
        <v>0.36650199999999999</v>
      </c>
      <c r="C1663">
        <v>0.36656899999999998</v>
      </c>
      <c r="D1663">
        <v>0.36663499999999999</v>
      </c>
      <c r="E1663">
        <v>0.36646899999999999</v>
      </c>
      <c r="F1663">
        <v>0.147172</v>
      </c>
      <c r="G1663" s="1">
        <v>9.9341100000000003E-5</v>
      </c>
    </row>
    <row r="1664" spans="1:7" x14ac:dyDescent="0.25">
      <c r="A1664">
        <v>1.64489</v>
      </c>
      <c r="B1664">
        <v>0.36636999999999997</v>
      </c>
      <c r="C1664">
        <v>0.36643599999999998</v>
      </c>
      <c r="D1664">
        <v>0.36650199999999999</v>
      </c>
      <c r="E1664">
        <v>0.36636999999999997</v>
      </c>
      <c r="F1664">
        <v>0.147172</v>
      </c>
      <c r="G1664" s="1">
        <v>9.9341100000000003E-5</v>
      </c>
    </row>
    <row r="1665" spans="1:7" x14ac:dyDescent="0.25">
      <c r="A1665">
        <v>1.6439900000000001</v>
      </c>
      <c r="B1665">
        <v>0.36617100000000002</v>
      </c>
      <c r="C1665">
        <v>0.36627100000000001</v>
      </c>
      <c r="D1665">
        <v>0.36636999999999997</v>
      </c>
      <c r="E1665">
        <v>0.36617100000000002</v>
      </c>
      <c r="F1665">
        <v>0.22075800000000001</v>
      </c>
      <c r="G1665" s="1">
        <v>6.6227400000000002E-5</v>
      </c>
    </row>
    <row r="1666" spans="1:7" x14ac:dyDescent="0.25">
      <c r="A1666">
        <v>1.6430899999999999</v>
      </c>
      <c r="B1666">
        <v>0.366039</v>
      </c>
      <c r="C1666">
        <v>0.36610500000000001</v>
      </c>
      <c r="D1666">
        <v>0.36617100000000002</v>
      </c>
      <c r="E1666">
        <v>0.366039</v>
      </c>
      <c r="F1666">
        <v>0.147172</v>
      </c>
      <c r="G1666" s="1">
        <v>9.9341100000000003E-5</v>
      </c>
    </row>
    <row r="1667" spans="1:7" x14ac:dyDescent="0.25">
      <c r="A1667">
        <v>1.64219</v>
      </c>
      <c r="B1667">
        <v>0.36584</v>
      </c>
      <c r="C1667">
        <v>0.36593900000000001</v>
      </c>
      <c r="D1667">
        <v>0.366039</v>
      </c>
      <c r="E1667">
        <v>0.36584</v>
      </c>
      <c r="F1667">
        <v>0.22075800000000001</v>
      </c>
      <c r="G1667" s="1">
        <v>6.6227400000000002E-5</v>
      </c>
    </row>
    <row r="1668" spans="1:7" x14ac:dyDescent="0.25">
      <c r="A1668">
        <v>1.6412899999999999</v>
      </c>
      <c r="B1668">
        <v>0.36570799999999998</v>
      </c>
      <c r="C1668">
        <v>0.36580699999999999</v>
      </c>
      <c r="D1668">
        <v>0.36590600000000001</v>
      </c>
      <c r="E1668">
        <v>0.36570799999999998</v>
      </c>
      <c r="F1668">
        <v>0.22075800000000001</v>
      </c>
      <c r="G1668" s="1">
        <v>9.9341100000000003E-5</v>
      </c>
    </row>
    <row r="1669" spans="1:7" x14ac:dyDescent="0.25">
      <c r="A1669">
        <v>1.64039</v>
      </c>
      <c r="B1669">
        <v>0.36557499999999998</v>
      </c>
      <c r="C1669">
        <v>0.36564099999999999</v>
      </c>
      <c r="D1669">
        <v>0.36570799999999998</v>
      </c>
      <c r="E1669">
        <v>0.36557499999999998</v>
      </c>
      <c r="F1669">
        <v>0.147172</v>
      </c>
      <c r="G1669" s="1">
        <v>9.9341100000000003E-5</v>
      </c>
    </row>
    <row r="1670" spans="1:7" x14ac:dyDescent="0.25">
      <c r="A1670">
        <v>1.6394899999999999</v>
      </c>
      <c r="B1670">
        <v>0.36544300000000002</v>
      </c>
      <c r="C1670">
        <v>0.36550899999999997</v>
      </c>
      <c r="D1670">
        <v>0.36557499999999998</v>
      </c>
      <c r="E1670">
        <v>0.36544300000000002</v>
      </c>
      <c r="F1670">
        <v>0.147172</v>
      </c>
      <c r="G1670" s="1">
        <v>6.6227400000000002E-5</v>
      </c>
    </row>
    <row r="1671" spans="1:7" x14ac:dyDescent="0.25">
      <c r="A1671">
        <v>1.63859</v>
      </c>
      <c r="B1671">
        <v>0.36524400000000001</v>
      </c>
      <c r="C1671">
        <v>0.36534299999999997</v>
      </c>
      <c r="D1671">
        <v>0.36544300000000002</v>
      </c>
      <c r="E1671">
        <v>0.36521100000000001</v>
      </c>
      <c r="F1671">
        <v>0.22075800000000001</v>
      </c>
      <c r="G1671" s="1">
        <v>6.6227400000000002E-5</v>
      </c>
    </row>
    <row r="1672" spans="1:7" x14ac:dyDescent="0.25">
      <c r="A1672">
        <v>1.6376900000000001</v>
      </c>
      <c r="B1672">
        <v>0.36511199999999999</v>
      </c>
      <c r="C1672">
        <v>0.365178</v>
      </c>
      <c r="D1672">
        <v>0.36524400000000001</v>
      </c>
      <c r="E1672">
        <v>0.36511199999999999</v>
      </c>
      <c r="F1672">
        <v>0.147172</v>
      </c>
      <c r="G1672">
        <v>1.3245499999999999E-4</v>
      </c>
    </row>
    <row r="1673" spans="1:7" x14ac:dyDescent="0.25">
      <c r="A1673">
        <v>1.63679</v>
      </c>
      <c r="B1673">
        <v>0.364979</v>
      </c>
      <c r="C1673">
        <v>0.36504500000000001</v>
      </c>
      <c r="D1673">
        <v>0.36511199999999999</v>
      </c>
      <c r="E1673">
        <v>0.364979</v>
      </c>
      <c r="F1673">
        <v>0.147172</v>
      </c>
      <c r="G1673" s="1">
        <v>6.6227400000000002E-5</v>
      </c>
    </row>
    <row r="1674" spans="1:7" x14ac:dyDescent="0.25">
      <c r="A1674">
        <v>1.6358900000000001</v>
      </c>
      <c r="B1674">
        <v>0.36484699999999998</v>
      </c>
      <c r="C1674">
        <v>0.36491299999999999</v>
      </c>
      <c r="D1674">
        <v>0.364979</v>
      </c>
      <c r="E1674">
        <v>0.36484699999999998</v>
      </c>
      <c r="F1674">
        <v>0.147172</v>
      </c>
      <c r="G1674" s="1">
        <v>6.6227400000000002E-5</v>
      </c>
    </row>
    <row r="1675" spans="1:7" x14ac:dyDescent="0.25">
      <c r="A1675">
        <v>1.6349899999999999</v>
      </c>
      <c r="B1675">
        <v>0.36464800000000003</v>
      </c>
      <c r="C1675">
        <v>0.36474699999999999</v>
      </c>
      <c r="D1675">
        <v>0.36484699999999998</v>
      </c>
      <c r="E1675">
        <v>0.36461500000000002</v>
      </c>
      <c r="F1675">
        <v>0.22075800000000001</v>
      </c>
      <c r="G1675" s="1">
        <v>6.6227400000000002E-5</v>
      </c>
    </row>
    <row r="1676" spans="1:7" x14ac:dyDescent="0.25">
      <c r="A1676">
        <v>1.63409</v>
      </c>
      <c r="B1676">
        <v>0.36451600000000001</v>
      </c>
      <c r="C1676">
        <v>0.36458200000000002</v>
      </c>
      <c r="D1676">
        <v>0.36464800000000003</v>
      </c>
      <c r="E1676">
        <v>0.36451600000000001</v>
      </c>
      <c r="F1676">
        <v>0.147172</v>
      </c>
      <c r="G1676">
        <v>1.3245499999999999E-4</v>
      </c>
    </row>
    <row r="1677" spans="1:7" x14ac:dyDescent="0.25">
      <c r="A1677">
        <v>1.6331899999999999</v>
      </c>
      <c r="B1677">
        <v>0.364317</v>
      </c>
      <c r="C1677">
        <v>0.36441600000000002</v>
      </c>
      <c r="D1677">
        <v>0.36451600000000001</v>
      </c>
      <c r="E1677">
        <v>0.364317</v>
      </c>
      <c r="F1677">
        <v>0.22075800000000001</v>
      </c>
      <c r="G1677" s="1">
        <v>6.6227400000000002E-5</v>
      </c>
    </row>
    <row r="1678" spans="1:7" x14ac:dyDescent="0.25">
      <c r="A1678">
        <v>1.63229</v>
      </c>
      <c r="B1678">
        <v>0.36418400000000001</v>
      </c>
      <c r="C1678">
        <v>0.36425099999999999</v>
      </c>
      <c r="D1678">
        <v>0.364317</v>
      </c>
      <c r="E1678">
        <v>0.36418400000000001</v>
      </c>
      <c r="F1678">
        <v>0.147172</v>
      </c>
      <c r="G1678" s="1">
        <v>9.9341100000000003E-5</v>
      </c>
    </row>
    <row r="1679" spans="1:7" x14ac:dyDescent="0.25">
      <c r="A1679">
        <v>1.6313899999999999</v>
      </c>
      <c r="B1679">
        <v>0.36405199999999999</v>
      </c>
      <c r="C1679">
        <v>0.364118</v>
      </c>
      <c r="D1679">
        <v>0.36418400000000001</v>
      </c>
      <c r="E1679">
        <v>0.36401899999999998</v>
      </c>
      <c r="F1679">
        <v>0.147172</v>
      </c>
      <c r="G1679" s="1">
        <v>6.6227400000000002E-5</v>
      </c>
    </row>
    <row r="1680" spans="1:7" x14ac:dyDescent="0.25">
      <c r="A1680">
        <v>1.63049</v>
      </c>
      <c r="B1680">
        <v>0.36391899999999999</v>
      </c>
      <c r="C1680">
        <v>0.36398599999999998</v>
      </c>
      <c r="D1680">
        <v>0.36405199999999999</v>
      </c>
      <c r="E1680">
        <v>0.36391899999999999</v>
      </c>
      <c r="F1680">
        <v>0.147172</v>
      </c>
      <c r="G1680" s="1">
        <v>9.9341100000000003E-5</v>
      </c>
    </row>
    <row r="1681" spans="1:7" x14ac:dyDescent="0.25">
      <c r="A1681">
        <v>1.6295900000000001</v>
      </c>
      <c r="B1681">
        <v>0.36372100000000002</v>
      </c>
      <c r="C1681">
        <v>0.36381999999999998</v>
      </c>
      <c r="D1681">
        <v>0.36391899999999999</v>
      </c>
      <c r="E1681">
        <v>0.36372100000000002</v>
      </c>
      <c r="F1681">
        <v>0.22075800000000001</v>
      </c>
      <c r="G1681" s="1">
        <v>6.6227400000000002E-5</v>
      </c>
    </row>
    <row r="1682" spans="1:7" x14ac:dyDescent="0.25">
      <c r="A1682">
        <v>1.62869</v>
      </c>
      <c r="B1682">
        <v>0.36358800000000002</v>
      </c>
      <c r="C1682">
        <v>0.36365500000000001</v>
      </c>
      <c r="D1682">
        <v>0.36372100000000002</v>
      </c>
      <c r="E1682">
        <v>0.36358800000000002</v>
      </c>
      <c r="F1682">
        <v>0.147172</v>
      </c>
      <c r="G1682" s="1">
        <v>9.9341100000000003E-5</v>
      </c>
    </row>
    <row r="1683" spans="1:7" x14ac:dyDescent="0.25">
      <c r="A1683">
        <v>1.6277900000000001</v>
      </c>
      <c r="B1683">
        <v>0.36338999999999999</v>
      </c>
      <c r="C1683">
        <v>0.36348900000000001</v>
      </c>
      <c r="D1683">
        <v>0.36358800000000002</v>
      </c>
      <c r="E1683">
        <v>0.36335699999999999</v>
      </c>
      <c r="F1683">
        <v>0.22075800000000001</v>
      </c>
      <c r="G1683" s="1">
        <v>6.6227400000000002E-5</v>
      </c>
    </row>
    <row r="1684" spans="1:7" x14ac:dyDescent="0.25">
      <c r="A1684">
        <v>1.6268899999999999</v>
      </c>
      <c r="B1684">
        <v>0.363257</v>
      </c>
      <c r="C1684">
        <v>0.36332300000000001</v>
      </c>
      <c r="D1684">
        <v>0.36338999999999999</v>
      </c>
      <c r="E1684">
        <v>0.363257</v>
      </c>
      <c r="F1684">
        <v>0.147172</v>
      </c>
      <c r="G1684">
        <v>1.3245499999999999E-4</v>
      </c>
    </row>
    <row r="1685" spans="1:7" x14ac:dyDescent="0.25">
      <c r="A1685">
        <v>1.62599</v>
      </c>
      <c r="B1685">
        <v>0.36312499999999998</v>
      </c>
      <c r="C1685">
        <v>0.36319099999999999</v>
      </c>
      <c r="D1685">
        <v>0.363257</v>
      </c>
      <c r="E1685">
        <v>0.36312499999999998</v>
      </c>
      <c r="F1685">
        <v>0.147172</v>
      </c>
      <c r="G1685" s="1">
        <v>6.6227400000000002E-5</v>
      </c>
    </row>
    <row r="1686" spans="1:7" x14ac:dyDescent="0.25">
      <c r="A1686">
        <v>1.6250899999999999</v>
      </c>
      <c r="B1686">
        <v>0.36299199999999998</v>
      </c>
      <c r="C1686">
        <v>0.36305900000000002</v>
      </c>
      <c r="D1686">
        <v>0.36312499999999998</v>
      </c>
      <c r="E1686">
        <v>0.36299199999999998</v>
      </c>
      <c r="F1686">
        <v>0.147172</v>
      </c>
      <c r="G1686" s="1">
        <v>6.6227400000000002E-5</v>
      </c>
    </row>
    <row r="1687" spans="1:7" x14ac:dyDescent="0.25">
      <c r="A1687">
        <v>1.62419</v>
      </c>
      <c r="B1687">
        <v>0.36279400000000001</v>
      </c>
      <c r="C1687">
        <v>0.36289300000000002</v>
      </c>
      <c r="D1687">
        <v>0.36299199999999998</v>
      </c>
      <c r="E1687">
        <v>0.36276000000000003</v>
      </c>
      <c r="F1687">
        <v>0.22075800000000001</v>
      </c>
      <c r="G1687" s="1">
        <v>6.6227400000000002E-5</v>
      </c>
    </row>
    <row r="1688" spans="1:7" x14ac:dyDescent="0.25">
      <c r="A1688">
        <v>1.6232899999999999</v>
      </c>
      <c r="B1688">
        <v>0.36266100000000001</v>
      </c>
      <c r="C1688">
        <v>0.36272700000000002</v>
      </c>
      <c r="D1688">
        <v>0.36279400000000001</v>
      </c>
      <c r="E1688">
        <v>0.36266100000000001</v>
      </c>
      <c r="F1688">
        <v>0.147172</v>
      </c>
      <c r="G1688">
        <v>1.3245499999999999E-4</v>
      </c>
    </row>
    <row r="1689" spans="1:7" x14ac:dyDescent="0.25">
      <c r="A1689">
        <v>1.62239</v>
      </c>
      <c r="B1689">
        <v>0.36246200000000001</v>
      </c>
      <c r="C1689">
        <v>0.362562</v>
      </c>
      <c r="D1689">
        <v>0.36266100000000001</v>
      </c>
      <c r="E1689">
        <v>0.36246200000000001</v>
      </c>
      <c r="F1689">
        <v>0.22075800000000001</v>
      </c>
      <c r="G1689" s="1">
        <v>6.6227400000000002E-5</v>
      </c>
    </row>
    <row r="1690" spans="1:7" x14ac:dyDescent="0.25">
      <c r="A1690">
        <v>1.6214900000000001</v>
      </c>
      <c r="B1690">
        <v>0.36232999999999999</v>
      </c>
      <c r="C1690">
        <v>0.362396</v>
      </c>
      <c r="D1690">
        <v>0.36246200000000001</v>
      </c>
      <c r="E1690">
        <v>0.36232999999999999</v>
      </c>
      <c r="F1690">
        <v>0.147172</v>
      </c>
      <c r="G1690" s="1">
        <v>9.9341100000000003E-5</v>
      </c>
    </row>
    <row r="1691" spans="1:7" x14ac:dyDescent="0.25">
      <c r="A1691">
        <v>1.62059</v>
      </c>
      <c r="B1691">
        <v>0.36219800000000002</v>
      </c>
      <c r="C1691">
        <v>0.36226399999999997</v>
      </c>
      <c r="D1691">
        <v>0.36232999999999999</v>
      </c>
      <c r="E1691">
        <v>0.36216399999999999</v>
      </c>
      <c r="F1691">
        <v>0.147172</v>
      </c>
      <c r="G1691" s="1">
        <v>6.6227400000000002E-5</v>
      </c>
    </row>
    <row r="1692" spans="1:7" x14ac:dyDescent="0.25">
      <c r="A1692">
        <v>1.6196900000000001</v>
      </c>
      <c r="B1692">
        <v>0.36206500000000003</v>
      </c>
      <c r="C1692">
        <v>0.36213099999999998</v>
      </c>
      <c r="D1692">
        <v>0.36219800000000002</v>
      </c>
      <c r="E1692">
        <v>0.36206500000000003</v>
      </c>
      <c r="F1692">
        <v>0.147172</v>
      </c>
      <c r="G1692" s="1">
        <v>9.9341100000000003E-5</v>
      </c>
    </row>
    <row r="1693" spans="1:7" x14ac:dyDescent="0.25">
      <c r="A1693">
        <v>1.61879</v>
      </c>
      <c r="B1693">
        <v>0.36186600000000002</v>
      </c>
      <c r="C1693">
        <v>0.36196600000000001</v>
      </c>
      <c r="D1693">
        <v>0.36206500000000003</v>
      </c>
      <c r="E1693">
        <v>0.36186600000000002</v>
      </c>
      <c r="F1693">
        <v>0.22075800000000001</v>
      </c>
      <c r="G1693" s="1">
        <v>6.6227400000000002E-5</v>
      </c>
    </row>
    <row r="1694" spans="1:7" x14ac:dyDescent="0.25">
      <c r="A1694">
        <v>1.6178900000000001</v>
      </c>
      <c r="B1694">
        <v>0.36166799999999999</v>
      </c>
      <c r="C1694">
        <v>0.36176700000000001</v>
      </c>
      <c r="D1694">
        <v>0.36186600000000002</v>
      </c>
      <c r="E1694">
        <v>0.36166799999999999</v>
      </c>
      <c r="F1694">
        <v>0.22075800000000001</v>
      </c>
      <c r="G1694" s="1">
        <v>9.9341100000000003E-5</v>
      </c>
    </row>
    <row r="1695" spans="1:7" x14ac:dyDescent="0.25">
      <c r="A1695">
        <v>1.6169899999999999</v>
      </c>
      <c r="B1695">
        <v>0.361535</v>
      </c>
      <c r="C1695">
        <v>0.36163499999999998</v>
      </c>
      <c r="D1695">
        <v>0.361734</v>
      </c>
      <c r="E1695">
        <v>0.361535</v>
      </c>
      <c r="F1695">
        <v>0.22075800000000001</v>
      </c>
      <c r="G1695" s="1">
        <v>9.9341100000000003E-5</v>
      </c>
    </row>
    <row r="1696" spans="1:7" x14ac:dyDescent="0.25">
      <c r="A1696">
        <v>1.61609</v>
      </c>
      <c r="B1696">
        <v>0.36140299999999997</v>
      </c>
      <c r="C1696">
        <v>0.36146899999999998</v>
      </c>
      <c r="D1696">
        <v>0.361535</v>
      </c>
      <c r="E1696">
        <v>0.36140299999999997</v>
      </c>
      <c r="F1696">
        <v>0.147172</v>
      </c>
      <c r="G1696" s="1">
        <v>9.9341100000000003E-5</v>
      </c>
    </row>
    <row r="1697" spans="1:7" x14ac:dyDescent="0.25">
      <c r="A1697">
        <v>1.6151899999999999</v>
      </c>
      <c r="B1697">
        <v>0.36126999999999998</v>
      </c>
      <c r="C1697">
        <v>0.36133700000000002</v>
      </c>
      <c r="D1697">
        <v>0.36140299999999997</v>
      </c>
      <c r="E1697">
        <v>0.36126999999999998</v>
      </c>
      <c r="F1697">
        <v>0.147172</v>
      </c>
      <c r="G1697" s="1">
        <v>6.6227400000000002E-5</v>
      </c>
    </row>
    <row r="1698" spans="1:7" x14ac:dyDescent="0.25">
      <c r="A1698">
        <v>1.61429</v>
      </c>
      <c r="B1698">
        <v>0.361072</v>
      </c>
      <c r="C1698">
        <v>0.36117100000000002</v>
      </c>
      <c r="D1698">
        <v>0.36126999999999998</v>
      </c>
      <c r="E1698">
        <v>0.361039</v>
      </c>
      <c r="F1698">
        <v>0.22075800000000001</v>
      </c>
      <c r="G1698" s="1">
        <v>6.6227400000000002E-5</v>
      </c>
    </row>
    <row r="1699" spans="1:7" x14ac:dyDescent="0.25">
      <c r="A1699">
        <v>1.6133900000000001</v>
      </c>
      <c r="B1699">
        <v>0.36093900000000001</v>
      </c>
      <c r="C1699">
        <v>0.36100500000000002</v>
      </c>
      <c r="D1699">
        <v>0.361072</v>
      </c>
      <c r="E1699">
        <v>0.36093900000000001</v>
      </c>
      <c r="F1699">
        <v>0.147172</v>
      </c>
      <c r="G1699">
        <v>1.3245499999999999E-4</v>
      </c>
    </row>
    <row r="1700" spans="1:7" x14ac:dyDescent="0.25">
      <c r="A1700">
        <v>1.61249</v>
      </c>
      <c r="B1700">
        <v>0.36080699999999999</v>
      </c>
      <c r="C1700">
        <v>0.360873</v>
      </c>
      <c r="D1700">
        <v>0.36093900000000001</v>
      </c>
      <c r="E1700">
        <v>0.36080699999999999</v>
      </c>
      <c r="F1700">
        <v>0.147172</v>
      </c>
      <c r="G1700" s="1">
        <v>6.6227400000000002E-5</v>
      </c>
    </row>
    <row r="1701" spans="1:7" x14ac:dyDescent="0.25">
      <c r="A1701">
        <v>1.6115900000000001</v>
      </c>
      <c r="B1701">
        <v>0.36060799999999998</v>
      </c>
      <c r="C1701">
        <v>0.360707</v>
      </c>
      <c r="D1701">
        <v>0.36080699999999999</v>
      </c>
      <c r="E1701">
        <v>0.36060799999999998</v>
      </c>
      <c r="F1701">
        <v>0.22075800000000001</v>
      </c>
      <c r="G1701" s="1">
        <v>6.6227400000000002E-5</v>
      </c>
    </row>
    <row r="1702" spans="1:7" x14ac:dyDescent="0.25">
      <c r="A1702">
        <v>1.61069</v>
      </c>
      <c r="B1702">
        <v>0.36047600000000002</v>
      </c>
      <c r="C1702">
        <v>0.36054199999999997</v>
      </c>
      <c r="D1702">
        <v>0.36060799999999998</v>
      </c>
      <c r="E1702">
        <v>0.36044300000000001</v>
      </c>
      <c r="F1702">
        <v>0.147172</v>
      </c>
      <c r="G1702" s="1">
        <v>9.9341100000000003E-5</v>
      </c>
    </row>
    <row r="1703" spans="1:7" x14ac:dyDescent="0.25">
      <c r="A1703">
        <v>1.6097900000000001</v>
      </c>
      <c r="B1703">
        <v>0.36034300000000002</v>
      </c>
      <c r="C1703">
        <v>0.36040899999999998</v>
      </c>
      <c r="D1703">
        <v>0.36047600000000002</v>
      </c>
      <c r="E1703">
        <v>0.36034300000000002</v>
      </c>
      <c r="F1703">
        <v>0.147172</v>
      </c>
      <c r="G1703" s="1">
        <v>9.9341100000000003E-5</v>
      </c>
    </row>
    <row r="1704" spans="1:7" x14ac:dyDescent="0.25">
      <c r="A1704">
        <v>1.6088899999999999</v>
      </c>
      <c r="B1704">
        <v>0.36014499999999999</v>
      </c>
      <c r="C1704">
        <v>0.36024400000000001</v>
      </c>
      <c r="D1704">
        <v>0.36034300000000002</v>
      </c>
      <c r="E1704">
        <v>0.36014499999999999</v>
      </c>
      <c r="F1704">
        <v>0.22075800000000001</v>
      </c>
      <c r="G1704" s="1">
        <v>6.6227400000000002E-5</v>
      </c>
    </row>
    <row r="1705" spans="1:7" x14ac:dyDescent="0.25">
      <c r="A1705">
        <v>1.60799</v>
      </c>
      <c r="B1705">
        <v>0.360012</v>
      </c>
      <c r="C1705">
        <v>0.36007800000000001</v>
      </c>
      <c r="D1705">
        <v>0.36014499999999999</v>
      </c>
      <c r="E1705">
        <v>0.360012</v>
      </c>
      <c r="F1705">
        <v>0.147172</v>
      </c>
      <c r="G1705" s="1">
        <v>9.9341100000000003E-5</v>
      </c>
    </row>
    <row r="1706" spans="1:7" x14ac:dyDescent="0.25">
      <c r="A1706">
        <v>1.6070899999999999</v>
      </c>
      <c r="B1706">
        <v>0.35981299999999999</v>
      </c>
      <c r="C1706">
        <v>0.35991299999999998</v>
      </c>
      <c r="D1706">
        <v>0.360012</v>
      </c>
      <c r="E1706">
        <v>0.35981299999999999</v>
      </c>
      <c r="F1706">
        <v>0.22075800000000001</v>
      </c>
      <c r="G1706" s="1">
        <v>6.6227400000000002E-5</v>
      </c>
    </row>
    <row r="1707" spans="1:7" x14ac:dyDescent="0.25">
      <c r="A1707">
        <v>1.60619</v>
      </c>
      <c r="B1707">
        <v>0.35968099999999997</v>
      </c>
      <c r="C1707">
        <v>0.35977999999999999</v>
      </c>
      <c r="D1707">
        <v>0.35987999999999998</v>
      </c>
      <c r="E1707">
        <v>0.35968099999999997</v>
      </c>
      <c r="F1707">
        <v>0.22075800000000001</v>
      </c>
      <c r="G1707" s="1">
        <v>9.9341100000000003E-5</v>
      </c>
    </row>
    <row r="1708" spans="1:7" x14ac:dyDescent="0.25">
      <c r="A1708">
        <v>1.6052900000000001</v>
      </c>
      <c r="B1708">
        <v>0.35954799999999998</v>
      </c>
      <c r="C1708">
        <v>0.35961500000000002</v>
      </c>
      <c r="D1708">
        <v>0.35968099999999997</v>
      </c>
      <c r="E1708">
        <v>0.35954799999999998</v>
      </c>
      <c r="F1708">
        <v>0.147172</v>
      </c>
      <c r="G1708" s="1">
        <v>9.9341100000000003E-5</v>
      </c>
    </row>
    <row r="1709" spans="1:7" x14ac:dyDescent="0.25">
      <c r="A1709">
        <v>1.60439</v>
      </c>
      <c r="B1709">
        <v>0.35935</v>
      </c>
      <c r="C1709">
        <v>0.35944900000000002</v>
      </c>
      <c r="D1709">
        <v>0.35954799999999998</v>
      </c>
      <c r="E1709">
        <v>0.35935</v>
      </c>
      <c r="F1709">
        <v>0.22075800000000001</v>
      </c>
      <c r="G1709" s="1">
        <v>6.6227400000000002E-5</v>
      </c>
    </row>
    <row r="1710" spans="1:7" x14ac:dyDescent="0.25">
      <c r="A1710">
        <v>1.6034900000000001</v>
      </c>
      <c r="B1710">
        <v>0.35921700000000001</v>
      </c>
      <c r="C1710">
        <v>0.35928399999999999</v>
      </c>
      <c r="D1710">
        <v>0.35935</v>
      </c>
      <c r="E1710">
        <v>0.359184</v>
      </c>
      <c r="F1710">
        <v>0.147172</v>
      </c>
      <c r="G1710" s="1">
        <v>9.9341100000000003E-5</v>
      </c>
    </row>
    <row r="1711" spans="1:7" x14ac:dyDescent="0.25">
      <c r="A1711">
        <v>1.60259</v>
      </c>
      <c r="B1711">
        <v>0.35908499999999999</v>
      </c>
      <c r="C1711">
        <v>0.359151</v>
      </c>
      <c r="D1711">
        <v>0.35921700000000001</v>
      </c>
      <c r="E1711">
        <v>0.35908499999999999</v>
      </c>
      <c r="F1711">
        <v>0.147172</v>
      </c>
      <c r="G1711" s="1">
        <v>9.9341100000000003E-5</v>
      </c>
    </row>
    <row r="1712" spans="1:7" x14ac:dyDescent="0.25">
      <c r="A1712">
        <v>1.6016900000000001</v>
      </c>
      <c r="B1712">
        <v>0.35888599999999998</v>
      </c>
      <c r="C1712">
        <v>0.35898600000000003</v>
      </c>
      <c r="D1712">
        <v>0.35908499999999999</v>
      </c>
      <c r="E1712">
        <v>0.35888599999999998</v>
      </c>
      <c r="F1712">
        <v>0.22075800000000001</v>
      </c>
      <c r="G1712" s="1">
        <v>6.6227400000000002E-5</v>
      </c>
    </row>
    <row r="1713" spans="1:7" x14ac:dyDescent="0.25">
      <c r="A1713">
        <v>1.6007899999999999</v>
      </c>
      <c r="B1713">
        <v>0.35875400000000002</v>
      </c>
      <c r="C1713">
        <v>0.35881999999999997</v>
      </c>
      <c r="D1713">
        <v>0.35888599999999998</v>
      </c>
      <c r="E1713">
        <v>0.35875400000000002</v>
      </c>
      <c r="F1713">
        <v>0.147172</v>
      </c>
      <c r="G1713" s="1">
        <v>9.9341100000000003E-5</v>
      </c>
    </row>
    <row r="1714" spans="1:7" x14ac:dyDescent="0.25">
      <c r="A1714">
        <v>1.59989</v>
      </c>
      <c r="B1714">
        <v>0.35862100000000002</v>
      </c>
      <c r="C1714">
        <v>0.35868800000000001</v>
      </c>
      <c r="D1714">
        <v>0.35875400000000002</v>
      </c>
      <c r="E1714">
        <v>0.35858800000000002</v>
      </c>
      <c r="F1714">
        <v>0.147172</v>
      </c>
      <c r="G1714" s="1">
        <v>6.6227400000000002E-5</v>
      </c>
    </row>
    <row r="1715" spans="1:7" x14ac:dyDescent="0.25">
      <c r="A1715">
        <v>1.5989899999999999</v>
      </c>
      <c r="B1715">
        <v>0.35842299999999999</v>
      </c>
      <c r="C1715">
        <v>0.35852200000000001</v>
      </c>
      <c r="D1715">
        <v>0.35862100000000002</v>
      </c>
      <c r="E1715">
        <v>0.35842299999999999</v>
      </c>
      <c r="F1715">
        <v>0.22075800000000001</v>
      </c>
      <c r="G1715" s="1">
        <v>9.9341100000000003E-5</v>
      </c>
    </row>
    <row r="1716" spans="1:7" x14ac:dyDescent="0.25">
      <c r="A1716">
        <v>1.59809</v>
      </c>
      <c r="B1716">
        <v>0.35829</v>
      </c>
      <c r="C1716">
        <v>0.35835600000000001</v>
      </c>
      <c r="D1716">
        <v>0.35842299999999999</v>
      </c>
      <c r="E1716">
        <v>0.35829</v>
      </c>
      <c r="F1716">
        <v>0.147172</v>
      </c>
      <c r="G1716" s="1">
        <v>9.9341100000000003E-5</v>
      </c>
    </row>
    <row r="1717" spans="1:7" x14ac:dyDescent="0.25">
      <c r="A1717">
        <v>1.5971900000000001</v>
      </c>
      <c r="B1717">
        <v>0.35815799999999998</v>
      </c>
      <c r="C1717">
        <v>0.35822399999999999</v>
      </c>
      <c r="D1717">
        <v>0.35829</v>
      </c>
      <c r="E1717">
        <v>0.35815799999999998</v>
      </c>
      <c r="F1717">
        <v>0.147172</v>
      </c>
      <c r="G1717" s="1">
        <v>6.6227400000000002E-5</v>
      </c>
    </row>
    <row r="1718" spans="1:7" x14ac:dyDescent="0.25">
      <c r="A1718">
        <v>1.59629</v>
      </c>
      <c r="B1718">
        <v>0.35795900000000003</v>
      </c>
      <c r="C1718">
        <v>0.35805799999999999</v>
      </c>
      <c r="D1718">
        <v>0.35815799999999998</v>
      </c>
      <c r="E1718">
        <v>0.35792600000000002</v>
      </c>
      <c r="F1718">
        <v>0.22075800000000001</v>
      </c>
      <c r="G1718" s="1">
        <v>6.6227400000000002E-5</v>
      </c>
    </row>
    <row r="1719" spans="1:7" x14ac:dyDescent="0.25">
      <c r="A1719">
        <v>1.5953900000000001</v>
      </c>
      <c r="B1719">
        <v>0.35782700000000001</v>
      </c>
      <c r="C1719">
        <v>0.35789300000000002</v>
      </c>
      <c r="D1719">
        <v>0.35795900000000003</v>
      </c>
      <c r="E1719">
        <v>0.35782700000000001</v>
      </c>
      <c r="F1719">
        <v>0.147172</v>
      </c>
      <c r="G1719">
        <v>1.3245499999999999E-4</v>
      </c>
    </row>
    <row r="1720" spans="1:7" x14ac:dyDescent="0.25">
      <c r="A1720">
        <v>1.59449</v>
      </c>
      <c r="B1720">
        <v>0.357628</v>
      </c>
      <c r="C1720">
        <v>0.35772700000000002</v>
      </c>
      <c r="D1720">
        <v>0.35782700000000001</v>
      </c>
      <c r="E1720">
        <v>0.357628</v>
      </c>
      <c r="F1720">
        <v>0.22075800000000001</v>
      </c>
      <c r="G1720" s="1">
        <v>6.6227400000000002E-5</v>
      </c>
    </row>
    <row r="1721" spans="1:7" x14ac:dyDescent="0.25">
      <c r="A1721">
        <v>1.5935900000000001</v>
      </c>
      <c r="B1721">
        <v>0.35749500000000001</v>
      </c>
      <c r="C1721">
        <v>0.35756199999999999</v>
      </c>
      <c r="D1721">
        <v>0.357628</v>
      </c>
      <c r="E1721">
        <v>0.35749500000000001</v>
      </c>
      <c r="F1721">
        <v>0.147172</v>
      </c>
      <c r="G1721" s="1">
        <v>9.9341100000000003E-5</v>
      </c>
    </row>
    <row r="1722" spans="1:7" x14ac:dyDescent="0.25">
      <c r="A1722">
        <v>1.5926899999999999</v>
      </c>
      <c r="B1722">
        <v>0.35736299999999999</v>
      </c>
      <c r="C1722">
        <v>0.357429</v>
      </c>
      <c r="D1722">
        <v>0.35749500000000001</v>
      </c>
      <c r="E1722">
        <v>0.35732999999999998</v>
      </c>
      <c r="F1722">
        <v>0.147172</v>
      </c>
      <c r="G1722" s="1">
        <v>6.6227400000000002E-5</v>
      </c>
    </row>
    <row r="1723" spans="1:7" x14ac:dyDescent="0.25">
      <c r="A1723">
        <v>1.59179</v>
      </c>
      <c r="B1723">
        <v>0.35716399999999998</v>
      </c>
      <c r="C1723">
        <v>0.35726400000000003</v>
      </c>
      <c r="D1723">
        <v>0.35736299999999999</v>
      </c>
      <c r="E1723">
        <v>0.35716399999999998</v>
      </c>
      <c r="F1723">
        <v>0.22075800000000001</v>
      </c>
      <c r="G1723" s="1">
        <v>9.9341100000000003E-5</v>
      </c>
    </row>
    <row r="1724" spans="1:7" x14ac:dyDescent="0.25">
      <c r="A1724">
        <v>1.5908899999999999</v>
      </c>
      <c r="B1724">
        <v>0.35703200000000002</v>
      </c>
      <c r="C1724">
        <v>0.35709800000000003</v>
      </c>
      <c r="D1724">
        <v>0.35716399999999998</v>
      </c>
      <c r="E1724">
        <v>0.35703200000000002</v>
      </c>
      <c r="F1724">
        <v>0.147172</v>
      </c>
      <c r="G1724" s="1">
        <v>9.9341100000000003E-5</v>
      </c>
    </row>
    <row r="1725" spans="1:7" x14ac:dyDescent="0.25">
      <c r="A1725">
        <v>1.58999</v>
      </c>
      <c r="B1725">
        <v>0.35683300000000001</v>
      </c>
      <c r="C1725">
        <v>0.35693200000000003</v>
      </c>
      <c r="D1725">
        <v>0.35703200000000002</v>
      </c>
      <c r="E1725">
        <v>0.35683300000000001</v>
      </c>
      <c r="F1725">
        <v>0.22075800000000001</v>
      </c>
      <c r="G1725" s="1">
        <v>6.6227400000000002E-5</v>
      </c>
    </row>
    <row r="1726" spans="1:7" x14ac:dyDescent="0.25">
      <c r="A1726">
        <v>1.5890899999999999</v>
      </c>
      <c r="B1726">
        <v>0.35670099999999999</v>
      </c>
      <c r="C1726">
        <v>0.356767</v>
      </c>
      <c r="D1726">
        <v>0.35683300000000001</v>
      </c>
      <c r="E1726">
        <v>0.35670099999999999</v>
      </c>
      <c r="F1726">
        <v>0.147172</v>
      </c>
      <c r="G1726" s="1">
        <v>9.9341100000000003E-5</v>
      </c>
    </row>
    <row r="1727" spans="1:7" x14ac:dyDescent="0.25">
      <c r="A1727">
        <v>1.58819</v>
      </c>
      <c r="B1727">
        <v>0.35650199999999999</v>
      </c>
      <c r="C1727">
        <v>0.356601</v>
      </c>
      <c r="D1727">
        <v>0.35670099999999999</v>
      </c>
      <c r="E1727">
        <v>0.35650199999999999</v>
      </c>
      <c r="F1727">
        <v>0.22075800000000001</v>
      </c>
      <c r="G1727" s="1">
        <v>6.6227400000000002E-5</v>
      </c>
    </row>
    <row r="1728" spans="1:7" x14ac:dyDescent="0.25">
      <c r="A1728">
        <v>1.5872900000000001</v>
      </c>
      <c r="B1728">
        <v>0.35643599999999998</v>
      </c>
      <c r="C1728">
        <v>0.35646899999999998</v>
      </c>
      <c r="D1728">
        <v>0.35650199999999999</v>
      </c>
      <c r="E1728">
        <v>0.35643599999999998</v>
      </c>
      <c r="F1728">
        <v>7.3585999999999999E-2</v>
      </c>
      <c r="G1728" s="1">
        <v>9.9341100000000003E-5</v>
      </c>
    </row>
    <row r="1729" spans="1:7" x14ac:dyDescent="0.25">
      <c r="A1729">
        <v>1.58639</v>
      </c>
      <c r="B1729">
        <v>0.35623700000000003</v>
      </c>
      <c r="C1729">
        <v>0.35633599999999999</v>
      </c>
      <c r="D1729">
        <v>0.35643599999999998</v>
      </c>
      <c r="E1729">
        <v>0.35623700000000003</v>
      </c>
      <c r="F1729">
        <v>0.22075800000000001</v>
      </c>
      <c r="G1729" s="1">
        <v>3.3113700000000001E-5</v>
      </c>
    </row>
    <row r="1730" spans="1:7" x14ac:dyDescent="0.25">
      <c r="A1730">
        <v>1.5854900000000001</v>
      </c>
      <c r="B1730">
        <v>0.35603800000000002</v>
      </c>
      <c r="C1730">
        <v>0.35613800000000001</v>
      </c>
      <c r="D1730">
        <v>0.35623700000000003</v>
      </c>
      <c r="E1730">
        <v>0.35600500000000002</v>
      </c>
      <c r="F1730">
        <v>0.22075800000000001</v>
      </c>
      <c r="G1730" s="1">
        <v>9.9341100000000003E-5</v>
      </c>
    </row>
    <row r="1731" spans="1:7" x14ac:dyDescent="0.25">
      <c r="A1731">
        <v>1.5845899999999999</v>
      </c>
      <c r="B1731">
        <v>0.35597200000000001</v>
      </c>
      <c r="C1731">
        <v>0.35600500000000002</v>
      </c>
      <c r="D1731">
        <v>0.35603800000000002</v>
      </c>
      <c r="E1731">
        <v>0.35597200000000001</v>
      </c>
      <c r="F1731">
        <v>7.3585999999999999E-2</v>
      </c>
      <c r="G1731">
        <v>1.3245499999999999E-4</v>
      </c>
    </row>
    <row r="1732" spans="1:7" x14ac:dyDescent="0.25">
      <c r="A1732">
        <v>1.58369</v>
      </c>
      <c r="B1732">
        <v>0.355707</v>
      </c>
      <c r="C1732">
        <v>0.35583999999999999</v>
      </c>
      <c r="D1732">
        <v>0.35597200000000001</v>
      </c>
      <c r="E1732">
        <v>0.355707</v>
      </c>
      <c r="F1732">
        <v>0.29434399999999999</v>
      </c>
      <c r="G1732" s="1">
        <v>3.3113700000000001E-5</v>
      </c>
    </row>
    <row r="1733" spans="1:7" x14ac:dyDescent="0.25">
      <c r="A1733">
        <v>1.5827899999999999</v>
      </c>
      <c r="B1733">
        <v>0.35564099999999998</v>
      </c>
      <c r="C1733">
        <v>0.35567399999999999</v>
      </c>
      <c r="D1733">
        <v>0.355707</v>
      </c>
      <c r="E1733">
        <v>0.35564099999999998</v>
      </c>
      <c r="F1733">
        <v>7.3585999999999999E-2</v>
      </c>
      <c r="G1733">
        <v>1.3245499999999999E-4</v>
      </c>
    </row>
    <row r="1734" spans="1:7" x14ac:dyDescent="0.25">
      <c r="A1734">
        <v>1.58189</v>
      </c>
      <c r="B1734">
        <v>0.35544199999999998</v>
      </c>
      <c r="C1734">
        <v>0.35554200000000002</v>
      </c>
      <c r="D1734">
        <v>0.35564099999999998</v>
      </c>
      <c r="E1734">
        <v>0.35540899999999997</v>
      </c>
      <c r="F1734">
        <v>0.22075800000000001</v>
      </c>
      <c r="G1734" s="1">
        <v>3.3113700000000001E-5</v>
      </c>
    </row>
    <row r="1735" spans="1:7" x14ac:dyDescent="0.25">
      <c r="A1735">
        <v>1.5809899999999999</v>
      </c>
      <c r="B1735">
        <v>0.35531000000000001</v>
      </c>
      <c r="C1735">
        <v>0.35537600000000003</v>
      </c>
      <c r="D1735">
        <v>0.35544199999999998</v>
      </c>
      <c r="E1735">
        <v>0.35531000000000001</v>
      </c>
      <c r="F1735">
        <v>0.147172</v>
      </c>
      <c r="G1735">
        <v>1.3245499999999999E-4</v>
      </c>
    </row>
    <row r="1736" spans="1:7" x14ac:dyDescent="0.25">
      <c r="A1736">
        <v>1.58009</v>
      </c>
      <c r="B1736">
        <v>0.35511100000000001</v>
      </c>
      <c r="C1736">
        <v>0.355211</v>
      </c>
      <c r="D1736">
        <v>0.35531000000000001</v>
      </c>
      <c r="E1736">
        <v>0.35511100000000001</v>
      </c>
      <c r="F1736">
        <v>0.22075800000000001</v>
      </c>
      <c r="G1736" s="1">
        <v>6.6227400000000002E-5</v>
      </c>
    </row>
    <row r="1737" spans="1:7" x14ac:dyDescent="0.25">
      <c r="A1737">
        <v>1.5791900000000001</v>
      </c>
      <c r="B1737">
        <v>0.35497899999999999</v>
      </c>
      <c r="C1737">
        <v>0.355045</v>
      </c>
      <c r="D1737">
        <v>0.35511100000000001</v>
      </c>
      <c r="E1737">
        <v>0.35497899999999999</v>
      </c>
      <c r="F1737">
        <v>0.147172</v>
      </c>
      <c r="G1737" s="1">
        <v>9.9341100000000003E-5</v>
      </c>
    </row>
    <row r="1738" spans="1:7" x14ac:dyDescent="0.25">
      <c r="A1738">
        <v>1.57829</v>
      </c>
      <c r="B1738">
        <v>0.35477999999999998</v>
      </c>
      <c r="C1738">
        <v>0.354879</v>
      </c>
      <c r="D1738">
        <v>0.35497899999999999</v>
      </c>
      <c r="E1738">
        <v>0.35474699999999998</v>
      </c>
      <c r="F1738">
        <v>0.22075800000000001</v>
      </c>
      <c r="G1738" s="1">
        <v>6.6227400000000002E-5</v>
      </c>
    </row>
    <row r="1739" spans="1:7" x14ac:dyDescent="0.25">
      <c r="A1739">
        <v>1.5773900000000001</v>
      </c>
      <c r="B1739">
        <v>0.35471399999999997</v>
      </c>
      <c r="C1739">
        <v>0.35474699999999998</v>
      </c>
      <c r="D1739">
        <v>0.35477999999999998</v>
      </c>
      <c r="E1739">
        <v>0.35471399999999997</v>
      </c>
      <c r="F1739">
        <v>7.3585999999999999E-2</v>
      </c>
      <c r="G1739">
        <v>1.3245499999999999E-4</v>
      </c>
    </row>
    <row r="1740" spans="1:7" x14ac:dyDescent="0.25">
      <c r="A1740">
        <v>1.5764899999999999</v>
      </c>
      <c r="B1740">
        <v>0.35444900000000001</v>
      </c>
      <c r="C1740">
        <v>0.35458099999999998</v>
      </c>
      <c r="D1740">
        <v>0.35471399999999997</v>
      </c>
      <c r="E1740">
        <v>0.35444900000000001</v>
      </c>
      <c r="F1740">
        <v>0.29434399999999999</v>
      </c>
      <c r="G1740" s="1">
        <v>3.3113700000000001E-5</v>
      </c>
    </row>
    <row r="1741" spans="1:7" x14ac:dyDescent="0.25">
      <c r="A1741">
        <v>1.57559</v>
      </c>
      <c r="B1741">
        <v>0.35431699999999999</v>
      </c>
      <c r="C1741">
        <v>0.354383</v>
      </c>
      <c r="D1741">
        <v>0.35444900000000001</v>
      </c>
      <c r="E1741">
        <v>0.35431699999999999</v>
      </c>
      <c r="F1741">
        <v>0.147172</v>
      </c>
      <c r="G1741">
        <v>1.3245499999999999E-4</v>
      </c>
    </row>
    <row r="1742" spans="1:7" x14ac:dyDescent="0.25">
      <c r="A1742">
        <v>1.5746899999999999</v>
      </c>
      <c r="B1742">
        <v>0.354184</v>
      </c>
      <c r="C1742">
        <v>0.35425000000000001</v>
      </c>
      <c r="D1742">
        <v>0.35431699999999999</v>
      </c>
      <c r="E1742">
        <v>0.354184</v>
      </c>
      <c r="F1742">
        <v>0.147172</v>
      </c>
      <c r="G1742" s="1">
        <v>6.6227400000000002E-5</v>
      </c>
    </row>
    <row r="1743" spans="1:7" x14ac:dyDescent="0.25">
      <c r="A1743">
        <v>1.57379</v>
      </c>
      <c r="B1743">
        <v>0.35398499999999999</v>
      </c>
      <c r="C1743">
        <v>0.35408499999999998</v>
      </c>
      <c r="D1743">
        <v>0.354184</v>
      </c>
      <c r="E1743">
        <v>0.35398499999999999</v>
      </c>
      <c r="F1743">
        <v>0.22075800000000001</v>
      </c>
      <c r="G1743" s="1">
        <v>6.6227400000000002E-5</v>
      </c>
    </row>
    <row r="1744" spans="1:7" x14ac:dyDescent="0.25">
      <c r="A1744">
        <v>1.5728899999999999</v>
      </c>
      <c r="B1744">
        <v>0.35385299999999997</v>
      </c>
      <c r="C1744">
        <v>0.35391899999999998</v>
      </c>
      <c r="D1744">
        <v>0.35398499999999999</v>
      </c>
      <c r="E1744">
        <v>0.35385299999999997</v>
      </c>
      <c r="F1744">
        <v>0.147172</v>
      </c>
      <c r="G1744" s="1">
        <v>9.9341100000000003E-5</v>
      </c>
    </row>
    <row r="1745" spans="1:7" x14ac:dyDescent="0.25">
      <c r="A1745">
        <v>1.57199</v>
      </c>
      <c r="B1745">
        <v>0.35371999999999998</v>
      </c>
      <c r="C1745">
        <v>0.35378700000000002</v>
      </c>
      <c r="D1745">
        <v>0.35385299999999997</v>
      </c>
      <c r="E1745">
        <v>0.35371999999999998</v>
      </c>
      <c r="F1745">
        <v>0.147172</v>
      </c>
      <c r="G1745" s="1">
        <v>6.6227400000000002E-5</v>
      </c>
    </row>
    <row r="1746" spans="1:7" x14ac:dyDescent="0.25">
      <c r="A1746">
        <v>1.5710900000000001</v>
      </c>
      <c r="B1746">
        <v>0.353522</v>
      </c>
      <c r="C1746">
        <v>0.35362100000000002</v>
      </c>
      <c r="D1746">
        <v>0.35371999999999998</v>
      </c>
      <c r="E1746">
        <v>0.353489</v>
      </c>
      <c r="F1746">
        <v>0.22075800000000001</v>
      </c>
      <c r="G1746" s="1">
        <v>6.6227400000000002E-5</v>
      </c>
    </row>
    <row r="1747" spans="1:7" x14ac:dyDescent="0.25">
      <c r="A1747">
        <v>1.57019</v>
      </c>
      <c r="B1747">
        <v>0.35338900000000001</v>
      </c>
      <c r="C1747">
        <v>0.35345599999999999</v>
      </c>
      <c r="D1747">
        <v>0.353522</v>
      </c>
      <c r="E1747">
        <v>0.35338900000000001</v>
      </c>
      <c r="F1747">
        <v>0.147172</v>
      </c>
      <c r="G1747">
        <v>1.3245499999999999E-4</v>
      </c>
    </row>
    <row r="1748" spans="1:7" x14ac:dyDescent="0.25">
      <c r="A1748">
        <v>1.5692900000000001</v>
      </c>
      <c r="B1748">
        <v>0.35319099999999998</v>
      </c>
      <c r="C1748">
        <v>0.35328999999999999</v>
      </c>
      <c r="D1748">
        <v>0.35338900000000001</v>
      </c>
      <c r="E1748">
        <v>0.35319099999999998</v>
      </c>
      <c r="F1748">
        <v>0.22075800000000001</v>
      </c>
      <c r="G1748" s="1">
        <v>6.6227400000000002E-5</v>
      </c>
    </row>
    <row r="1749" spans="1:7" x14ac:dyDescent="0.25">
      <c r="A1749">
        <v>1.56839</v>
      </c>
      <c r="B1749">
        <v>0.35312399999999999</v>
      </c>
      <c r="C1749">
        <v>0.35315800000000003</v>
      </c>
      <c r="D1749">
        <v>0.35319099999999998</v>
      </c>
      <c r="E1749">
        <v>0.35312399999999999</v>
      </c>
      <c r="F1749">
        <v>7.3585999999999999E-2</v>
      </c>
      <c r="G1749" s="1">
        <v>9.9341100000000003E-5</v>
      </c>
    </row>
    <row r="1750" spans="1:7" x14ac:dyDescent="0.25">
      <c r="A1750">
        <v>1.56749</v>
      </c>
      <c r="B1750">
        <v>0.35285899999999998</v>
      </c>
      <c r="C1750">
        <v>0.35299199999999997</v>
      </c>
      <c r="D1750">
        <v>0.35312399999999999</v>
      </c>
      <c r="E1750">
        <v>0.35282599999999997</v>
      </c>
      <c r="F1750">
        <v>0.29434399999999999</v>
      </c>
      <c r="G1750" s="1">
        <v>3.3113700000000001E-5</v>
      </c>
    </row>
    <row r="1751" spans="1:7" x14ac:dyDescent="0.25">
      <c r="A1751">
        <v>1.5665899999999999</v>
      </c>
      <c r="B1751">
        <v>0.35279300000000002</v>
      </c>
      <c r="C1751">
        <v>0.35282599999999997</v>
      </c>
      <c r="D1751">
        <v>0.35285899999999998</v>
      </c>
      <c r="E1751">
        <v>0.35279300000000002</v>
      </c>
      <c r="F1751">
        <v>7.3585999999999999E-2</v>
      </c>
      <c r="G1751">
        <v>1.65568E-4</v>
      </c>
    </row>
    <row r="1752" spans="1:7" x14ac:dyDescent="0.25">
      <c r="A1752">
        <v>1.56569</v>
      </c>
      <c r="B1752">
        <v>0.35252800000000001</v>
      </c>
      <c r="C1752">
        <v>0.352661</v>
      </c>
      <c r="D1752">
        <v>0.35279300000000002</v>
      </c>
      <c r="E1752">
        <v>0.35252800000000001</v>
      </c>
      <c r="F1752">
        <v>0.29434399999999999</v>
      </c>
      <c r="G1752" s="1">
        <v>3.3113700000000001E-5</v>
      </c>
    </row>
    <row r="1753" spans="1:7" x14ac:dyDescent="0.25">
      <c r="A1753">
        <v>1.5647899999999999</v>
      </c>
      <c r="B1753">
        <v>0.352462</v>
      </c>
      <c r="C1753">
        <v>0.352495</v>
      </c>
      <c r="D1753">
        <v>0.35252800000000001</v>
      </c>
      <c r="E1753">
        <v>0.352462</v>
      </c>
      <c r="F1753">
        <v>7.3585999999999999E-2</v>
      </c>
      <c r="G1753">
        <v>1.3245499999999999E-4</v>
      </c>
    </row>
    <row r="1754" spans="1:7" x14ac:dyDescent="0.25">
      <c r="A1754">
        <v>1.56389</v>
      </c>
      <c r="B1754">
        <v>0.35226299999999999</v>
      </c>
      <c r="C1754">
        <v>0.35236299999999998</v>
      </c>
      <c r="D1754">
        <v>0.352462</v>
      </c>
      <c r="E1754">
        <v>0.35222999999999999</v>
      </c>
      <c r="F1754">
        <v>0.22075800000000001</v>
      </c>
      <c r="G1754" s="1">
        <v>3.3113700000000001E-5</v>
      </c>
    </row>
    <row r="1755" spans="1:7" x14ac:dyDescent="0.25">
      <c r="A1755">
        <v>1.5629900000000001</v>
      </c>
      <c r="B1755">
        <v>0.35213100000000003</v>
      </c>
      <c r="C1755">
        <v>0.35219699999999998</v>
      </c>
      <c r="D1755">
        <v>0.35226299999999999</v>
      </c>
      <c r="E1755">
        <v>0.35213100000000003</v>
      </c>
      <c r="F1755">
        <v>0.147172</v>
      </c>
      <c r="G1755">
        <v>1.3245499999999999E-4</v>
      </c>
    </row>
    <row r="1756" spans="1:7" x14ac:dyDescent="0.25">
      <c r="A1756">
        <v>1.56209</v>
      </c>
      <c r="B1756">
        <v>0.35193200000000002</v>
      </c>
      <c r="C1756">
        <v>0.35203200000000001</v>
      </c>
      <c r="D1756">
        <v>0.35213100000000003</v>
      </c>
      <c r="E1756">
        <v>0.35193200000000002</v>
      </c>
      <c r="F1756">
        <v>0.22075800000000001</v>
      </c>
      <c r="G1756" s="1">
        <v>6.6227400000000002E-5</v>
      </c>
    </row>
    <row r="1757" spans="1:7" x14ac:dyDescent="0.25">
      <c r="A1757">
        <v>1.5611900000000001</v>
      </c>
      <c r="B1757">
        <v>0.3518</v>
      </c>
      <c r="C1757">
        <v>0.35186600000000001</v>
      </c>
      <c r="D1757">
        <v>0.35193200000000002</v>
      </c>
      <c r="E1757">
        <v>0.3518</v>
      </c>
      <c r="F1757">
        <v>0.147172</v>
      </c>
      <c r="G1757" s="1">
        <v>9.9341100000000003E-5</v>
      </c>
    </row>
    <row r="1758" spans="1:7" x14ac:dyDescent="0.25">
      <c r="A1758">
        <v>1.56029</v>
      </c>
      <c r="B1758">
        <v>0.351601</v>
      </c>
      <c r="C1758">
        <v>0.35170099999999999</v>
      </c>
      <c r="D1758">
        <v>0.3518</v>
      </c>
      <c r="E1758">
        <v>0.35156799999999999</v>
      </c>
      <c r="F1758">
        <v>0.22075800000000001</v>
      </c>
      <c r="G1758" s="1">
        <v>6.6227400000000002E-5</v>
      </c>
    </row>
    <row r="1759" spans="1:7" x14ac:dyDescent="0.25">
      <c r="A1759">
        <v>1.5593900000000001</v>
      </c>
      <c r="B1759">
        <v>0.35146899999999998</v>
      </c>
      <c r="C1759">
        <v>0.35153499999999999</v>
      </c>
      <c r="D1759">
        <v>0.351601</v>
      </c>
      <c r="E1759">
        <v>0.35146899999999998</v>
      </c>
      <c r="F1759">
        <v>0.147172</v>
      </c>
      <c r="G1759">
        <v>1.3245499999999999E-4</v>
      </c>
    </row>
    <row r="1760" spans="1:7" x14ac:dyDescent="0.25">
      <c r="A1760">
        <v>1.5584899999999999</v>
      </c>
      <c r="B1760">
        <v>0.35133599999999998</v>
      </c>
      <c r="C1760">
        <v>0.35140199999999999</v>
      </c>
      <c r="D1760">
        <v>0.35146899999999998</v>
      </c>
      <c r="E1760">
        <v>0.35133599999999998</v>
      </c>
      <c r="F1760">
        <v>0.147172</v>
      </c>
      <c r="G1760" s="1">
        <v>6.6227400000000002E-5</v>
      </c>
    </row>
    <row r="1761" spans="1:7" x14ac:dyDescent="0.25">
      <c r="A1761">
        <v>1.55759</v>
      </c>
      <c r="B1761">
        <v>0.35113800000000001</v>
      </c>
      <c r="C1761">
        <v>0.35123700000000002</v>
      </c>
      <c r="D1761">
        <v>0.35133599999999998</v>
      </c>
      <c r="E1761">
        <v>0.35113800000000001</v>
      </c>
      <c r="F1761">
        <v>0.22075800000000001</v>
      </c>
      <c r="G1761" s="1">
        <v>6.6227400000000002E-5</v>
      </c>
    </row>
    <row r="1762" spans="1:7" x14ac:dyDescent="0.25">
      <c r="A1762">
        <v>1.5566899999999999</v>
      </c>
      <c r="B1762">
        <v>0.350939</v>
      </c>
      <c r="C1762">
        <v>0.35103800000000002</v>
      </c>
      <c r="D1762">
        <v>0.35113800000000001</v>
      </c>
      <c r="E1762">
        <v>0.350939</v>
      </c>
      <c r="F1762">
        <v>0.22075800000000001</v>
      </c>
      <c r="G1762" s="1">
        <v>9.9341100000000003E-5</v>
      </c>
    </row>
    <row r="1763" spans="1:7" x14ac:dyDescent="0.25">
      <c r="A1763">
        <v>1.55579</v>
      </c>
      <c r="B1763">
        <v>0.35080600000000001</v>
      </c>
      <c r="C1763">
        <v>0.350906</v>
      </c>
      <c r="D1763">
        <v>0.35100500000000001</v>
      </c>
      <c r="E1763">
        <v>0.35080600000000001</v>
      </c>
      <c r="F1763">
        <v>0.22075800000000001</v>
      </c>
      <c r="G1763" s="1">
        <v>9.9341100000000003E-5</v>
      </c>
    </row>
    <row r="1764" spans="1:7" x14ac:dyDescent="0.25">
      <c r="A1764">
        <v>1.5548900000000001</v>
      </c>
      <c r="B1764">
        <v>0.35067399999999999</v>
      </c>
      <c r="C1764">
        <v>0.35074</v>
      </c>
      <c r="D1764">
        <v>0.35080600000000001</v>
      </c>
      <c r="E1764">
        <v>0.35067399999999999</v>
      </c>
      <c r="F1764">
        <v>0.147172</v>
      </c>
      <c r="G1764" s="1">
        <v>9.9341100000000003E-5</v>
      </c>
    </row>
    <row r="1765" spans="1:7" x14ac:dyDescent="0.25">
      <c r="A1765">
        <v>1.55399</v>
      </c>
      <c r="B1765">
        <v>0.35047499999999998</v>
      </c>
      <c r="C1765">
        <v>0.35057500000000003</v>
      </c>
      <c r="D1765">
        <v>0.35067399999999999</v>
      </c>
      <c r="E1765">
        <v>0.35047499999999998</v>
      </c>
      <c r="F1765">
        <v>0.22075800000000001</v>
      </c>
      <c r="G1765" s="1">
        <v>6.6227400000000002E-5</v>
      </c>
    </row>
    <row r="1766" spans="1:7" x14ac:dyDescent="0.25">
      <c r="A1766">
        <v>1.5530900000000001</v>
      </c>
      <c r="B1766">
        <v>0.35034300000000002</v>
      </c>
      <c r="C1766">
        <v>0.35040900000000003</v>
      </c>
      <c r="D1766">
        <v>0.35047499999999998</v>
      </c>
      <c r="E1766">
        <v>0.35034300000000002</v>
      </c>
      <c r="F1766">
        <v>0.147172</v>
      </c>
      <c r="G1766" s="1">
        <v>9.9341100000000003E-5</v>
      </c>
    </row>
    <row r="1767" spans="1:7" x14ac:dyDescent="0.25">
      <c r="A1767">
        <v>1.55219</v>
      </c>
      <c r="B1767">
        <v>0.35014400000000001</v>
      </c>
      <c r="C1767">
        <v>0.350244</v>
      </c>
      <c r="D1767">
        <v>0.35034300000000002</v>
      </c>
      <c r="E1767">
        <v>0.35014400000000001</v>
      </c>
      <c r="F1767">
        <v>0.22075800000000001</v>
      </c>
      <c r="G1767" s="1">
        <v>6.6227400000000002E-5</v>
      </c>
    </row>
    <row r="1768" spans="1:7" x14ac:dyDescent="0.25">
      <c r="A1768">
        <v>1.5512900000000001</v>
      </c>
      <c r="B1768">
        <v>0.35001199999999999</v>
      </c>
      <c r="C1768">
        <v>0.350078</v>
      </c>
      <c r="D1768">
        <v>0.35014400000000001</v>
      </c>
      <c r="E1768">
        <v>0.35001199999999999</v>
      </c>
      <c r="F1768">
        <v>0.147172</v>
      </c>
      <c r="G1768" s="1">
        <v>9.9341100000000003E-5</v>
      </c>
    </row>
    <row r="1769" spans="1:7" x14ac:dyDescent="0.25">
      <c r="A1769">
        <v>1.5503899999999999</v>
      </c>
      <c r="B1769">
        <v>0.349879</v>
      </c>
      <c r="C1769">
        <v>0.34994500000000001</v>
      </c>
      <c r="D1769">
        <v>0.35001199999999999</v>
      </c>
      <c r="E1769">
        <v>0.349879</v>
      </c>
      <c r="F1769">
        <v>0.147172</v>
      </c>
      <c r="G1769" s="1">
        <v>6.6227400000000002E-5</v>
      </c>
    </row>
    <row r="1770" spans="1:7" x14ac:dyDescent="0.25">
      <c r="A1770">
        <v>1.54949</v>
      </c>
      <c r="B1770">
        <v>0.34968100000000002</v>
      </c>
      <c r="C1770">
        <v>0.34977999999999998</v>
      </c>
      <c r="D1770">
        <v>0.349879</v>
      </c>
      <c r="E1770">
        <v>0.34964699999999999</v>
      </c>
      <c r="F1770">
        <v>0.22075800000000001</v>
      </c>
      <c r="G1770" s="1">
        <v>6.6227400000000002E-5</v>
      </c>
    </row>
    <row r="1771" spans="1:7" x14ac:dyDescent="0.25">
      <c r="A1771">
        <v>1.5485899999999999</v>
      </c>
      <c r="B1771">
        <v>0.34954800000000003</v>
      </c>
      <c r="C1771">
        <v>0.34961399999999998</v>
      </c>
      <c r="D1771">
        <v>0.34968100000000002</v>
      </c>
      <c r="E1771">
        <v>0.34954800000000003</v>
      </c>
      <c r="F1771">
        <v>0.147172</v>
      </c>
      <c r="G1771">
        <v>1.3245499999999999E-4</v>
      </c>
    </row>
    <row r="1772" spans="1:7" x14ac:dyDescent="0.25">
      <c r="A1772">
        <v>1.54769</v>
      </c>
      <c r="B1772">
        <v>0.349416</v>
      </c>
      <c r="C1772">
        <v>0.34948200000000001</v>
      </c>
      <c r="D1772">
        <v>0.34954800000000003</v>
      </c>
      <c r="E1772">
        <v>0.349416</v>
      </c>
      <c r="F1772">
        <v>0.147172</v>
      </c>
      <c r="G1772" s="1">
        <v>6.6227400000000002E-5</v>
      </c>
    </row>
    <row r="1773" spans="1:7" x14ac:dyDescent="0.25">
      <c r="A1773">
        <v>1.5467900000000001</v>
      </c>
      <c r="B1773">
        <v>0.349217</v>
      </c>
      <c r="C1773">
        <v>0.34931600000000002</v>
      </c>
      <c r="D1773">
        <v>0.349416</v>
      </c>
      <c r="E1773">
        <v>0.349217</v>
      </c>
      <c r="F1773">
        <v>0.22075800000000001</v>
      </c>
      <c r="G1773" s="1">
        <v>6.6227400000000002E-5</v>
      </c>
    </row>
    <row r="1774" spans="1:7" x14ac:dyDescent="0.25">
      <c r="A1774">
        <v>1.54589</v>
      </c>
      <c r="B1774">
        <v>0.34901799999999999</v>
      </c>
      <c r="C1774">
        <v>0.34911799999999998</v>
      </c>
      <c r="D1774">
        <v>0.349217</v>
      </c>
      <c r="E1774">
        <v>0.34901799999999999</v>
      </c>
      <c r="F1774">
        <v>0.22075800000000001</v>
      </c>
      <c r="G1774" s="1">
        <v>9.9341100000000003E-5</v>
      </c>
    </row>
    <row r="1775" spans="1:7" x14ac:dyDescent="0.25">
      <c r="A1775">
        <v>1.5449900000000001</v>
      </c>
      <c r="B1775">
        <v>0.34888599999999997</v>
      </c>
      <c r="C1775">
        <v>0.34898499999999999</v>
      </c>
      <c r="D1775">
        <v>0.34908499999999998</v>
      </c>
      <c r="E1775">
        <v>0.34888599999999997</v>
      </c>
      <c r="F1775">
        <v>0.22075800000000001</v>
      </c>
      <c r="G1775" s="1">
        <v>9.9341100000000003E-5</v>
      </c>
    </row>
    <row r="1776" spans="1:7" x14ac:dyDescent="0.25">
      <c r="A1776">
        <v>1.54409</v>
      </c>
      <c r="B1776">
        <v>0.34868700000000002</v>
      </c>
      <c r="C1776">
        <v>0.34878700000000001</v>
      </c>
      <c r="D1776">
        <v>0.34888599999999997</v>
      </c>
      <c r="E1776">
        <v>0.34868700000000002</v>
      </c>
      <c r="F1776">
        <v>0.22075800000000001</v>
      </c>
      <c r="G1776" s="1">
        <v>9.9341100000000003E-5</v>
      </c>
    </row>
    <row r="1777" spans="1:7" x14ac:dyDescent="0.25">
      <c r="A1777">
        <v>1.5431900000000001</v>
      </c>
      <c r="B1777">
        <v>0.34862100000000001</v>
      </c>
      <c r="C1777">
        <v>0.34865400000000002</v>
      </c>
      <c r="D1777">
        <v>0.34868700000000002</v>
      </c>
      <c r="E1777">
        <v>0.34862100000000001</v>
      </c>
      <c r="F1777">
        <v>7.3585999999999999E-2</v>
      </c>
      <c r="G1777" s="1">
        <v>9.9341100000000003E-5</v>
      </c>
    </row>
    <row r="1778" spans="1:7" x14ac:dyDescent="0.25">
      <c r="A1778">
        <v>1.5422899999999999</v>
      </c>
      <c r="B1778">
        <v>0.348356</v>
      </c>
      <c r="C1778">
        <v>0.34848899999999999</v>
      </c>
      <c r="D1778">
        <v>0.34862100000000001</v>
      </c>
      <c r="E1778">
        <v>0.348356</v>
      </c>
      <c r="F1778">
        <v>0.29434399999999999</v>
      </c>
      <c r="G1778" s="1">
        <v>3.3113700000000001E-5</v>
      </c>
    </row>
    <row r="1779" spans="1:7" x14ac:dyDescent="0.25">
      <c r="A1779">
        <v>1.54139</v>
      </c>
      <c r="B1779">
        <v>0.34822399999999998</v>
      </c>
      <c r="C1779">
        <v>0.34832299999999999</v>
      </c>
      <c r="D1779">
        <v>0.34842200000000001</v>
      </c>
      <c r="E1779">
        <v>0.34822399999999998</v>
      </c>
      <c r="F1779">
        <v>0.22075800000000001</v>
      </c>
      <c r="G1779">
        <v>1.3245499999999999E-4</v>
      </c>
    </row>
    <row r="1780" spans="1:7" x14ac:dyDescent="0.25">
      <c r="A1780">
        <v>1.5404899999999999</v>
      </c>
      <c r="B1780">
        <v>0.34809099999999998</v>
      </c>
      <c r="C1780">
        <v>0.34815699999999999</v>
      </c>
      <c r="D1780">
        <v>0.34822399999999998</v>
      </c>
      <c r="E1780">
        <v>0.34809099999999998</v>
      </c>
      <c r="F1780">
        <v>0.147172</v>
      </c>
      <c r="G1780" s="1">
        <v>9.9341100000000003E-5</v>
      </c>
    </row>
    <row r="1781" spans="1:7" x14ac:dyDescent="0.25">
      <c r="A1781">
        <v>1.53959</v>
      </c>
      <c r="B1781">
        <v>0.34795900000000002</v>
      </c>
      <c r="C1781">
        <v>0.34802499999999997</v>
      </c>
      <c r="D1781">
        <v>0.34809099999999998</v>
      </c>
      <c r="E1781">
        <v>0.34792600000000001</v>
      </c>
      <c r="F1781">
        <v>0.147172</v>
      </c>
      <c r="G1781" s="1">
        <v>6.6227400000000002E-5</v>
      </c>
    </row>
    <row r="1782" spans="1:7" x14ac:dyDescent="0.25">
      <c r="A1782">
        <v>1.5386899999999999</v>
      </c>
      <c r="B1782">
        <v>0.34776000000000001</v>
      </c>
      <c r="C1782">
        <v>0.34785899999999997</v>
      </c>
      <c r="D1782">
        <v>0.34795900000000002</v>
      </c>
      <c r="E1782">
        <v>0.34776000000000001</v>
      </c>
      <c r="F1782">
        <v>0.22075800000000001</v>
      </c>
      <c r="G1782" s="1">
        <v>9.9341100000000003E-5</v>
      </c>
    </row>
    <row r="1783" spans="1:7" x14ac:dyDescent="0.25">
      <c r="A1783">
        <v>1.53779</v>
      </c>
      <c r="B1783">
        <v>0.34762799999999999</v>
      </c>
      <c r="C1783">
        <v>0.347694</v>
      </c>
      <c r="D1783">
        <v>0.34776000000000001</v>
      </c>
      <c r="E1783">
        <v>0.34762799999999999</v>
      </c>
      <c r="F1783">
        <v>0.147172</v>
      </c>
      <c r="G1783" s="1">
        <v>9.9341100000000003E-5</v>
      </c>
    </row>
    <row r="1784" spans="1:7" x14ac:dyDescent="0.25">
      <c r="A1784">
        <v>1.5368900000000001</v>
      </c>
      <c r="B1784">
        <v>0.34742899999999999</v>
      </c>
      <c r="C1784">
        <v>0.347528</v>
      </c>
      <c r="D1784">
        <v>0.34762799999999999</v>
      </c>
      <c r="E1784">
        <v>0.34742899999999999</v>
      </c>
      <c r="F1784">
        <v>0.22075800000000001</v>
      </c>
      <c r="G1784" s="1">
        <v>6.6227400000000002E-5</v>
      </c>
    </row>
    <row r="1785" spans="1:7" x14ac:dyDescent="0.25">
      <c r="A1785">
        <v>1.53599</v>
      </c>
      <c r="B1785">
        <v>0.34722999999999998</v>
      </c>
      <c r="C1785">
        <v>0.34733000000000003</v>
      </c>
      <c r="D1785">
        <v>0.34742899999999999</v>
      </c>
      <c r="E1785">
        <v>0.34722999999999998</v>
      </c>
      <c r="F1785">
        <v>0.22075800000000001</v>
      </c>
      <c r="G1785" s="1">
        <v>9.9341100000000003E-5</v>
      </c>
    </row>
    <row r="1786" spans="1:7" x14ac:dyDescent="0.25">
      <c r="A1786">
        <v>1.5350900000000001</v>
      </c>
      <c r="B1786">
        <v>0.34709800000000002</v>
      </c>
      <c r="C1786">
        <v>0.34719699999999998</v>
      </c>
      <c r="D1786">
        <v>0.34729599999999999</v>
      </c>
      <c r="E1786">
        <v>0.34709800000000002</v>
      </c>
      <c r="F1786">
        <v>0.22075800000000001</v>
      </c>
      <c r="G1786" s="1">
        <v>9.9341100000000003E-5</v>
      </c>
    </row>
    <row r="1787" spans="1:7" x14ac:dyDescent="0.25">
      <c r="A1787">
        <v>1.5341899999999999</v>
      </c>
      <c r="B1787">
        <v>0.34696500000000002</v>
      </c>
      <c r="C1787">
        <v>0.34703200000000001</v>
      </c>
      <c r="D1787">
        <v>0.34709800000000002</v>
      </c>
      <c r="E1787">
        <v>0.34696500000000002</v>
      </c>
      <c r="F1787">
        <v>0.147172</v>
      </c>
      <c r="G1787" s="1">
        <v>9.9341100000000003E-5</v>
      </c>
    </row>
    <row r="1788" spans="1:7" x14ac:dyDescent="0.25">
      <c r="A1788">
        <v>1.53329</v>
      </c>
      <c r="B1788">
        <v>0.34676699999999999</v>
      </c>
      <c r="C1788">
        <v>0.34686600000000001</v>
      </c>
      <c r="D1788">
        <v>0.34696500000000002</v>
      </c>
      <c r="E1788">
        <v>0.34676699999999999</v>
      </c>
      <c r="F1788">
        <v>0.22075800000000001</v>
      </c>
      <c r="G1788" s="1">
        <v>6.6227400000000002E-5</v>
      </c>
    </row>
    <row r="1789" spans="1:7" x14ac:dyDescent="0.25">
      <c r="A1789">
        <v>1.5323899999999999</v>
      </c>
      <c r="B1789">
        <v>0.346634</v>
      </c>
      <c r="C1789">
        <v>0.34670000000000001</v>
      </c>
      <c r="D1789">
        <v>0.34676699999999999</v>
      </c>
      <c r="E1789">
        <v>0.34660099999999999</v>
      </c>
      <c r="F1789">
        <v>0.147172</v>
      </c>
      <c r="G1789" s="1">
        <v>9.9341100000000003E-5</v>
      </c>
    </row>
    <row r="1790" spans="1:7" x14ac:dyDescent="0.25">
      <c r="A1790">
        <v>1.53149</v>
      </c>
      <c r="B1790">
        <v>0.34650199999999998</v>
      </c>
      <c r="C1790">
        <v>0.34653499999999998</v>
      </c>
      <c r="D1790">
        <v>0.34656799999999999</v>
      </c>
      <c r="E1790">
        <v>0.34650199999999998</v>
      </c>
      <c r="F1790">
        <v>7.3585999999999999E-2</v>
      </c>
      <c r="G1790" s="1">
        <v>9.9341100000000003E-5</v>
      </c>
    </row>
    <row r="1791" spans="1:7" x14ac:dyDescent="0.25">
      <c r="A1791">
        <v>1.5305899999999999</v>
      </c>
      <c r="B1791">
        <v>0.34630300000000003</v>
      </c>
      <c r="C1791">
        <v>0.34640199999999999</v>
      </c>
      <c r="D1791">
        <v>0.34650199999999998</v>
      </c>
      <c r="E1791">
        <v>0.34630300000000003</v>
      </c>
      <c r="F1791">
        <v>0.22075800000000001</v>
      </c>
      <c r="G1791" s="1">
        <v>3.3113700000000001E-5</v>
      </c>
    </row>
    <row r="1792" spans="1:7" x14ac:dyDescent="0.25">
      <c r="A1792">
        <v>1.52969</v>
      </c>
      <c r="B1792">
        <v>0.34617100000000001</v>
      </c>
      <c r="C1792">
        <v>0.34623700000000002</v>
      </c>
      <c r="D1792">
        <v>0.34630300000000003</v>
      </c>
      <c r="E1792">
        <v>0.34617100000000001</v>
      </c>
      <c r="F1792">
        <v>0.147172</v>
      </c>
      <c r="G1792" s="1">
        <v>9.9341100000000003E-5</v>
      </c>
    </row>
    <row r="1793" spans="1:7" x14ac:dyDescent="0.25">
      <c r="A1793">
        <v>1.5287900000000001</v>
      </c>
      <c r="B1793">
        <v>0.345972</v>
      </c>
      <c r="C1793">
        <v>0.34607100000000002</v>
      </c>
      <c r="D1793">
        <v>0.34617100000000001</v>
      </c>
      <c r="E1793">
        <v>0.345939</v>
      </c>
      <c r="F1793">
        <v>0.22075800000000001</v>
      </c>
      <c r="G1793" s="1">
        <v>6.6227400000000002E-5</v>
      </c>
    </row>
    <row r="1794" spans="1:7" x14ac:dyDescent="0.25">
      <c r="A1794">
        <v>1.52789</v>
      </c>
      <c r="B1794">
        <v>0.34583900000000001</v>
      </c>
      <c r="C1794">
        <v>0.34590599999999999</v>
      </c>
      <c r="D1794">
        <v>0.345972</v>
      </c>
      <c r="E1794">
        <v>0.34583900000000001</v>
      </c>
      <c r="F1794">
        <v>0.147172</v>
      </c>
      <c r="G1794">
        <v>1.3245499999999999E-4</v>
      </c>
    </row>
    <row r="1795" spans="1:7" x14ac:dyDescent="0.25">
      <c r="A1795">
        <v>1.5269900000000001</v>
      </c>
      <c r="B1795">
        <v>0.34564099999999998</v>
      </c>
      <c r="C1795">
        <v>0.34573999999999999</v>
      </c>
      <c r="D1795">
        <v>0.34583900000000001</v>
      </c>
      <c r="E1795">
        <v>0.34564099999999998</v>
      </c>
      <c r="F1795">
        <v>0.22075800000000001</v>
      </c>
      <c r="G1795" s="1">
        <v>6.6227400000000002E-5</v>
      </c>
    </row>
    <row r="1796" spans="1:7" x14ac:dyDescent="0.25">
      <c r="A1796">
        <v>1.5260899999999999</v>
      </c>
      <c r="B1796">
        <v>0.34550799999999998</v>
      </c>
      <c r="C1796">
        <v>0.34557399999999999</v>
      </c>
      <c r="D1796">
        <v>0.34564099999999998</v>
      </c>
      <c r="E1796">
        <v>0.34550799999999998</v>
      </c>
      <c r="F1796">
        <v>0.147172</v>
      </c>
      <c r="G1796" s="1">
        <v>9.9341100000000003E-5</v>
      </c>
    </row>
    <row r="1797" spans="1:7" x14ac:dyDescent="0.25">
      <c r="A1797">
        <v>1.52519</v>
      </c>
      <c r="B1797">
        <v>0.34531000000000001</v>
      </c>
      <c r="C1797">
        <v>0.34540900000000002</v>
      </c>
      <c r="D1797">
        <v>0.34550799999999998</v>
      </c>
      <c r="E1797">
        <v>0.34527600000000003</v>
      </c>
      <c r="F1797">
        <v>0.22075800000000001</v>
      </c>
      <c r="G1797" s="1">
        <v>6.6227400000000002E-5</v>
      </c>
    </row>
    <row r="1798" spans="1:7" x14ac:dyDescent="0.25">
      <c r="A1798">
        <v>1.5242899999999999</v>
      </c>
      <c r="B1798">
        <v>0.34517700000000001</v>
      </c>
      <c r="C1798">
        <v>0.34524300000000002</v>
      </c>
      <c r="D1798">
        <v>0.34531000000000001</v>
      </c>
      <c r="E1798">
        <v>0.34517700000000001</v>
      </c>
      <c r="F1798">
        <v>0.147172</v>
      </c>
      <c r="G1798">
        <v>1.3245499999999999E-4</v>
      </c>
    </row>
    <row r="1799" spans="1:7" x14ac:dyDescent="0.25">
      <c r="A1799">
        <v>1.52339</v>
      </c>
      <c r="B1799">
        <v>0.34504499999999999</v>
      </c>
      <c r="C1799">
        <v>0.345111</v>
      </c>
      <c r="D1799">
        <v>0.34517700000000001</v>
      </c>
      <c r="E1799">
        <v>0.34504499999999999</v>
      </c>
      <c r="F1799">
        <v>0.147172</v>
      </c>
      <c r="G1799" s="1">
        <v>6.6227400000000002E-5</v>
      </c>
    </row>
    <row r="1800" spans="1:7" x14ac:dyDescent="0.25">
      <c r="A1800">
        <v>1.5224899999999999</v>
      </c>
      <c r="B1800">
        <v>0.34484599999999999</v>
      </c>
      <c r="C1800">
        <v>0.344945</v>
      </c>
      <c r="D1800">
        <v>0.34504499999999999</v>
      </c>
      <c r="E1800">
        <v>0.34484599999999999</v>
      </c>
      <c r="F1800">
        <v>0.22075800000000001</v>
      </c>
      <c r="G1800" s="1">
        <v>6.6227400000000002E-5</v>
      </c>
    </row>
    <row r="1801" spans="1:7" x14ac:dyDescent="0.25">
      <c r="A1801">
        <v>1.52159</v>
      </c>
      <c r="B1801">
        <v>0.34464699999999998</v>
      </c>
      <c r="C1801">
        <v>0.34474700000000003</v>
      </c>
      <c r="D1801">
        <v>0.34484599999999999</v>
      </c>
      <c r="E1801">
        <v>0.34461399999999998</v>
      </c>
      <c r="F1801">
        <v>0.22075800000000001</v>
      </c>
      <c r="G1801" s="1">
        <v>9.9341100000000003E-5</v>
      </c>
    </row>
    <row r="1802" spans="1:7" x14ac:dyDescent="0.25">
      <c r="A1802">
        <v>1.5206900000000001</v>
      </c>
      <c r="B1802">
        <v>0.34451500000000002</v>
      </c>
      <c r="C1802">
        <v>0.34458100000000003</v>
      </c>
      <c r="D1802">
        <v>0.34464699999999998</v>
      </c>
      <c r="E1802">
        <v>0.34451500000000002</v>
      </c>
      <c r="F1802">
        <v>0.147172</v>
      </c>
      <c r="G1802">
        <v>1.3245499999999999E-4</v>
      </c>
    </row>
    <row r="1803" spans="1:7" x14ac:dyDescent="0.25">
      <c r="A1803">
        <v>1.51979</v>
      </c>
      <c r="B1803">
        <v>0.34438200000000002</v>
      </c>
      <c r="C1803">
        <v>0.34444900000000001</v>
      </c>
      <c r="D1803">
        <v>0.34451500000000002</v>
      </c>
      <c r="E1803">
        <v>0.34438200000000002</v>
      </c>
      <c r="F1803">
        <v>0.147172</v>
      </c>
      <c r="G1803" s="1">
        <v>6.6227400000000002E-5</v>
      </c>
    </row>
    <row r="1804" spans="1:7" x14ac:dyDescent="0.25">
      <c r="A1804">
        <v>1.5188900000000001</v>
      </c>
      <c r="B1804">
        <v>0.34418399999999999</v>
      </c>
      <c r="C1804">
        <v>0.34428300000000001</v>
      </c>
      <c r="D1804">
        <v>0.34438200000000002</v>
      </c>
      <c r="E1804">
        <v>0.34418399999999999</v>
      </c>
      <c r="F1804">
        <v>0.22075800000000001</v>
      </c>
      <c r="G1804" s="1">
        <v>6.6227400000000002E-5</v>
      </c>
    </row>
    <row r="1805" spans="1:7" x14ac:dyDescent="0.25">
      <c r="A1805">
        <v>1.51799</v>
      </c>
      <c r="B1805">
        <v>0.344051</v>
      </c>
      <c r="C1805">
        <v>0.34411700000000001</v>
      </c>
      <c r="D1805">
        <v>0.34418399999999999</v>
      </c>
      <c r="E1805">
        <v>0.34401799999999999</v>
      </c>
      <c r="F1805">
        <v>0.147172</v>
      </c>
      <c r="G1805" s="1">
        <v>9.9341100000000003E-5</v>
      </c>
    </row>
    <row r="1806" spans="1:7" x14ac:dyDescent="0.25">
      <c r="A1806">
        <v>1.51709</v>
      </c>
      <c r="B1806">
        <v>0.34385300000000002</v>
      </c>
      <c r="C1806">
        <v>0.34395199999999998</v>
      </c>
      <c r="D1806">
        <v>0.344051</v>
      </c>
      <c r="E1806">
        <v>0.34385300000000002</v>
      </c>
      <c r="F1806">
        <v>0.22075800000000001</v>
      </c>
      <c r="G1806" s="1">
        <v>9.9341100000000003E-5</v>
      </c>
    </row>
    <row r="1807" spans="1:7" x14ac:dyDescent="0.25">
      <c r="A1807">
        <v>1.5161899999999999</v>
      </c>
      <c r="B1807">
        <v>0.34372000000000003</v>
      </c>
      <c r="C1807">
        <v>0.34378599999999998</v>
      </c>
      <c r="D1807">
        <v>0.34385300000000002</v>
      </c>
      <c r="E1807">
        <v>0.34372000000000003</v>
      </c>
      <c r="F1807">
        <v>0.147172</v>
      </c>
      <c r="G1807" s="1">
        <v>9.9341100000000003E-5</v>
      </c>
    </row>
    <row r="1808" spans="1:7" x14ac:dyDescent="0.25">
      <c r="A1808">
        <v>1.51529</v>
      </c>
      <c r="B1808">
        <v>0.34352100000000002</v>
      </c>
      <c r="C1808">
        <v>0.34362100000000001</v>
      </c>
      <c r="D1808">
        <v>0.34372000000000003</v>
      </c>
      <c r="E1808">
        <v>0.34352100000000002</v>
      </c>
      <c r="F1808">
        <v>0.22075800000000001</v>
      </c>
      <c r="G1808" s="1">
        <v>6.6227400000000002E-5</v>
      </c>
    </row>
    <row r="1809" spans="1:7" x14ac:dyDescent="0.25">
      <c r="A1809">
        <v>1.5143899999999999</v>
      </c>
      <c r="B1809">
        <v>0.343389</v>
      </c>
      <c r="C1809">
        <v>0.34345500000000001</v>
      </c>
      <c r="D1809">
        <v>0.34352100000000002</v>
      </c>
      <c r="E1809">
        <v>0.34335599999999999</v>
      </c>
      <c r="F1809">
        <v>0.147172</v>
      </c>
      <c r="G1809" s="1">
        <v>9.9341100000000003E-5</v>
      </c>
    </row>
    <row r="1810" spans="1:7" x14ac:dyDescent="0.25">
      <c r="A1810">
        <v>1.51349</v>
      </c>
      <c r="B1810">
        <v>0.34319</v>
      </c>
      <c r="C1810">
        <v>0.34328999999999998</v>
      </c>
      <c r="D1810">
        <v>0.343389</v>
      </c>
      <c r="E1810">
        <v>0.34319</v>
      </c>
      <c r="F1810">
        <v>0.22075800000000001</v>
      </c>
      <c r="G1810" s="1">
        <v>9.9341100000000003E-5</v>
      </c>
    </row>
    <row r="1811" spans="1:7" x14ac:dyDescent="0.25">
      <c r="A1811">
        <v>1.5125900000000001</v>
      </c>
      <c r="B1811">
        <v>0.34305799999999997</v>
      </c>
      <c r="C1811">
        <v>0.34312399999999998</v>
      </c>
      <c r="D1811">
        <v>0.34319</v>
      </c>
      <c r="E1811">
        <v>0.34305799999999997</v>
      </c>
      <c r="F1811">
        <v>0.147172</v>
      </c>
      <c r="G1811" s="1">
        <v>9.9341100000000003E-5</v>
      </c>
    </row>
    <row r="1812" spans="1:7" x14ac:dyDescent="0.25">
      <c r="A1812">
        <v>1.51169</v>
      </c>
      <c r="B1812">
        <v>0.34292499999999998</v>
      </c>
      <c r="C1812">
        <v>0.34299200000000002</v>
      </c>
      <c r="D1812">
        <v>0.34305799999999997</v>
      </c>
      <c r="E1812">
        <v>0.34292499999999998</v>
      </c>
      <c r="F1812">
        <v>0.147172</v>
      </c>
      <c r="G1812" s="1">
        <v>6.6227400000000002E-5</v>
      </c>
    </row>
    <row r="1813" spans="1:7" x14ac:dyDescent="0.25">
      <c r="A1813">
        <v>1.5107900000000001</v>
      </c>
      <c r="B1813">
        <v>0.34266000000000002</v>
      </c>
      <c r="C1813">
        <v>0.34279300000000001</v>
      </c>
      <c r="D1813">
        <v>0.34292499999999998</v>
      </c>
      <c r="E1813">
        <v>0.34266000000000002</v>
      </c>
      <c r="F1813">
        <v>0.29434399999999999</v>
      </c>
      <c r="G1813" s="1">
        <v>6.6227400000000002E-5</v>
      </c>
    </row>
    <row r="1814" spans="1:7" x14ac:dyDescent="0.25">
      <c r="A1814">
        <v>1.50989</v>
      </c>
      <c r="B1814">
        <v>0.342528</v>
      </c>
      <c r="C1814">
        <v>0.34262700000000001</v>
      </c>
      <c r="D1814">
        <v>0.342727</v>
      </c>
      <c r="E1814">
        <v>0.342528</v>
      </c>
      <c r="F1814">
        <v>0.22075800000000001</v>
      </c>
      <c r="G1814">
        <v>1.3245499999999999E-4</v>
      </c>
    </row>
    <row r="1815" spans="1:7" x14ac:dyDescent="0.25">
      <c r="A1815">
        <v>1.5089900000000001</v>
      </c>
      <c r="B1815">
        <v>0.34239599999999998</v>
      </c>
      <c r="C1815">
        <v>0.34246199999999999</v>
      </c>
      <c r="D1815">
        <v>0.342528</v>
      </c>
      <c r="E1815">
        <v>0.34239599999999998</v>
      </c>
      <c r="F1815">
        <v>0.147172</v>
      </c>
      <c r="G1815" s="1">
        <v>9.9341100000000003E-5</v>
      </c>
    </row>
    <row r="1816" spans="1:7" x14ac:dyDescent="0.25">
      <c r="A1816">
        <v>1.5080899999999999</v>
      </c>
      <c r="B1816">
        <v>0.34226299999999998</v>
      </c>
      <c r="C1816">
        <v>0.34232899999999999</v>
      </c>
      <c r="D1816">
        <v>0.34239599999999998</v>
      </c>
      <c r="E1816">
        <v>0.34226299999999998</v>
      </c>
      <c r="F1816">
        <v>0.147172</v>
      </c>
      <c r="G1816" s="1">
        <v>6.6227400000000002E-5</v>
      </c>
    </row>
    <row r="1817" spans="1:7" x14ac:dyDescent="0.25">
      <c r="A1817">
        <v>1.50719</v>
      </c>
      <c r="B1817">
        <v>0.34206399999999998</v>
      </c>
      <c r="C1817">
        <v>0.34216400000000002</v>
      </c>
      <c r="D1817">
        <v>0.34226299999999998</v>
      </c>
      <c r="E1817">
        <v>0.34203099999999997</v>
      </c>
      <c r="F1817">
        <v>0.22075800000000001</v>
      </c>
      <c r="G1817" s="1">
        <v>6.6227400000000002E-5</v>
      </c>
    </row>
    <row r="1818" spans="1:7" x14ac:dyDescent="0.25">
      <c r="A1818">
        <v>1.5062899999999999</v>
      </c>
      <c r="B1818">
        <v>0.341866</v>
      </c>
      <c r="C1818">
        <v>0.34196500000000002</v>
      </c>
      <c r="D1818">
        <v>0.34206399999999998</v>
      </c>
      <c r="E1818">
        <v>0.341866</v>
      </c>
      <c r="F1818">
        <v>0.22075800000000001</v>
      </c>
      <c r="G1818">
        <v>1.3245499999999999E-4</v>
      </c>
    </row>
    <row r="1819" spans="1:7" x14ac:dyDescent="0.25">
      <c r="A1819">
        <v>1.50539</v>
      </c>
      <c r="B1819">
        <v>0.34173300000000001</v>
      </c>
      <c r="C1819">
        <v>0.34179999999999999</v>
      </c>
      <c r="D1819">
        <v>0.341866</v>
      </c>
      <c r="E1819">
        <v>0.34173300000000001</v>
      </c>
      <c r="F1819">
        <v>0.147172</v>
      </c>
      <c r="G1819" s="1">
        <v>9.9341100000000003E-5</v>
      </c>
    </row>
    <row r="1820" spans="1:7" x14ac:dyDescent="0.25">
      <c r="A1820">
        <v>1.5044900000000001</v>
      </c>
      <c r="B1820">
        <v>0.34160099999999999</v>
      </c>
      <c r="C1820">
        <v>0.341667</v>
      </c>
      <c r="D1820">
        <v>0.34173300000000001</v>
      </c>
      <c r="E1820">
        <v>0.34160099999999999</v>
      </c>
      <c r="F1820">
        <v>0.147172</v>
      </c>
      <c r="G1820" s="1">
        <v>6.6227400000000002E-5</v>
      </c>
    </row>
    <row r="1821" spans="1:7" x14ac:dyDescent="0.25">
      <c r="A1821">
        <v>1.50359</v>
      </c>
      <c r="B1821">
        <v>0.34140199999999998</v>
      </c>
      <c r="C1821">
        <v>0.34150199999999997</v>
      </c>
      <c r="D1821">
        <v>0.34160099999999999</v>
      </c>
      <c r="E1821">
        <v>0.34136899999999998</v>
      </c>
      <c r="F1821">
        <v>0.22075800000000001</v>
      </c>
      <c r="G1821" s="1">
        <v>6.6227400000000002E-5</v>
      </c>
    </row>
    <row r="1822" spans="1:7" x14ac:dyDescent="0.25">
      <c r="A1822">
        <v>1.5026900000000001</v>
      </c>
      <c r="B1822">
        <v>0.34127000000000002</v>
      </c>
      <c r="C1822">
        <v>0.34133599999999997</v>
      </c>
      <c r="D1822">
        <v>0.34140199999999998</v>
      </c>
      <c r="E1822">
        <v>0.34127000000000002</v>
      </c>
      <c r="F1822">
        <v>0.147172</v>
      </c>
      <c r="G1822">
        <v>1.3245499999999999E-4</v>
      </c>
    </row>
    <row r="1823" spans="1:7" x14ac:dyDescent="0.25">
      <c r="A1823">
        <v>1.50179</v>
      </c>
      <c r="B1823">
        <v>0.34107100000000001</v>
      </c>
      <c r="C1823">
        <v>0.34116999999999997</v>
      </c>
      <c r="D1823">
        <v>0.34127000000000002</v>
      </c>
      <c r="E1823">
        <v>0.34107100000000001</v>
      </c>
      <c r="F1823">
        <v>0.22075800000000001</v>
      </c>
      <c r="G1823" s="1">
        <v>6.6227400000000002E-5</v>
      </c>
    </row>
    <row r="1824" spans="1:7" x14ac:dyDescent="0.25">
      <c r="A1824">
        <v>1.5008900000000001</v>
      </c>
      <c r="B1824">
        <v>0.34087200000000001</v>
      </c>
      <c r="C1824">
        <v>0.340972</v>
      </c>
      <c r="D1824">
        <v>0.34107100000000001</v>
      </c>
      <c r="E1824">
        <v>0.34087200000000001</v>
      </c>
      <c r="F1824">
        <v>0.22075800000000001</v>
      </c>
      <c r="G1824" s="1">
        <v>9.9341100000000003E-5</v>
      </c>
    </row>
    <row r="1825" spans="1:7" x14ac:dyDescent="0.25">
      <c r="A1825">
        <v>1.4999899999999999</v>
      </c>
      <c r="B1825">
        <v>0.340806</v>
      </c>
      <c r="C1825">
        <v>0.340839</v>
      </c>
      <c r="D1825">
        <v>0.34087200000000001</v>
      </c>
      <c r="E1825">
        <v>0.34077299999999999</v>
      </c>
      <c r="F1825">
        <v>7.3585999999999999E-2</v>
      </c>
      <c r="G1825" s="1">
        <v>9.9341100000000003E-5</v>
      </c>
    </row>
    <row r="1826" spans="1:7" x14ac:dyDescent="0.25">
      <c r="A1826">
        <v>1.49909</v>
      </c>
      <c r="B1826">
        <v>0.34060699999999999</v>
      </c>
      <c r="C1826">
        <v>0.34067399999999998</v>
      </c>
      <c r="D1826">
        <v>0.34073999999999999</v>
      </c>
      <c r="E1826">
        <v>0.34060699999999999</v>
      </c>
      <c r="F1826">
        <v>0.147172</v>
      </c>
      <c r="G1826" s="1">
        <v>6.6227400000000002E-5</v>
      </c>
    </row>
    <row r="1827" spans="1:7" x14ac:dyDescent="0.25">
      <c r="A1827">
        <v>1.4981899999999999</v>
      </c>
      <c r="B1827">
        <v>0.34040900000000002</v>
      </c>
      <c r="C1827">
        <v>0.34050799999999998</v>
      </c>
      <c r="D1827">
        <v>0.34060699999999999</v>
      </c>
      <c r="E1827">
        <v>0.34040900000000002</v>
      </c>
      <c r="F1827">
        <v>0.22075800000000001</v>
      </c>
      <c r="G1827" s="1">
        <v>6.6227400000000002E-5</v>
      </c>
    </row>
    <row r="1828" spans="1:7" x14ac:dyDescent="0.25">
      <c r="A1828">
        <v>1.49729</v>
      </c>
      <c r="B1828">
        <v>0.34021000000000001</v>
      </c>
      <c r="C1828">
        <v>0.34030899999999997</v>
      </c>
      <c r="D1828">
        <v>0.34040900000000002</v>
      </c>
      <c r="E1828">
        <v>0.34021000000000001</v>
      </c>
      <c r="F1828">
        <v>0.22075800000000001</v>
      </c>
      <c r="G1828" s="1">
        <v>9.9341100000000003E-5</v>
      </c>
    </row>
    <row r="1829" spans="1:7" x14ac:dyDescent="0.25">
      <c r="A1829">
        <v>1.4963900000000001</v>
      </c>
      <c r="B1829">
        <v>0.34007799999999999</v>
      </c>
      <c r="C1829">
        <v>0.340144</v>
      </c>
      <c r="D1829">
        <v>0.34021000000000001</v>
      </c>
      <c r="E1829">
        <v>0.34007799999999999</v>
      </c>
      <c r="F1829">
        <v>0.147172</v>
      </c>
      <c r="G1829" s="1">
        <v>9.9341100000000003E-5</v>
      </c>
    </row>
    <row r="1830" spans="1:7" x14ac:dyDescent="0.25">
      <c r="A1830">
        <v>1.49549</v>
      </c>
      <c r="B1830">
        <v>0.33987899999999999</v>
      </c>
      <c r="C1830">
        <v>0.339978</v>
      </c>
      <c r="D1830">
        <v>0.34007799999999999</v>
      </c>
      <c r="E1830">
        <v>0.33987899999999999</v>
      </c>
      <c r="F1830">
        <v>0.22075800000000001</v>
      </c>
      <c r="G1830" s="1">
        <v>6.6227400000000002E-5</v>
      </c>
    </row>
    <row r="1831" spans="1:7" x14ac:dyDescent="0.25">
      <c r="A1831">
        <v>1.4945900000000001</v>
      </c>
      <c r="B1831">
        <v>0.33981299999999998</v>
      </c>
      <c r="C1831">
        <v>0.33984599999999998</v>
      </c>
      <c r="D1831">
        <v>0.33987899999999999</v>
      </c>
      <c r="E1831">
        <v>0.33981299999999998</v>
      </c>
      <c r="F1831">
        <v>7.3585999999999999E-2</v>
      </c>
      <c r="G1831" s="1">
        <v>9.9341100000000003E-5</v>
      </c>
    </row>
    <row r="1832" spans="1:7" x14ac:dyDescent="0.25">
      <c r="A1832">
        <v>1.49369</v>
      </c>
      <c r="B1832">
        <v>0.33954800000000002</v>
      </c>
      <c r="C1832">
        <v>0.33967999999999998</v>
      </c>
      <c r="D1832">
        <v>0.33981299999999998</v>
      </c>
      <c r="E1832">
        <v>0.33954800000000002</v>
      </c>
      <c r="F1832">
        <v>0.29434399999999999</v>
      </c>
      <c r="G1832" s="1">
        <v>3.3113700000000001E-5</v>
      </c>
    </row>
    <row r="1833" spans="1:7" x14ac:dyDescent="0.25">
      <c r="A1833">
        <v>1.4927900000000001</v>
      </c>
      <c r="B1833">
        <v>0.33941500000000002</v>
      </c>
      <c r="C1833">
        <v>0.33948200000000001</v>
      </c>
      <c r="D1833">
        <v>0.33954800000000002</v>
      </c>
      <c r="E1833">
        <v>0.33941500000000002</v>
      </c>
      <c r="F1833">
        <v>0.147172</v>
      </c>
      <c r="G1833">
        <v>1.3245499999999999E-4</v>
      </c>
    </row>
    <row r="1834" spans="1:7" x14ac:dyDescent="0.25">
      <c r="A1834">
        <v>1.4918899999999999</v>
      </c>
      <c r="B1834">
        <v>0.33921699999999999</v>
      </c>
      <c r="C1834">
        <v>0.33931600000000001</v>
      </c>
      <c r="D1834">
        <v>0.33941500000000002</v>
      </c>
      <c r="E1834">
        <v>0.33921699999999999</v>
      </c>
      <c r="F1834">
        <v>0.22075800000000001</v>
      </c>
      <c r="G1834" s="1">
        <v>6.6227400000000002E-5</v>
      </c>
    </row>
    <row r="1835" spans="1:7" x14ac:dyDescent="0.25">
      <c r="A1835">
        <v>1.49099</v>
      </c>
      <c r="B1835">
        <v>0.33915000000000001</v>
      </c>
      <c r="C1835">
        <v>0.33918399999999999</v>
      </c>
      <c r="D1835">
        <v>0.33921699999999999</v>
      </c>
      <c r="E1835">
        <v>0.33915000000000001</v>
      </c>
      <c r="F1835">
        <v>7.3585999999999999E-2</v>
      </c>
      <c r="G1835" s="1">
        <v>9.9341100000000003E-5</v>
      </c>
    </row>
    <row r="1836" spans="1:7" x14ac:dyDescent="0.25">
      <c r="A1836">
        <v>1.4900899999999999</v>
      </c>
      <c r="B1836">
        <v>0.33888600000000002</v>
      </c>
      <c r="C1836">
        <v>0.33901799999999999</v>
      </c>
      <c r="D1836">
        <v>0.33915000000000001</v>
      </c>
      <c r="E1836">
        <v>0.33888600000000002</v>
      </c>
      <c r="F1836">
        <v>0.29434399999999999</v>
      </c>
      <c r="G1836" s="1">
        <v>3.3113700000000001E-5</v>
      </c>
    </row>
    <row r="1837" spans="1:7" x14ac:dyDescent="0.25">
      <c r="A1837">
        <v>1.48919</v>
      </c>
      <c r="B1837">
        <v>0.33881899999999998</v>
      </c>
      <c r="C1837">
        <v>0.33885199999999999</v>
      </c>
      <c r="D1837">
        <v>0.33888600000000002</v>
      </c>
      <c r="E1837">
        <v>0.33878599999999998</v>
      </c>
      <c r="F1837">
        <v>7.3585999999999999E-2</v>
      </c>
      <c r="G1837">
        <v>1.3245499999999999E-4</v>
      </c>
    </row>
    <row r="1838" spans="1:7" x14ac:dyDescent="0.25">
      <c r="A1838">
        <v>1.4882899999999999</v>
      </c>
      <c r="B1838">
        <v>0.33862100000000001</v>
      </c>
      <c r="C1838">
        <v>0.33868700000000002</v>
      </c>
      <c r="D1838">
        <v>0.33875300000000003</v>
      </c>
      <c r="E1838">
        <v>0.33862100000000001</v>
      </c>
      <c r="F1838">
        <v>0.147172</v>
      </c>
      <c r="G1838" s="1">
        <v>6.6227400000000002E-5</v>
      </c>
    </row>
    <row r="1839" spans="1:7" x14ac:dyDescent="0.25">
      <c r="A1839">
        <v>1.48739</v>
      </c>
      <c r="B1839">
        <v>0.338422</v>
      </c>
      <c r="C1839">
        <v>0.33852100000000002</v>
      </c>
      <c r="D1839">
        <v>0.33862100000000001</v>
      </c>
      <c r="E1839">
        <v>0.338422</v>
      </c>
      <c r="F1839">
        <v>0.22075800000000001</v>
      </c>
      <c r="G1839" s="1">
        <v>6.6227400000000002E-5</v>
      </c>
    </row>
    <row r="1840" spans="1:7" x14ac:dyDescent="0.25">
      <c r="A1840">
        <v>1.4864900000000001</v>
      </c>
      <c r="B1840">
        <v>0.338223</v>
      </c>
      <c r="C1840">
        <v>0.33832299999999998</v>
      </c>
      <c r="D1840">
        <v>0.338422</v>
      </c>
      <c r="E1840">
        <v>0.338223</v>
      </c>
      <c r="F1840">
        <v>0.22075800000000001</v>
      </c>
      <c r="G1840" s="1">
        <v>9.9341100000000003E-5</v>
      </c>
    </row>
    <row r="1841" spans="1:7" x14ac:dyDescent="0.25">
      <c r="A1841">
        <v>1.48559</v>
      </c>
      <c r="B1841">
        <v>0.33815699999999999</v>
      </c>
      <c r="C1841">
        <v>0.33818999999999999</v>
      </c>
      <c r="D1841">
        <v>0.338223</v>
      </c>
      <c r="E1841">
        <v>0.33812399999999998</v>
      </c>
      <c r="F1841">
        <v>7.3585999999999999E-2</v>
      </c>
      <c r="G1841" s="1">
        <v>9.9341100000000003E-5</v>
      </c>
    </row>
    <row r="1842" spans="1:7" x14ac:dyDescent="0.25">
      <c r="A1842">
        <v>1.4846900000000001</v>
      </c>
      <c r="B1842">
        <v>0.33795799999999998</v>
      </c>
      <c r="C1842">
        <v>0.33802500000000002</v>
      </c>
      <c r="D1842">
        <v>0.33809099999999997</v>
      </c>
      <c r="E1842">
        <v>0.33795799999999998</v>
      </c>
      <c r="F1842">
        <v>0.147172</v>
      </c>
      <c r="G1842" s="1">
        <v>6.6227400000000002E-5</v>
      </c>
    </row>
    <row r="1843" spans="1:7" x14ac:dyDescent="0.25">
      <c r="A1843">
        <v>1.4837899999999999</v>
      </c>
      <c r="B1843">
        <v>0.33776</v>
      </c>
      <c r="C1843">
        <v>0.33785900000000002</v>
      </c>
      <c r="D1843">
        <v>0.33795799999999998</v>
      </c>
      <c r="E1843">
        <v>0.33776</v>
      </c>
      <c r="F1843">
        <v>0.22075800000000001</v>
      </c>
      <c r="G1843" s="1">
        <v>6.6227400000000002E-5</v>
      </c>
    </row>
    <row r="1844" spans="1:7" x14ac:dyDescent="0.25">
      <c r="A1844">
        <v>1.48289</v>
      </c>
      <c r="B1844">
        <v>0.33762700000000001</v>
      </c>
      <c r="C1844">
        <v>0.33769300000000002</v>
      </c>
      <c r="D1844">
        <v>0.33776</v>
      </c>
      <c r="E1844">
        <v>0.33762700000000001</v>
      </c>
      <c r="F1844">
        <v>0.147172</v>
      </c>
      <c r="G1844" s="1">
        <v>9.9341100000000003E-5</v>
      </c>
    </row>
    <row r="1845" spans="1:7" x14ac:dyDescent="0.25">
      <c r="A1845">
        <v>1.4819899999999999</v>
      </c>
      <c r="B1845">
        <v>0.33742899999999998</v>
      </c>
      <c r="C1845">
        <v>0.33752799999999999</v>
      </c>
      <c r="D1845">
        <v>0.33762700000000001</v>
      </c>
      <c r="E1845">
        <v>0.337395</v>
      </c>
      <c r="F1845">
        <v>0.22075800000000001</v>
      </c>
      <c r="G1845" s="1">
        <v>6.6227400000000002E-5</v>
      </c>
    </row>
    <row r="1846" spans="1:7" x14ac:dyDescent="0.25">
      <c r="A1846">
        <v>1.48109</v>
      </c>
      <c r="B1846">
        <v>0.33729599999999998</v>
      </c>
      <c r="C1846">
        <v>0.337362</v>
      </c>
      <c r="D1846">
        <v>0.33742899999999998</v>
      </c>
      <c r="E1846">
        <v>0.33729599999999998</v>
      </c>
      <c r="F1846">
        <v>0.147172</v>
      </c>
      <c r="G1846">
        <v>1.3245499999999999E-4</v>
      </c>
    </row>
    <row r="1847" spans="1:7" x14ac:dyDescent="0.25">
      <c r="A1847">
        <v>1.4801899999999999</v>
      </c>
      <c r="B1847">
        <v>0.33709699999999998</v>
      </c>
      <c r="C1847">
        <v>0.33719700000000002</v>
      </c>
      <c r="D1847">
        <v>0.33729599999999998</v>
      </c>
      <c r="E1847">
        <v>0.33709699999999998</v>
      </c>
      <c r="F1847">
        <v>0.22075800000000001</v>
      </c>
      <c r="G1847" s="1">
        <v>6.6227400000000002E-5</v>
      </c>
    </row>
    <row r="1848" spans="1:7" x14ac:dyDescent="0.25">
      <c r="A1848">
        <v>1.47929</v>
      </c>
      <c r="B1848">
        <v>0.33696500000000001</v>
      </c>
      <c r="C1848">
        <v>0.33703100000000003</v>
      </c>
      <c r="D1848">
        <v>0.33709699999999998</v>
      </c>
      <c r="E1848">
        <v>0.33696500000000001</v>
      </c>
      <c r="F1848">
        <v>0.147172</v>
      </c>
      <c r="G1848" s="1">
        <v>9.9341100000000003E-5</v>
      </c>
    </row>
    <row r="1849" spans="1:7" x14ac:dyDescent="0.25">
      <c r="A1849">
        <v>1.4783900000000001</v>
      </c>
      <c r="B1849">
        <v>0.33676600000000001</v>
      </c>
      <c r="C1849">
        <v>0.336866</v>
      </c>
      <c r="D1849">
        <v>0.33696500000000001</v>
      </c>
      <c r="E1849">
        <v>0.336733</v>
      </c>
      <c r="F1849">
        <v>0.22075800000000001</v>
      </c>
      <c r="G1849" s="1">
        <v>6.6227400000000002E-5</v>
      </c>
    </row>
    <row r="1850" spans="1:7" x14ac:dyDescent="0.25">
      <c r="A1850">
        <v>1.47749</v>
      </c>
      <c r="B1850">
        <v>0.33663399999999999</v>
      </c>
      <c r="C1850">
        <v>0.3367</v>
      </c>
      <c r="D1850">
        <v>0.33676600000000001</v>
      </c>
      <c r="E1850">
        <v>0.33663399999999999</v>
      </c>
      <c r="F1850">
        <v>0.147172</v>
      </c>
      <c r="G1850">
        <v>1.3245499999999999E-4</v>
      </c>
    </row>
    <row r="1851" spans="1:7" x14ac:dyDescent="0.25">
      <c r="A1851">
        <v>1.4765900000000001</v>
      </c>
      <c r="B1851">
        <v>0.33643499999999998</v>
      </c>
      <c r="C1851">
        <v>0.336534</v>
      </c>
      <c r="D1851">
        <v>0.33663399999999999</v>
      </c>
      <c r="E1851">
        <v>0.33643499999999998</v>
      </c>
      <c r="F1851">
        <v>0.22075800000000001</v>
      </c>
      <c r="G1851" s="1">
        <v>6.6227400000000002E-5</v>
      </c>
    </row>
    <row r="1852" spans="1:7" x14ac:dyDescent="0.25">
      <c r="A1852">
        <v>1.4756899999999999</v>
      </c>
      <c r="B1852">
        <v>0.33623599999999998</v>
      </c>
      <c r="C1852">
        <v>0.33633600000000002</v>
      </c>
      <c r="D1852">
        <v>0.33643499999999998</v>
      </c>
      <c r="E1852">
        <v>0.33623599999999998</v>
      </c>
      <c r="F1852">
        <v>0.22075800000000001</v>
      </c>
      <c r="G1852" s="1">
        <v>9.9341100000000003E-5</v>
      </c>
    </row>
    <row r="1853" spans="1:7" x14ac:dyDescent="0.25">
      <c r="A1853">
        <v>1.47479</v>
      </c>
      <c r="B1853">
        <v>0.33610400000000001</v>
      </c>
      <c r="C1853">
        <v>0.33617000000000002</v>
      </c>
      <c r="D1853">
        <v>0.33623599999999998</v>
      </c>
      <c r="E1853">
        <v>0.33610400000000001</v>
      </c>
      <c r="F1853">
        <v>0.147172</v>
      </c>
      <c r="G1853" s="1">
        <v>9.9341100000000003E-5</v>
      </c>
    </row>
    <row r="1854" spans="1:7" x14ac:dyDescent="0.25">
      <c r="A1854">
        <v>1.4738899999999999</v>
      </c>
      <c r="B1854">
        <v>0.33590500000000001</v>
      </c>
      <c r="C1854">
        <v>0.336005</v>
      </c>
      <c r="D1854">
        <v>0.33610400000000001</v>
      </c>
      <c r="E1854">
        <v>0.33590500000000001</v>
      </c>
      <c r="F1854">
        <v>0.22075800000000001</v>
      </c>
      <c r="G1854" s="1">
        <v>6.6227400000000002E-5</v>
      </c>
    </row>
    <row r="1855" spans="1:7" x14ac:dyDescent="0.25">
      <c r="A1855">
        <v>1.47299</v>
      </c>
      <c r="B1855">
        <v>0.33577299999999999</v>
      </c>
      <c r="C1855">
        <v>0.335839</v>
      </c>
      <c r="D1855">
        <v>0.33590500000000001</v>
      </c>
      <c r="E1855">
        <v>0.33577299999999999</v>
      </c>
      <c r="F1855">
        <v>0.147172</v>
      </c>
      <c r="G1855" s="1">
        <v>9.9341100000000003E-5</v>
      </c>
    </row>
    <row r="1856" spans="1:7" x14ac:dyDescent="0.25">
      <c r="A1856">
        <v>1.4720899999999999</v>
      </c>
      <c r="B1856">
        <v>0.33563999999999999</v>
      </c>
      <c r="C1856">
        <v>0.33570699999999998</v>
      </c>
      <c r="D1856">
        <v>0.33577299999999999</v>
      </c>
      <c r="E1856">
        <v>0.33563999999999999</v>
      </c>
      <c r="F1856">
        <v>0.147172</v>
      </c>
      <c r="G1856" s="1">
        <v>6.6227400000000002E-5</v>
      </c>
    </row>
    <row r="1857" spans="1:7" x14ac:dyDescent="0.25">
      <c r="A1857">
        <v>1.47119</v>
      </c>
      <c r="B1857">
        <v>0.33544200000000002</v>
      </c>
      <c r="C1857">
        <v>0.33554099999999998</v>
      </c>
      <c r="D1857">
        <v>0.33563999999999999</v>
      </c>
      <c r="E1857">
        <v>0.33540900000000001</v>
      </c>
      <c r="F1857">
        <v>0.22075800000000001</v>
      </c>
      <c r="G1857" s="1">
        <v>6.6227400000000002E-5</v>
      </c>
    </row>
    <row r="1858" spans="1:7" x14ac:dyDescent="0.25">
      <c r="A1858">
        <v>1.4702900000000001</v>
      </c>
      <c r="B1858">
        <v>0.33530900000000002</v>
      </c>
      <c r="C1858">
        <v>0.33537499999999998</v>
      </c>
      <c r="D1858">
        <v>0.33544200000000002</v>
      </c>
      <c r="E1858">
        <v>0.33530900000000002</v>
      </c>
      <c r="F1858">
        <v>0.147172</v>
      </c>
      <c r="G1858">
        <v>1.3245499999999999E-4</v>
      </c>
    </row>
    <row r="1859" spans="1:7" x14ac:dyDescent="0.25">
      <c r="A1859">
        <v>1.46939</v>
      </c>
      <c r="B1859">
        <v>0.33511099999999999</v>
      </c>
      <c r="C1859">
        <v>0.33521000000000001</v>
      </c>
      <c r="D1859">
        <v>0.33530900000000002</v>
      </c>
      <c r="E1859">
        <v>0.33511099999999999</v>
      </c>
      <c r="F1859">
        <v>0.22075800000000001</v>
      </c>
      <c r="G1859" s="1">
        <v>6.6227400000000002E-5</v>
      </c>
    </row>
    <row r="1860" spans="1:7" x14ac:dyDescent="0.25">
      <c r="A1860">
        <v>1.4684900000000001</v>
      </c>
      <c r="B1860">
        <v>0.33491199999999999</v>
      </c>
      <c r="C1860">
        <v>0.335011</v>
      </c>
      <c r="D1860">
        <v>0.33511099999999999</v>
      </c>
      <c r="E1860">
        <v>0.33491199999999999</v>
      </c>
      <c r="F1860">
        <v>0.22075800000000001</v>
      </c>
      <c r="G1860" s="1">
        <v>9.9341100000000003E-5</v>
      </c>
    </row>
    <row r="1861" spans="1:7" x14ac:dyDescent="0.25">
      <c r="A1861">
        <v>1.46759</v>
      </c>
      <c r="B1861">
        <v>0.33477899999999999</v>
      </c>
      <c r="C1861">
        <v>0.33484599999999998</v>
      </c>
      <c r="D1861">
        <v>0.33491199999999999</v>
      </c>
      <c r="E1861">
        <v>0.33474599999999999</v>
      </c>
      <c r="F1861">
        <v>0.147172</v>
      </c>
      <c r="G1861" s="1">
        <v>9.9341100000000003E-5</v>
      </c>
    </row>
    <row r="1862" spans="1:7" x14ac:dyDescent="0.25">
      <c r="A1862">
        <v>1.46669</v>
      </c>
      <c r="B1862">
        <v>0.33464700000000003</v>
      </c>
      <c r="C1862">
        <v>0.33471299999999998</v>
      </c>
      <c r="D1862">
        <v>0.33477899999999999</v>
      </c>
      <c r="E1862">
        <v>0.33464700000000003</v>
      </c>
      <c r="F1862">
        <v>0.147172</v>
      </c>
      <c r="G1862" s="1">
        <v>9.9341100000000003E-5</v>
      </c>
    </row>
    <row r="1863" spans="1:7" x14ac:dyDescent="0.25">
      <c r="A1863">
        <v>1.4657899999999999</v>
      </c>
      <c r="B1863">
        <v>0.33444800000000002</v>
      </c>
      <c r="C1863">
        <v>0.33454800000000001</v>
      </c>
      <c r="D1863">
        <v>0.33464700000000003</v>
      </c>
      <c r="E1863">
        <v>0.33444800000000002</v>
      </c>
      <c r="F1863">
        <v>0.22075800000000001</v>
      </c>
      <c r="G1863" s="1">
        <v>6.6227400000000002E-5</v>
      </c>
    </row>
    <row r="1864" spans="1:7" x14ac:dyDescent="0.25">
      <c r="A1864">
        <v>1.46489</v>
      </c>
      <c r="B1864">
        <v>0.33424999999999999</v>
      </c>
      <c r="C1864">
        <v>0.33434900000000001</v>
      </c>
      <c r="D1864">
        <v>0.33444800000000002</v>
      </c>
      <c r="E1864">
        <v>0.33424999999999999</v>
      </c>
      <c r="F1864">
        <v>0.22075800000000001</v>
      </c>
      <c r="G1864" s="1">
        <v>9.9341100000000003E-5</v>
      </c>
    </row>
    <row r="1865" spans="1:7" x14ac:dyDescent="0.25">
      <c r="A1865">
        <v>1.4639899999999999</v>
      </c>
      <c r="B1865">
        <v>0.334117</v>
      </c>
      <c r="C1865">
        <v>0.33418300000000001</v>
      </c>
      <c r="D1865">
        <v>0.33424999999999999</v>
      </c>
      <c r="E1865">
        <v>0.33408399999999999</v>
      </c>
      <c r="F1865">
        <v>0.147172</v>
      </c>
      <c r="G1865" s="1">
        <v>9.9341100000000003E-5</v>
      </c>
    </row>
    <row r="1866" spans="1:7" x14ac:dyDescent="0.25">
      <c r="A1866">
        <v>1.46309</v>
      </c>
      <c r="B1866">
        <v>0.33391799999999999</v>
      </c>
      <c r="C1866">
        <v>0.33401799999999998</v>
      </c>
      <c r="D1866">
        <v>0.334117</v>
      </c>
      <c r="E1866">
        <v>0.33391799999999999</v>
      </c>
      <c r="F1866">
        <v>0.22075800000000001</v>
      </c>
      <c r="G1866" s="1">
        <v>9.9341100000000003E-5</v>
      </c>
    </row>
    <row r="1867" spans="1:7" x14ac:dyDescent="0.25">
      <c r="A1867">
        <v>1.4621900000000001</v>
      </c>
      <c r="B1867">
        <v>0.33378600000000003</v>
      </c>
      <c r="C1867">
        <v>0.33385199999999998</v>
      </c>
      <c r="D1867">
        <v>0.33391799999999999</v>
      </c>
      <c r="E1867">
        <v>0.33378600000000003</v>
      </c>
      <c r="F1867">
        <v>0.147172</v>
      </c>
      <c r="G1867" s="1">
        <v>9.9341100000000003E-5</v>
      </c>
    </row>
    <row r="1868" spans="1:7" x14ac:dyDescent="0.25">
      <c r="A1868">
        <v>1.46129</v>
      </c>
      <c r="B1868">
        <v>0.33358700000000002</v>
      </c>
      <c r="C1868">
        <v>0.33368700000000001</v>
      </c>
      <c r="D1868">
        <v>0.33378600000000003</v>
      </c>
      <c r="E1868">
        <v>0.33358700000000002</v>
      </c>
      <c r="F1868">
        <v>0.22075800000000001</v>
      </c>
      <c r="G1868" s="1">
        <v>6.6227400000000002E-5</v>
      </c>
    </row>
    <row r="1869" spans="1:7" x14ac:dyDescent="0.25">
      <c r="A1869">
        <v>1.4603900000000001</v>
      </c>
      <c r="B1869">
        <v>0.333455</v>
      </c>
      <c r="C1869">
        <v>0.33352100000000001</v>
      </c>
      <c r="D1869">
        <v>0.33358700000000002</v>
      </c>
      <c r="E1869">
        <v>0.333422</v>
      </c>
      <c r="F1869">
        <v>0.147172</v>
      </c>
      <c r="G1869" s="1">
        <v>9.9341100000000003E-5</v>
      </c>
    </row>
    <row r="1870" spans="1:7" x14ac:dyDescent="0.25">
      <c r="A1870">
        <v>1.45949</v>
      </c>
      <c r="B1870">
        <v>0.33332200000000001</v>
      </c>
      <c r="C1870">
        <v>0.33335599999999999</v>
      </c>
      <c r="D1870">
        <v>0.33338899999999999</v>
      </c>
      <c r="E1870">
        <v>0.33332200000000001</v>
      </c>
      <c r="F1870">
        <v>7.3585999999999999E-2</v>
      </c>
      <c r="G1870" s="1">
        <v>9.9341100000000003E-5</v>
      </c>
    </row>
    <row r="1871" spans="1:7" x14ac:dyDescent="0.25">
      <c r="A1871">
        <v>1.4585900000000001</v>
      </c>
      <c r="B1871">
        <v>0.33305800000000002</v>
      </c>
      <c r="C1871">
        <v>0.33318999999999999</v>
      </c>
      <c r="D1871">
        <v>0.33332200000000001</v>
      </c>
      <c r="E1871">
        <v>0.33305800000000002</v>
      </c>
      <c r="F1871">
        <v>0.29434399999999999</v>
      </c>
      <c r="G1871" s="1">
        <v>3.3113700000000001E-5</v>
      </c>
    </row>
    <row r="1872" spans="1:7" x14ac:dyDescent="0.25">
      <c r="A1872">
        <v>1.4576899999999999</v>
      </c>
      <c r="B1872">
        <v>0.33292500000000003</v>
      </c>
      <c r="C1872">
        <v>0.33299099999999998</v>
      </c>
      <c r="D1872">
        <v>0.33305800000000002</v>
      </c>
      <c r="E1872">
        <v>0.33292500000000003</v>
      </c>
      <c r="F1872">
        <v>0.147172</v>
      </c>
      <c r="G1872">
        <v>1.3245499999999999E-4</v>
      </c>
    </row>
    <row r="1873" spans="1:7" x14ac:dyDescent="0.25">
      <c r="A1873">
        <v>1.45679</v>
      </c>
      <c r="B1873">
        <v>0.33272600000000002</v>
      </c>
      <c r="C1873">
        <v>0.33282600000000001</v>
      </c>
      <c r="D1873">
        <v>0.33292500000000003</v>
      </c>
      <c r="E1873">
        <v>0.33272600000000002</v>
      </c>
      <c r="F1873">
        <v>0.22075800000000001</v>
      </c>
      <c r="G1873" s="1">
        <v>6.6227400000000002E-5</v>
      </c>
    </row>
    <row r="1874" spans="1:7" x14ac:dyDescent="0.25">
      <c r="A1874">
        <v>1.4558899999999999</v>
      </c>
      <c r="B1874">
        <v>0.332594</v>
      </c>
      <c r="C1874">
        <v>0.33266000000000001</v>
      </c>
      <c r="D1874">
        <v>0.33272600000000002</v>
      </c>
      <c r="E1874">
        <v>0.332594</v>
      </c>
      <c r="F1874">
        <v>0.147172</v>
      </c>
      <c r="G1874" s="1">
        <v>9.9341100000000003E-5</v>
      </c>
    </row>
    <row r="1875" spans="1:7" x14ac:dyDescent="0.25">
      <c r="A1875">
        <v>1.45499</v>
      </c>
      <c r="B1875">
        <v>0.33246100000000001</v>
      </c>
      <c r="C1875">
        <v>0.33252799999999999</v>
      </c>
      <c r="D1875">
        <v>0.332594</v>
      </c>
      <c r="E1875">
        <v>0.33246100000000001</v>
      </c>
      <c r="F1875">
        <v>0.147172</v>
      </c>
      <c r="G1875" s="1">
        <v>6.6227400000000002E-5</v>
      </c>
    </row>
    <row r="1876" spans="1:7" x14ac:dyDescent="0.25">
      <c r="A1876">
        <v>1.4540900000000001</v>
      </c>
      <c r="B1876">
        <v>0.33226299999999998</v>
      </c>
      <c r="C1876">
        <v>0.33236199999999999</v>
      </c>
      <c r="D1876">
        <v>0.33246100000000001</v>
      </c>
      <c r="E1876">
        <v>0.33223000000000003</v>
      </c>
      <c r="F1876">
        <v>0.22075800000000001</v>
      </c>
      <c r="G1876" s="1">
        <v>6.6227400000000002E-5</v>
      </c>
    </row>
    <row r="1877" spans="1:7" x14ac:dyDescent="0.25">
      <c r="A1877">
        <v>1.45319</v>
      </c>
      <c r="B1877">
        <v>0.33212999999999998</v>
      </c>
      <c r="C1877">
        <v>0.33219700000000002</v>
      </c>
      <c r="D1877">
        <v>0.33226299999999998</v>
      </c>
      <c r="E1877">
        <v>0.33212999999999998</v>
      </c>
      <c r="F1877">
        <v>0.147172</v>
      </c>
      <c r="G1877">
        <v>1.3245499999999999E-4</v>
      </c>
    </row>
    <row r="1878" spans="1:7" x14ac:dyDescent="0.25">
      <c r="A1878">
        <v>1.4522900000000001</v>
      </c>
      <c r="B1878">
        <v>0.33186500000000002</v>
      </c>
      <c r="C1878">
        <v>0.33199800000000002</v>
      </c>
      <c r="D1878">
        <v>0.33212999999999998</v>
      </c>
      <c r="E1878">
        <v>0.33186500000000002</v>
      </c>
      <c r="F1878">
        <v>0.29434399999999999</v>
      </c>
      <c r="G1878" s="1">
        <v>6.6227400000000002E-5</v>
      </c>
    </row>
    <row r="1879" spans="1:7" x14ac:dyDescent="0.25">
      <c r="A1879">
        <v>1.45139</v>
      </c>
      <c r="B1879">
        <v>0.33179900000000001</v>
      </c>
      <c r="C1879">
        <v>0.33183200000000002</v>
      </c>
      <c r="D1879">
        <v>0.33186500000000002</v>
      </c>
      <c r="E1879">
        <v>0.33179900000000001</v>
      </c>
      <c r="F1879">
        <v>7.3585999999999999E-2</v>
      </c>
      <c r="G1879">
        <v>1.3245499999999999E-4</v>
      </c>
    </row>
    <row r="1880" spans="1:7" x14ac:dyDescent="0.25">
      <c r="A1880">
        <v>1.4504900000000001</v>
      </c>
      <c r="B1880">
        <v>0.33160099999999998</v>
      </c>
      <c r="C1880">
        <v>0.33169999999999999</v>
      </c>
      <c r="D1880">
        <v>0.33179900000000001</v>
      </c>
      <c r="E1880">
        <v>0.331567</v>
      </c>
      <c r="F1880">
        <v>0.22075800000000001</v>
      </c>
      <c r="G1880" s="1">
        <v>3.3113700000000001E-5</v>
      </c>
    </row>
    <row r="1881" spans="1:7" x14ac:dyDescent="0.25">
      <c r="A1881">
        <v>1.4495899999999999</v>
      </c>
      <c r="B1881">
        <v>0.33140199999999997</v>
      </c>
      <c r="C1881">
        <v>0.33150099999999999</v>
      </c>
      <c r="D1881">
        <v>0.33160099999999998</v>
      </c>
      <c r="E1881">
        <v>0.33140199999999997</v>
      </c>
      <c r="F1881">
        <v>0.22075800000000001</v>
      </c>
      <c r="G1881">
        <v>1.3245499999999999E-4</v>
      </c>
    </row>
    <row r="1882" spans="1:7" x14ac:dyDescent="0.25">
      <c r="A1882">
        <v>1.44869</v>
      </c>
      <c r="B1882">
        <v>0.33126899999999998</v>
      </c>
      <c r="C1882">
        <v>0.33133600000000002</v>
      </c>
      <c r="D1882">
        <v>0.33140199999999997</v>
      </c>
      <c r="E1882">
        <v>0.33126899999999998</v>
      </c>
      <c r="F1882">
        <v>0.147172</v>
      </c>
      <c r="G1882" s="1">
        <v>9.9341100000000003E-5</v>
      </c>
    </row>
    <row r="1883" spans="1:7" x14ac:dyDescent="0.25">
      <c r="A1883">
        <v>1.4477899999999999</v>
      </c>
      <c r="B1883">
        <v>0.331071</v>
      </c>
      <c r="C1883">
        <v>0.33117000000000002</v>
      </c>
      <c r="D1883">
        <v>0.33126899999999998</v>
      </c>
      <c r="E1883">
        <v>0.331071</v>
      </c>
      <c r="F1883">
        <v>0.22075800000000001</v>
      </c>
      <c r="G1883" s="1">
        <v>6.6227400000000002E-5</v>
      </c>
    </row>
    <row r="1884" spans="1:7" x14ac:dyDescent="0.25">
      <c r="A1884">
        <v>1.44689</v>
      </c>
      <c r="B1884">
        <v>0.33093800000000001</v>
      </c>
      <c r="C1884">
        <v>0.33100400000000002</v>
      </c>
      <c r="D1884">
        <v>0.331071</v>
      </c>
      <c r="E1884">
        <v>0.330905</v>
      </c>
      <c r="F1884">
        <v>0.147172</v>
      </c>
      <c r="G1884" s="1">
        <v>9.9341100000000003E-5</v>
      </c>
    </row>
    <row r="1885" spans="1:7" x14ac:dyDescent="0.25">
      <c r="A1885">
        <v>1.4459900000000001</v>
      </c>
      <c r="B1885">
        <v>0.33073999999999998</v>
      </c>
      <c r="C1885">
        <v>0.33083899999999999</v>
      </c>
      <c r="D1885">
        <v>0.33093800000000001</v>
      </c>
      <c r="E1885">
        <v>0.33073999999999998</v>
      </c>
      <c r="F1885">
        <v>0.22075800000000001</v>
      </c>
      <c r="G1885" s="1">
        <v>9.9341100000000003E-5</v>
      </c>
    </row>
    <row r="1886" spans="1:7" x14ac:dyDescent="0.25">
      <c r="A1886">
        <v>1.44509</v>
      </c>
      <c r="B1886">
        <v>0.33060699999999998</v>
      </c>
      <c r="C1886">
        <v>0.33067299999999999</v>
      </c>
      <c r="D1886">
        <v>0.33073999999999998</v>
      </c>
      <c r="E1886">
        <v>0.33060699999999998</v>
      </c>
      <c r="F1886">
        <v>0.147172</v>
      </c>
      <c r="G1886" s="1">
        <v>9.9341100000000003E-5</v>
      </c>
    </row>
    <row r="1887" spans="1:7" x14ac:dyDescent="0.25">
      <c r="A1887">
        <v>1.4441900000000001</v>
      </c>
      <c r="B1887">
        <v>0.33040799999999998</v>
      </c>
      <c r="C1887">
        <v>0.33050800000000002</v>
      </c>
      <c r="D1887">
        <v>0.33060699999999998</v>
      </c>
      <c r="E1887">
        <v>0.33040799999999998</v>
      </c>
      <c r="F1887">
        <v>0.22075800000000001</v>
      </c>
      <c r="G1887" s="1">
        <v>6.6227400000000002E-5</v>
      </c>
    </row>
    <row r="1888" spans="1:7" x14ac:dyDescent="0.25">
      <c r="A1888">
        <v>1.44329</v>
      </c>
      <c r="B1888">
        <v>0.33021</v>
      </c>
      <c r="C1888">
        <v>0.33030900000000002</v>
      </c>
      <c r="D1888">
        <v>0.33040799999999998</v>
      </c>
      <c r="E1888">
        <v>0.330177</v>
      </c>
      <c r="F1888">
        <v>0.22075800000000001</v>
      </c>
      <c r="G1888" s="1">
        <v>9.9341100000000003E-5</v>
      </c>
    </row>
    <row r="1889" spans="1:7" x14ac:dyDescent="0.25">
      <c r="A1889">
        <v>1.4423900000000001</v>
      </c>
      <c r="B1889">
        <v>0.33007700000000001</v>
      </c>
      <c r="C1889">
        <v>0.33014399999999999</v>
      </c>
      <c r="D1889">
        <v>0.33021</v>
      </c>
      <c r="E1889">
        <v>0.33007700000000001</v>
      </c>
      <c r="F1889">
        <v>0.147172</v>
      </c>
      <c r="G1889">
        <v>1.3245499999999999E-4</v>
      </c>
    </row>
    <row r="1890" spans="1:7" x14ac:dyDescent="0.25">
      <c r="A1890">
        <v>1.4414899999999999</v>
      </c>
      <c r="B1890">
        <v>0.32987899999999998</v>
      </c>
      <c r="C1890">
        <v>0.32997799999999999</v>
      </c>
      <c r="D1890">
        <v>0.33007700000000001</v>
      </c>
      <c r="E1890">
        <v>0.32987899999999998</v>
      </c>
      <c r="F1890">
        <v>0.22075800000000001</v>
      </c>
      <c r="G1890" s="1">
        <v>6.6227400000000002E-5</v>
      </c>
    </row>
    <row r="1891" spans="1:7" x14ac:dyDescent="0.25">
      <c r="A1891">
        <v>1.44059</v>
      </c>
      <c r="B1891">
        <v>0.32974599999999998</v>
      </c>
      <c r="C1891">
        <v>0.32981199999999999</v>
      </c>
      <c r="D1891">
        <v>0.32987899999999998</v>
      </c>
      <c r="E1891">
        <v>0.32974599999999998</v>
      </c>
      <c r="F1891">
        <v>0.147172</v>
      </c>
      <c r="G1891" s="1">
        <v>9.9341100000000003E-5</v>
      </c>
    </row>
    <row r="1892" spans="1:7" x14ac:dyDescent="0.25">
      <c r="A1892">
        <v>1.4396899999999999</v>
      </c>
      <c r="B1892">
        <v>0.32954699999999998</v>
      </c>
      <c r="C1892">
        <v>0.32964700000000002</v>
      </c>
      <c r="D1892">
        <v>0.32974599999999998</v>
      </c>
      <c r="E1892">
        <v>0.32954699999999998</v>
      </c>
      <c r="F1892">
        <v>0.22075800000000001</v>
      </c>
      <c r="G1892" s="1">
        <v>6.6227400000000002E-5</v>
      </c>
    </row>
    <row r="1893" spans="1:7" x14ac:dyDescent="0.25">
      <c r="A1893">
        <v>1.43879</v>
      </c>
      <c r="B1893">
        <v>0.329349</v>
      </c>
      <c r="C1893">
        <v>0.32944800000000002</v>
      </c>
      <c r="D1893">
        <v>0.32954699999999998</v>
      </c>
      <c r="E1893">
        <v>0.329349</v>
      </c>
      <c r="F1893">
        <v>0.22075800000000001</v>
      </c>
      <c r="G1893" s="1">
        <v>9.9341100000000003E-5</v>
      </c>
    </row>
    <row r="1894" spans="1:7" x14ac:dyDescent="0.25">
      <c r="A1894">
        <v>1.4378899999999999</v>
      </c>
      <c r="B1894">
        <v>0.32921600000000001</v>
      </c>
      <c r="C1894">
        <v>0.32928299999999999</v>
      </c>
      <c r="D1894">
        <v>0.329349</v>
      </c>
      <c r="E1894">
        <v>0.32921600000000001</v>
      </c>
      <c r="F1894">
        <v>0.147172</v>
      </c>
      <c r="G1894" s="1">
        <v>9.9341100000000003E-5</v>
      </c>
    </row>
    <row r="1895" spans="1:7" x14ac:dyDescent="0.25">
      <c r="A1895">
        <v>1.43699</v>
      </c>
      <c r="B1895">
        <v>0.32908399999999999</v>
      </c>
      <c r="C1895">
        <v>0.32915</v>
      </c>
      <c r="D1895">
        <v>0.32921600000000001</v>
      </c>
      <c r="E1895">
        <v>0.32908399999999999</v>
      </c>
      <c r="F1895">
        <v>0.147172</v>
      </c>
      <c r="G1895" s="1">
        <v>6.6227400000000002E-5</v>
      </c>
    </row>
    <row r="1896" spans="1:7" x14ac:dyDescent="0.25">
      <c r="A1896">
        <v>1.4360900000000001</v>
      </c>
      <c r="B1896">
        <v>0.32888499999999998</v>
      </c>
      <c r="C1896">
        <v>0.32898500000000003</v>
      </c>
      <c r="D1896">
        <v>0.32908399999999999</v>
      </c>
      <c r="E1896">
        <v>0.32885199999999998</v>
      </c>
      <c r="F1896">
        <v>0.22075800000000001</v>
      </c>
      <c r="G1896" s="1">
        <v>6.6227400000000002E-5</v>
      </c>
    </row>
    <row r="1897" spans="1:7" x14ac:dyDescent="0.25">
      <c r="A1897">
        <v>1.43519</v>
      </c>
      <c r="B1897">
        <v>0.32875300000000002</v>
      </c>
      <c r="C1897">
        <v>0.32881899999999997</v>
      </c>
      <c r="D1897">
        <v>0.32888499999999998</v>
      </c>
      <c r="E1897">
        <v>0.32875300000000002</v>
      </c>
      <c r="F1897">
        <v>0.147172</v>
      </c>
      <c r="G1897">
        <v>1.3245499999999999E-4</v>
      </c>
    </row>
    <row r="1898" spans="1:7" x14ac:dyDescent="0.25">
      <c r="A1898">
        <v>1.4342900000000001</v>
      </c>
      <c r="B1898">
        <v>0.32855400000000001</v>
      </c>
      <c r="C1898">
        <v>0.32865299999999997</v>
      </c>
      <c r="D1898">
        <v>0.32875300000000002</v>
      </c>
      <c r="E1898">
        <v>0.32855400000000001</v>
      </c>
      <c r="F1898">
        <v>0.22075800000000001</v>
      </c>
      <c r="G1898" s="1">
        <v>6.6227400000000002E-5</v>
      </c>
    </row>
    <row r="1899" spans="1:7" x14ac:dyDescent="0.25">
      <c r="A1899">
        <v>1.4333899999999999</v>
      </c>
      <c r="B1899">
        <v>0.32835500000000001</v>
      </c>
      <c r="C1899">
        <v>0.328455</v>
      </c>
      <c r="D1899">
        <v>0.32855400000000001</v>
      </c>
      <c r="E1899">
        <v>0.32835500000000001</v>
      </c>
      <c r="F1899">
        <v>0.22075800000000001</v>
      </c>
      <c r="G1899" s="1">
        <v>9.9341100000000003E-5</v>
      </c>
    </row>
    <row r="1900" spans="1:7" x14ac:dyDescent="0.25">
      <c r="A1900">
        <v>1.43249</v>
      </c>
      <c r="B1900">
        <v>0.32822299999999999</v>
      </c>
      <c r="C1900">
        <v>0.328289</v>
      </c>
      <c r="D1900">
        <v>0.32835500000000001</v>
      </c>
      <c r="E1900">
        <v>0.32818999999999998</v>
      </c>
      <c r="F1900">
        <v>0.147172</v>
      </c>
      <c r="G1900" s="1">
        <v>9.9341100000000003E-5</v>
      </c>
    </row>
    <row r="1901" spans="1:7" x14ac:dyDescent="0.25">
      <c r="A1901">
        <v>1.4315899999999999</v>
      </c>
      <c r="B1901">
        <v>0.32802399999999998</v>
      </c>
      <c r="C1901">
        <v>0.32812400000000003</v>
      </c>
      <c r="D1901">
        <v>0.32822299999999999</v>
      </c>
      <c r="E1901">
        <v>0.32802399999999998</v>
      </c>
      <c r="F1901">
        <v>0.22075800000000001</v>
      </c>
      <c r="G1901" s="1">
        <v>9.9341100000000003E-5</v>
      </c>
    </row>
    <row r="1902" spans="1:7" x14ac:dyDescent="0.25">
      <c r="A1902">
        <v>1.43069</v>
      </c>
      <c r="B1902">
        <v>0.32789200000000002</v>
      </c>
      <c r="C1902">
        <v>0.32795800000000003</v>
      </c>
      <c r="D1902">
        <v>0.32802399999999998</v>
      </c>
      <c r="E1902">
        <v>0.32789200000000002</v>
      </c>
      <c r="F1902">
        <v>0.147172</v>
      </c>
      <c r="G1902" s="1">
        <v>9.9341100000000003E-5</v>
      </c>
    </row>
    <row r="1903" spans="1:7" x14ac:dyDescent="0.25">
      <c r="A1903">
        <v>1.4297899999999999</v>
      </c>
      <c r="B1903">
        <v>0.32769300000000001</v>
      </c>
      <c r="C1903">
        <v>0.32779199999999997</v>
      </c>
      <c r="D1903">
        <v>0.32789200000000002</v>
      </c>
      <c r="E1903">
        <v>0.32769300000000001</v>
      </c>
      <c r="F1903">
        <v>0.22075800000000001</v>
      </c>
      <c r="G1903" s="1">
        <v>6.6227400000000002E-5</v>
      </c>
    </row>
    <row r="1904" spans="1:7" x14ac:dyDescent="0.25">
      <c r="A1904">
        <v>1.42889</v>
      </c>
      <c r="B1904">
        <v>0.32749400000000001</v>
      </c>
      <c r="C1904">
        <v>0.327594</v>
      </c>
      <c r="D1904">
        <v>0.32769300000000001</v>
      </c>
      <c r="E1904">
        <v>0.32749400000000001</v>
      </c>
      <c r="F1904">
        <v>0.22075800000000001</v>
      </c>
      <c r="G1904" s="1">
        <v>9.9341100000000003E-5</v>
      </c>
    </row>
    <row r="1905" spans="1:7" x14ac:dyDescent="0.25">
      <c r="A1905">
        <v>1.4279900000000001</v>
      </c>
      <c r="B1905">
        <v>0.32736199999999999</v>
      </c>
      <c r="C1905">
        <v>0.327461</v>
      </c>
      <c r="D1905">
        <v>0.32756099999999999</v>
      </c>
      <c r="E1905">
        <v>0.32736199999999999</v>
      </c>
      <c r="F1905">
        <v>0.22075800000000001</v>
      </c>
      <c r="G1905" s="1">
        <v>9.9341100000000003E-5</v>
      </c>
    </row>
    <row r="1906" spans="1:7" x14ac:dyDescent="0.25">
      <c r="A1906">
        <v>1.42709</v>
      </c>
      <c r="B1906">
        <v>0.32716299999999998</v>
      </c>
      <c r="C1906">
        <v>0.32726300000000003</v>
      </c>
      <c r="D1906">
        <v>0.32736199999999999</v>
      </c>
      <c r="E1906">
        <v>0.32716299999999998</v>
      </c>
      <c r="F1906">
        <v>0.22075800000000001</v>
      </c>
      <c r="G1906" s="1">
        <v>9.9341100000000003E-5</v>
      </c>
    </row>
    <row r="1907" spans="1:7" x14ac:dyDescent="0.25">
      <c r="A1907">
        <v>1.4261900000000001</v>
      </c>
      <c r="B1907">
        <v>0.32703100000000002</v>
      </c>
      <c r="C1907">
        <v>0.32709700000000003</v>
      </c>
      <c r="D1907">
        <v>0.32716299999999998</v>
      </c>
      <c r="E1907">
        <v>0.32703100000000002</v>
      </c>
      <c r="F1907">
        <v>0.147172</v>
      </c>
      <c r="G1907" s="1">
        <v>9.9341100000000003E-5</v>
      </c>
    </row>
    <row r="1908" spans="1:7" x14ac:dyDescent="0.25">
      <c r="A1908">
        <v>1.4252899999999999</v>
      </c>
      <c r="B1908">
        <v>0.32683200000000001</v>
      </c>
      <c r="C1908">
        <v>0.32693100000000003</v>
      </c>
      <c r="D1908">
        <v>0.32703100000000002</v>
      </c>
      <c r="E1908">
        <v>0.32679900000000001</v>
      </c>
      <c r="F1908">
        <v>0.22075800000000001</v>
      </c>
      <c r="G1908" s="1">
        <v>6.6227400000000002E-5</v>
      </c>
    </row>
    <row r="1909" spans="1:7" x14ac:dyDescent="0.25">
      <c r="A1909">
        <v>1.42439</v>
      </c>
      <c r="B1909">
        <v>0.32669999999999999</v>
      </c>
      <c r="C1909">
        <v>0.326766</v>
      </c>
      <c r="D1909">
        <v>0.32683200000000001</v>
      </c>
      <c r="E1909">
        <v>0.32669999999999999</v>
      </c>
      <c r="F1909">
        <v>0.147172</v>
      </c>
      <c r="G1909">
        <v>1.3245499999999999E-4</v>
      </c>
    </row>
    <row r="1910" spans="1:7" x14ac:dyDescent="0.25">
      <c r="A1910">
        <v>1.4234899999999999</v>
      </c>
      <c r="B1910">
        <v>0.32650099999999999</v>
      </c>
      <c r="C1910">
        <v>0.3266</v>
      </c>
      <c r="D1910">
        <v>0.32669999999999999</v>
      </c>
      <c r="E1910">
        <v>0.32650099999999999</v>
      </c>
      <c r="F1910">
        <v>0.22075800000000001</v>
      </c>
      <c r="G1910" s="1">
        <v>6.6227400000000002E-5</v>
      </c>
    </row>
    <row r="1911" spans="1:7" x14ac:dyDescent="0.25">
      <c r="A1911">
        <v>1.42259</v>
      </c>
      <c r="B1911">
        <v>0.32630199999999998</v>
      </c>
      <c r="C1911">
        <v>0.32640200000000003</v>
      </c>
      <c r="D1911">
        <v>0.32650099999999999</v>
      </c>
      <c r="E1911">
        <v>0.32630199999999998</v>
      </c>
      <c r="F1911">
        <v>0.22075800000000001</v>
      </c>
      <c r="G1911" s="1">
        <v>9.9341100000000003E-5</v>
      </c>
    </row>
    <row r="1912" spans="1:7" x14ac:dyDescent="0.25">
      <c r="A1912">
        <v>1.4216899999999999</v>
      </c>
      <c r="B1912">
        <v>0.32617000000000002</v>
      </c>
      <c r="C1912">
        <v>0.32623600000000003</v>
      </c>
      <c r="D1912">
        <v>0.32630199999999998</v>
      </c>
      <c r="E1912">
        <v>0.32617000000000002</v>
      </c>
      <c r="F1912">
        <v>0.147172</v>
      </c>
      <c r="G1912" s="1">
        <v>9.9341100000000003E-5</v>
      </c>
    </row>
    <row r="1913" spans="1:7" x14ac:dyDescent="0.25">
      <c r="A1913">
        <v>1.42079</v>
      </c>
      <c r="B1913">
        <v>0.32597100000000001</v>
      </c>
      <c r="C1913">
        <v>0.326071</v>
      </c>
      <c r="D1913">
        <v>0.32617000000000002</v>
      </c>
      <c r="E1913">
        <v>0.32597100000000001</v>
      </c>
      <c r="F1913">
        <v>0.22075800000000001</v>
      </c>
      <c r="G1913" s="1">
        <v>6.6227400000000002E-5</v>
      </c>
    </row>
    <row r="1914" spans="1:7" x14ac:dyDescent="0.25">
      <c r="A1914">
        <v>1.4198900000000001</v>
      </c>
      <c r="B1914">
        <v>0.32583899999999999</v>
      </c>
      <c r="C1914">
        <v>0.325905</v>
      </c>
      <c r="D1914">
        <v>0.32597100000000001</v>
      </c>
      <c r="E1914">
        <v>0.32583899999999999</v>
      </c>
      <c r="F1914">
        <v>0.147172</v>
      </c>
      <c r="G1914" s="1">
        <v>9.9341100000000003E-5</v>
      </c>
    </row>
    <row r="1915" spans="1:7" x14ac:dyDescent="0.25">
      <c r="A1915">
        <v>1.41899</v>
      </c>
      <c r="B1915">
        <v>0.32563999999999999</v>
      </c>
      <c r="C1915">
        <v>0.325739</v>
      </c>
      <c r="D1915">
        <v>0.32583899999999999</v>
      </c>
      <c r="E1915">
        <v>0.32563999999999999</v>
      </c>
      <c r="F1915">
        <v>0.22075800000000001</v>
      </c>
      <c r="G1915" s="1">
        <v>6.6227400000000002E-5</v>
      </c>
    </row>
    <row r="1916" spans="1:7" x14ac:dyDescent="0.25">
      <c r="A1916">
        <v>1.4180900000000001</v>
      </c>
      <c r="B1916">
        <v>0.32544099999999998</v>
      </c>
      <c r="C1916">
        <v>0.32554100000000002</v>
      </c>
      <c r="D1916">
        <v>0.32563999999999999</v>
      </c>
      <c r="E1916">
        <v>0.32544099999999998</v>
      </c>
      <c r="F1916">
        <v>0.22075800000000001</v>
      </c>
      <c r="G1916" s="1">
        <v>9.9341100000000003E-5</v>
      </c>
    </row>
    <row r="1917" spans="1:7" x14ac:dyDescent="0.25">
      <c r="A1917">
        <v>1.4171899999999999</v>
      </c>
      <c r="B1917">
        <v>0.32530900000000001</v>
      </c>
      <c r="C1917">
        <v>0.32540799999999998</v>
      </c>
      <c r="D1917">
        <v>0.32550800000000002</v>
      </c>
      <c r="E1917">
        <v>0.32530900000000001</v>
      </c>
      <c r="F1917">
        <v>0.22075800000000001</v>
      </c>
      <c r="G1917" s="1">
        <v>9.9341100000000003E-5</v>
      </c>
    </row>
    <row r="1918" spans="1:7" x14ac:dyDescent="0.25">
      <c r="A1918">
        <v>1.41629</v>
      </c>
      <c r="B1918">
        <v>0.32511000000000001</v>
      </c>
      <c r="C1918">
        <v>0.32521</v>
      </c>
      <c r="D1918">
        <v>0.32530900000000001</v>
      </c>
      <c r="E1918">
        <v>0.32511000000000001</v>
      </c>
      <c r="F1918">
        <v>0.22075800000000001</v>
      </c>
      <c r="G1918" s="1">
        <v>9.9341100000000003E-5</v>
      </c>
    </row>
    <row r="1919" spans="1:7" x14ac:dyDescent="0.25">
      <c r="A1919">
        <v>1.4153899999999999</v>
      </c>
      <c r="B1919">
        <v>0.32497799999999999</v>
      </c>
      <c r="C1919">
        <v>0.325044</v>
      </c>
      <c r="D1919">
        <v>0.32511000000000001</v>
      </c>
      <c r="E1919">
        <v>0.32497799999999999</v>
      </c>
      <c r="F1919">
        <v>0.147172</v>
      </c>
      <c r="G1919" s="1">
        <v>9.9341100000000003E-5</v>
      </c>
    </row>
    <row r="1920" spans="1:7" x14ac:dyDescent="0.25">
      <c r="A1920">
        <v>1.41449</v>
      </c>
      <c r="B1920">
        <v>0.32477899999999998</v>
      </c>
      <c r="C1920">
        <v>0.324878</v>
      </c>
      <c r="D1920">
        <v>0.32497799999999999</v>
      </c>
      <c r="E1920">
        <v>0.32477899999999998</v>
      </c>
      <c r="F1920">
        <v>0.22075800000000001</v>
      </c>
      <c r="G1920" s="1">
        <v>6.6227400000000002E-5</v>
      </c>
    </row>
    <row r="1921" spans="1:7" x14ac:dyDescent="0.25">
      <c r="A1921">
        <v>1.4135899999999999</v>
      </c>
      <c r="B1921">
        <v>0.32457999999999998</v>
      </c>
      <c r="C1921">
        <v>0.32471299999999997</v>
      </c>
      <c r="D1921">
        <v>0.32484499999999999</v>
      </c>
      <c r="E1921">
        <v>0.32457999999999998</v>
      </c>
      <c r="F1921">
        <v>0.29434399999999999</v>
      </c>
      <c r="G1921" s="1">
        <v>9.9341100000000003E-5</v>
      </c>
    </row>
    <row r="1922" spans="1:7" x14ac:dyDescent="0.25">
      <c r="A1922">
        <v>1.41269</v>
      </c>
      <c r="B1922">
        <v>0.32444800000000001</v>
      </c>
      <c r="C1922">
        <v>0.32451400000000002</v>
      </c>
      <c r="D1922">
        <v>0.32457999999999998</v>
      </c>
      <c r="E1922">
        <v>0.32444800000000001</v>
      </c>
      <c r="F1922">
        <v>0.147172</v>
      </c>
      <c r="G1922">
        <v>1.3245499999999999E-4</v>
      </c>
    </row>
    <row r="1923" spans="1:7" x14ac:dyDescent="0.25">
      <c r="A1923">
        <v>1.4117900000000001</v>
      </c>
      <c r="B1923">
        <v>0.32431500000000002</v>
      </c>
      <c r="C1923">
        <v>0.324382</v>
      </c>
      <c r="D1923">
        <v>0.32444800000000001</v>
      </c>
      <c r="E1923">
        <v>0.32431500000000002</v>
      </c>
      <c r="F1923">
        <v>0.147172</v>
      </c>
      <c r="G1923" s="1">
        <v>6.6227400000000002E-5</v>
      </c>
    </row>
    <row r="1924" spans="1:7" x14ac:dyDescent="0.25">
      <c r="A1924">
        <v>1.41089</v>
      </c>
      <c r="B1924">
        <v>0.32411699999999999</v>
      </c>
      <c r="C1924">
        <v>0.324216</v>
      </c>
      <c r="D1924">
        <v>0.32431500000000002</v>
      </c>
      <c r="E1924">
        <v>0.32408399999999998</v>
      </c>
      <c r="F1924">
        <v>0.22075800000000001</v>
      </c>
      <c r="G1924" s="1">
        <v>6.6227400000000002E-5</v>
      </c>
    </row>
    <row r="1925" spans="1:7" x14ac:dyDescent="0.25">
      <c r="A1925">
        <v>1.4099900000000001</v>
      </c>
      <c r="B1925">
        <v>0.32398399999999999</v>
      </c>
      <c r="C1925">
        <v>0.32405099999999998</v>
      </c>
      <c r="D1925">
        <v>0.32411699999999999</v>
      </c>
      <c r="E1925">
        <v>0.32398399999999999</v>
      </c>
      <c r="F1925">
        <v>0.147172</v>
      </c>
      <c r="G1925">
        <v>1.3245499999999999E-4</v>
      </c>
    </row>
    <row r="1926" spans="1:7" x14ac:dyDescent="0.25">
      <c r="A1926">
        <v>1.40909</v>
      </c>
      <c r="B1926">
        <v>0.32371899999999998</v>
      </c>
      <c r="C1926">
        <v>0.32385199999999997</v>
      </c>
      <c r="D1926">
        <v>0.32398399999999999</v>
      </c>
      <c r="E1926">
        <v>0.32371899999999998</v>
      </c>
      <c r="F1926">
        <v>0.29434399999999999</v>
      </c>
      <c r="G1926" s="1">
        <v>6.6227400000000002E-5</v>
      </c>
    </row>
    <row r="1927" spans="1:7" x14ac:dyDescent="0.25">
      <c r="A1927">
        <v>1.4081900000000001</v>
      </c>
      <c r="B1927">
        <v>0.32358700000000001</v>
      </c>
      <c r="C1927">
        <v>0.32365300000000002</v>
      </c>
      <c r="D1927">
        <v>0.32371899999999998</v>
      </c>
      <c r="E1927">
        <v>0.32358700000000001</v>
      </c>
      <c r="F1927">
        <v>0.147172</v>
      </c>
      <c r="G1927">
        <v>1.3245499999999999E-4</v>
      </c>
    </row>
    <row r="1928" spans="1:7" x14ac:dyDescent="0.25">
      <c r="A1928">
        <v>1.4072899999999999</v>
      </c>
      <c r="B1928">
        <v>0.32345499999999999</v>
      </c>
      <c r="C1928">
        <v>0.323521</v>
      </c>
      <c r="D1928">
        <v>0.32358700000000001</v>
      </c>
      <c r="E1928">
        <v>0.32342100000000001</v>
      </c>
      <c r="F1928">
        <v>0.147172</v>
      </c>
      <c r="G1928" s="1">
        <v>6.6227400000000002E-5</v>
      </c>
    </row>
    <row r="1929" spans="1:7" x14ac:dyDescent="0.25">
      <c r="A1929">
        <v>1.40639</v>
      </c>
      <c r="B1929">
        <v>0.32325599999999999</v>
      </c>
      <c r="C1929">
        <v>0.323322</v>
      </c>
      <c r="D1929">
        <v>0.32338800000000001</v>
      </c>
      <c r="E1929">
        <v>0.32325599999999999</v>
      </c>
      <c r="F1929">
        <v>0.147172</v>
      </c>
      <c r="G1929" s="1">
        <v>9.9341100000000003E-5</v>
      </c>
    </row>
    <row r="1930" spans="1:7" x14ac:dyDescent="0.25">
      <c r="A1930">
        <v>1.4054899999999999</v>
      </c>
      <c r="B1930">
        <v>0.32312299999999999</v>
      </c>
      <c r="C1930">
        <v>0.32318999999999998</v>
      </c>
      <c r="D1930">
        <v>0.32325599999999999</v>
      </c>
      <c r="E1930">
        <v>0.32312299999999999</v>
      </c>
      <c r="F1930">
        <v>0.147172</v>
      </c>
      <c r="G1930" s="1">
        <v>6.6227400000000002E-5</v>
      </c>
    </row>
    <row r="1931" spans="1:7" x14ac:dyDescent="0.25">
      <c r="A1931">
        <v>1.40459</v>
      </c>
      <c r="B1931">
        <v>0.32292500000000002</v>
      </c>
      <c r="C1931">
        <v>0.32302399999999998</v>
      </c>
      <c r="D1931">
        <v>0.32312299999999999</v>
      </c>
      <c r="E1931">
        <v>0.32292500000000002</v>
      </c>
      <c r="F1931">
        <v>0.22075800000000001</v>
      </c>
      <c r="G1931" s="1">
        <v>6.6227400000000002E-5</v>
      </c>
    </row>
    <row r="1932" spans="1:7" x14ac:dyDescent="0.25">
      <c r="A1932">
        <v>1.4036900000000001</v>
      </c>
      <c r="B1932">
        <v>0.32272600000000001</v>
      </c>
      <c r="C1932">
        <v>0.32282499999999997</v>
      </c>
      <c r="D1932">
        <v>0.32292500000000002</v>
      </c>
      <c r="E1932">
        <v>0.32269300000000001</v>
      </c>
      <c r="F1932">
        <v>0.22075800000000001</v>
      </c>
      <c r="G1932" s="1">
        <v>9.9341100000000003E-5</v>
      </c>
    </row>
    <row r="1933" spans="1:7" x14ac:dyDescent="0.25">
      <c r="A1933">
        <v>1.40279</v>
      </c>
      <c r="B1933">
        <v>0.32259399999999999</v>
      </c>
      <c r="C1933">
        <v>0.32266</v>
      </c>
      <c r="D1933">
        <v>0.32272600000000001</v>
      </c>
      <c r="E1933">
        <v>0.32259399999999999</v>
      </c>
      <c r="F1933">
        <v>0.147172</v>
      </c>
      <c r="G1933">
        <v>1.3245499999999999E-4</v>
      </c>
    </row>
    <row r="1934" spans="1:7" x14ac:dyDescent="0.25">
      <c r="A1934">
        <v>1.4018900000000001</v>
      </c>
      <c r="B1934">
        <v>0.32239499999999999</v>
      </c>
      <c r="C1934">
        <v>0.322494</v>
      </c>
      <c r="D1934">
        <v>0.32259399999999999</v>
      </c>
      <c r="E1934">
        <v>0.32239499999999999</v>
      </c>
      <c r="F1934">
        <v>0.22075800000000001</v>
      </c>
      <c r="G1934" s="1">
        <v>6.6227400000000002E-5</v>
      </c>
    </row>
    <row r="1935" spans="1:7" x14ac:dyDescent="0.25">
      <c r="A1935">
        <v>1.40099</v>
      </c>
      <c r="B1935">
        <v>0.32219599999999998</v>
      </c>
      <c r="C1935">
        <v>0.32229600000000003</v>
      </c>
      <c r="D1935">
        <v>0.32239499999999999</v>
      </c>
      <c r="E1935">
        <v>0.32219599999999998</v>
      </c>
      <c r="F1935">
        <v>0.22075800000000001</v>
      </c>
      <c r="G1935" s="1">
        <v>9.9341100000000003E-5</v>
      </c>
    </row>
    <row r="1936" spans="1:7" x14ac:dyDescent="0.25">
      <c r="A1936">
        <v>1.4000900000000001</v>
      </c>
      <c r="B1936">
        <v>0.32206400000000002</v>
      </c>
      <c r="C1936">
        <v>0.32213000000000003</v>
      </c>
      <c r="D1936">
        <v>0.32219599999999998</v>
      </c>
      <c r="E1936">
        <v>0.32203100000000001</v>
      </c>
      <c r="F1936">
        <v>0.147172</v>
      </c>
      <c r="G1936" s="1">
        <v>9.9341100000000003E-5</v>
      </c>
    </row>
    <row r="1937" spans="1:7" x14ac:dyDescent="0.25">
      <c r="A1937">
        <v>1.3991899999999999</v>
      </c>
      <c r="B1937">
        <v>0.32193100000000002</v>
      </c>
      <c r="C1937">
        <v>0.32199800000000001</v>
      </c>
      <c r="D1937">
        <v>0.32206400000000002</v>
      </c>
      <c r="E1937">
        <v>0.32193100000000002</v>
      </c>
      <c r="F1937">
        <v>0.147172</v>
      </c>
      <c r="G1937" s="1">
        <v>9.9341100000000003E-5</v>
      </c>
    </row>
    <row r="1938" spans="1:7" x14ac:dyDescent="0.25">
      <c r="A1938">
        <v>1.39829</v>
      </c>
      <c r="B1938">
        <v>0.32166600000000001</v>
      </c>
      <c r="C1938">
        <v>0.321799</v>
      </c>
      <c r="D1938">
        <v>0.32193100000000002</v>
      </c>
      <c r="E1938">
        <v>0.32166600000000001</v>
      </c>
      <c r="F1938">
        <v>0.29434399999999999</v>
      </c>
      <c r="G1938" s="1">
        <v>6.6227400000000002E-5</v>
      </c>
    </row>
    <row r="1939" spans="1:7" x14ac:dyDescent="0.25">
      <c r="A1939">
        <v>1.3973899999999999</v>
      </c>
      <c r="B1939">
        <v>0.32153399999999999</v>
      </c>
      <c r="C1939">
        <v>0.3216</v>
      </c>
      <c r="D1939">
        <v>0.32166600000000001</v>
      </c>
      <c r="E1939">
        <v>0.32153399999999999</v>
      </c>
      <c r="F1939">
        <v>0.147172</v>
      </c>
      <c r="G1939">
        <v>1.3245499999999999E-4</v>
      </c>
    </row>
    <row r="1940" spans="1:7" x14ac:dyDescent="0.25">
      <c r="A1940">
        <v>1.39649</v>
      </c>
      <c r="B1940">
        <v>0.32140200000000002</v>
      </c>
      <c r="C1940">
        <v>0.32146799999999998</v>
      </c>
      <c r="D1940">
        <v>0.32153399999999999</v>
      </c>
      <c r="E1940">
        <v>0.32136799999999999</v>
      </c>
      <c r="F1940">
        <v>0.147172</v>
      </c>
      <c r="G1940" s="1">
        <v>6.6227400000000002E-5</v>
      </c>
    </row>
    <row r="1941" spans="1:7" x14ac:dyDescent="0.25">
      <c r="A1941">
        <v>1.3955900000000001</v>
      </c>
      <c r="B1941">
        <v>0.32120300000000002</v>
      </c>
      <c r="C1941">
        <v>0.32130199999999998</v>
      </c>
      <c r="D1941">
        <v>0.32140200000000002</v>
      </c>
      <c r="E1941">
        <v>0.32120300000000002</v>
      </c>
      <c r="F1941">
        <v>0.22075800000000001</v>
      </c>
      <c r="G1941" s="1">
        <v>9.9341100000000003E-5</v>
      </c>
    </row>
    <row r="1942" spans="1:7" x14ac:dyDescent="0.25">
      <c r="A1942">
        <v>1.39469</v>
      </c>
      <c r="B1942">
        <v>0.32100400000000001</v>
      </c>
      <c r="C1942">
        <v>0.32110300000000003</v>
      </c>
      <c r="D1942">
        <v>0.32120300000000002</v>
      </c>
      <c r="E1942">
        <v>0.32100400000000001</v>
      </c>
      <c r="F1942">
        <v>0.22075800000000001</v>
      </c>
      <c r="G1942" s="1">
        <v>9.9341100000000003E-5</v>
      </c>
    </row>
    <row r="1943" spans="1:7" x14ac:dyDescent="0.25">
      <c r="A1943">
        <v>1.3937900000000001</v>
      </c>
      <c r="B1943">
        <v>0.32087199999999999</v>
      </c>
      <c r="C1943">
        <v>0.320938</v>
      </c>
      <c r="D1943">
        <v>0.32100400000000001</v>
      </c>
      <c r="E1943">
        <v>0.32087199999999999</v>
      </c>
      <c r="F1943">
        <v>0.147172</v>
      </c>
      <c r="G1943" s="1">
        <v>9.9341100000000003E-5</v>
      </c>
    </row>
    <row r="1944" spans="1:7" x14ac:dyDescent="0.25">
      <c r="A1944">
        <v>1.39289</v>
      </c>
      <c r="B1944">
        <v>0.32060699999999998</v>
      </c>
      <c r="C1944">
        <v>0.320739</v>
      </c>
      <c r="D1944">
        <v>0.32087199999999999</v>
      </c>
      <c r="E1944">
        <v>0.32060699999999998</v>
      </c>
      <c r="F1944">
        <v>0.29434399999999999</v>
      </c>
      <c r="G1944" s="1">
        <v>6.6227400000000002E-5</v>
      </c>
    </row>
    <row r="1945" spans="1:7" x14ac:dyDescent="0.25">
      <c r="A1945">
        <v>1.3919900000000001</v>
      </c>
      <c r="B1945">
        <v>0.32047399999999998</v>
      </c>
      <c r="C1945">
        <v>0.32057400000000003</v>
      </c>
      <c r="D1945">
        <v>0.32067299999999999</v>
      </c>
      <c r="E1945">
        <v>0.32047399999999998</v>
      </c>
      <c r="F1945">
        <v>0.22075800000000001</v>
      </c>
      <c r="G1945">
        <v>1.3245499999999999E-4</v>
      </c>
    </row>
    <row r="1946" spans="1:7" x14ac:dyDescent="0.25">
      <c r="A1946">
        <v>1.3910899999999999</v>
      </c>
      <c r="B1946">
        <v>0.32034200000000002</v>
      </c>
      <c r="C1946">
        <v>0.32040800000000003</v>
      </c>
      <c r="D1946">
        <v>0.32047399999999998</v>
      </c>
      <c r="E1946">
        <v>0.32034200000000002</v>
      </c>
      <c r="F1946">
        <v>0.147172</v>
      </c>
      <c r="G1946" s="1">
        <v>9.9341100000000003E-5</v>
      </c>
    </row>
    <row r="1947" spans="1:7" x14ac:dyDescent="0.25">
      <c r="A1947">
        <v>1.39019</v>
      </c>
      <c r="B1947">
        <v>0.32014300000000001</v>
      </c>
      <c r="C1947">
        <v>0.320243</v>
      </c>
      <c r="D1947">
        <v>0.32034200000000002</v>
      </c>
      <c r="E1947">
        <v>0.32014300000000001</v>
      </c>
      <c r="F1947">
        <v>0.22075800000000001</v>
      </c>
      <c r="G1947" s="1">
        <v>6.6227400000000002E-5</v>
      </c>
    </row>
    <row r="1948" spans="1:7" x14ac:dyDescent="0.25">
      <c r="A1948">
        <v>1.3892899999999999</v>
      </c>
      <c r="B1948">
        <v>0.32001099999999999</v>
      </c>
      <c r="C1948">
        <v>0.320077</v>
      </c>
      <c r="D1948">
        <v>0.32014300000000001</v>
      </c>
      <c r="E1948">
        <v>0.31997799999999998</v>
      </c>
      <c r="F1948">
        <v>0.147172</v>
      </c>
      <c r="G1948" s="1">
        <v>9.9341100000000003E-5</v>
      </c>
    </row>
    <row r="1949" spans="1:7" x14ac:dyDescent="0.25">
      <c r="A1949">
        <v>1.38839</v>
      </c>
      <c r="B1949">
        <v>0.31981199999999999</v>
      </c>
      <c r="C1949">
        <v>0.319878</v>
      </c>
      <c r="D1949">
        <v>0.31994499999999998</v>
      </c>
      <c r="E1949">
        <v>0.31981199999999999</v>
      </c>
      <c r="F1949">
        <v>0.147172</v>
      </c>
      <c r="G1949" s="1">
        <v>9.9341100000000003E-5</v>
      </c>
    </row>
    <row r="1950" spans="1:7" x14ac:dyDescent="0.25">
      <c r="A1950">
        <v>1.3874899999999999</v>
      </c>
      <c r="B1950">
        <v>0.31961299999999998</v>
      </c>
      <c r="C1950">
        <v>0.31971300000000002</v>
      </c>
      <c r="D1950">
        <v>0.31981199999999999</v>
      </c>
      <c r="E1950">
        <v>0.31961299999999998</v>
      </c>
      <c r="F1950">
        <v>0.22075800000000001</v>
      </c>
      <c r="G1950" s="1">
        <v>6.6227400000000002E-5</v>
      </c>
    </row>
    <row r="1951" spans="1:7" x14ac:dyDescent="0.25">
      <c r="A1951">
        <v>1.38659</v>
      </c>
      <c r="B1951">
        <v>0.31948100000000001</v>
      </c>
      <c r="C1951">
        <v>0.31954700000000003</v>
      </c>
      <c r="D1951">
        <v>0.31961299999999998</v>
      </c>
      <c r="E1951">
        <v>0.31948100000000001</v>
      </c>
      <c r="F1951">
        <v>0.147172</v>
      </c>
      <c r="G1951" s="1">
        <v>9.9341100000000003E-5</v>
      </c>
    </row>
    <row r="1952" spans="1:7" x14ac:dyDescent="0.25">
      <c r="A1952">
        <v>1.3856900000000001</v>
      </c>
      <c r="B1952">
        <v>0.31928200000000001</v>
      </c>
      <c r="C1952">
        <v>0.319382</v>
      </c>
      <c r="D1952">
        <v>0.31948100000000001</v>
      </c>
      <c r="E1952">
        <v>0.31928200000000001</v>
      </c>
      <c r="F1952">
        <v>0.22075800000000001</v>
      </c>
      <c r="G1952" s="1">
        <v>6.6227400000000002E-5</v>
      </c>
    </row>
    <row r="1953" spans="1:7" x14ac:dyDescent="0.25">
      <c r="A1953">
        <v>1.38479</v>
      </c>
      <c r="B1953">
        <v>0.31908399999999998</v>
      </c>
      <c r="C1953">
        <v>0.319216</v>
      </c>
      <c r="D1953">
        <v>0.31934800000000002</v>
      </c>
      <c r="E1953">
        <v>0.31908399999999998</v>
      </c>
      <c r="F1953">
        <v>0.29434399999999999</v>
      </c>
      <c r="G1953" s="1">
        <v>9.9341100000000003E-5</v>
      </c>
    </row>
    <row r="1954" spans="1:7" x14ac:dyDescent="0.25">
      <c r="A1954">
        <v>1.3838900000000001</v>
      </c>
      <c r="B1954">
        <v>0.31895099999999998</v>
      </c>
      <c r="C1954">
        <v>0.319017</v>
      </c>
      <c r="D1954">
        <v>0.31908399999999998</v>
      </c>
      <c r="E1954">
        <v>0.31895099999999998</v>
      </c>
      <c r="F1954">
        <v>0.147172</v>
      </c>
      <c r="G1954">
        <v>1.3245499999999999E-4</v>
      </c>
    </row>
    <row r="1955" spans="1:7" x14ac:dyDescent="0.25">
      <c r="A1955">
        <v>1.3829899999999999</v>
      </c>
      <c r="B1955">
        <v>0.31875199999999998</v>
      </c>
      <c r="C1955">
        <v>0.31885200000000002</v>
      </c>
      <c r="D1955">
        <v>0.31895099999999998</v>
      </c>
      <c r="E1955">
        <v>0.31875199999999998</v>
      </c>
      <c r="F1955">
        <v>0.22075800000000001</v>
      </c>
      <c r="G1955" s="1">
        <v>6.6227400000000002E-5</v>
      </c>
    </row>
    <row r="1956" spans="1:7" x14ac:dyDescent="0.25">
      <c r="A1956">
        <v>1.38209</v>
      </c>
      <c r="B1956">
        <v>0.31862000000000001</v>
      </c>
      <c r="C1956">
        <v>0.31868600000000002</v>
      </c>
      <c r="D1956">
        <v>0.31875199999999998</v>
      </c>
      <c r="E1956">
        <v>0.31858700000000001</v>
      </c>
      <c r="F1956">
        <v>0.147172</v>
      </c>
      <c r="G1956" s="1">
        <v>9.9341100000000003E-5</v>
      </c>
    </row>
    <row r="1957" spans="1:7" x14ac:dyDescent="0.25">
      <c r="A1957">
        <v>1.3811899999999999</v>
      </c>
      <c r="B1957">
        <v>0.31842100000000001</v>
      </c>
      <c r="C1957">
        <v>0.31848700000000002</v>
      </c>
      <c r="D1957">
        <v>0.318554</v>
      </c>
      <c r="E1957">
        <v>0.31842100000000001</v>
      </c>
      <c r="F1957">
        <v>0.147172</v>
      </c>
      <c r="G1957" s="1">
        <v>9.9341100000000003E-5</v>
      </c>
    </row>
    <row r="1958" spans="1:7" x14ac:dyDescent="0.25">
      <c r="A1958">
        <v>1.38029</v>
      </c>
      <c r="B1958">
        <v>0.31828899999999999</v>
      </c>
      <c r="C1958">
        <v>0.318355</v>
      </c>
      <c r="D1958">
        <v>0.31842100000000001</v>
      </c>
      <c r="E1958">
        <v>0.31828899999999999</v>
      </c>
      <c r="F1958">
        <v>0.147172</v>
      </c>
      <c r="G1958" s="1">
        <v>6.6227400000000002E-5</v>
      </c>
    </row>
    <row r="1959" spans="1:7" x14ac:dyDescent="0.25">
      <c r="A1959">
        <v>1.3793899999999999</v>
      </c>
      <c r="B1959">
        <v>0.31802399999999997</v>
      </c>
      <c r="C1959">
        <v>0.31815599999999999</v>
      </c>
      <c r="D1959">
        <v>0.31828899999999999</v>
      </c>
      <c r="E1959">
        <v>0.31802399999999997</v>
      </c>
      <c r="F1959">
        <v>0.29434399999999999</v>
      </c>
      <c r="G1959" s="1">
        <v>6.6227400000000002E-5</v>
      </c>
    </row>
    <row r="1960" spans="1:7" x14ac:dyDescent="0.25">
      <c r="A1960">
        <v>1.37849</v>
      </c>
      <c r="B1960">
        <v>0.31789099999999998</v>
      </c>
      <c r="C1960">
        <v>0.31799100000000002</v>
      </c>
      <c r="D1960">
        <v>0.31808999999999998</v>
      </c>
      <c r="E1960">
        <v>0.31789099999999998</v>
      </c>
      <c r="F1960">
        <v>0.22075800000000001</v>
      </c>
      <c r="G1960">
        <v>1.3245499999999999E-4</v>
      </c>
    </row>
    <row r="1961" spans="1:7" x14ac:dyDescent="0.25">
      <c r="A1961">
        <v>1.3775900000000001</v>
      </c>
      <c r="B1961">
        <v>0.317693</v>
      </c>
      <c r="C1961">
        <v>0.31779200000000002</v>
      </c>
      <c r="D1961">
        <v>0.31789099999999998</v>
      </c>
      <c r="E1961">
        <v>0.317693</v>
      </c>
      <c r="F1961">
        <v>0.22075800000000001</v>
      </c>
      <c r="G1961" s="1">
        <v>9.9341100000000003E-5</v>
      </c>
    </row>
    <row r="1962" spans="1:7" x14ac:dyDescent="0.25">
      <c r="A1962">
        <v>1.37669</v>
      </c>
      <c r="B1962">
        <v>0.31756000000000001</v>
      </c>
      <c r="C1962">
        <v>0.31762699999999999</v>
      </c>
      <c r="D1962">
        <v>0.317693</v>
      </c>
      <c r="E1962">
        <v>0.31756000000000001</v>
      </c>
      <c r="F1962">
        <v>0.147172</v>
      </c>
      <c r="G1962" s="1">
        <v>9.9341100000000003E-5</v>
      </c>
    </row>
    <row r="1963" spans="1:7" x14ac:dyDescent="0.25">
      <c r="A1963">
        <v>1.3757900000000001</v>
      </c>
      <c r="B1963">
        <v>0.31742799999999999</v>
      </c>
      <c r="C1963">
        <v>0.317494</v>
      </c>
      <c r="D1963">
        <v>0.31756000000000001</v>
      </c>
      <c r="E1963">
        <v>0.31739499999999998</v>
      </c>
      <c r="F1963">
        <v>0.147172</v>
      </c>
      <c r="G1963" s="1">
        <v>6.6227400000000002E-5</v>
      </c>
    </row>
    <row r="1964" spans="1:7" x14ac:dyDescent="0.25">
      <c r="A1964">
        <v>1.3748899999999999</v>
      </c>
      <c r="B1964">
        <v>0.31722899999999998</v>
      </c>
      <c r="C1964">
        <v>0.31729499999999999</v>
      </c>
      <c r="D1964">
        <v>0.31736199999999998</v>
      </c>
      <c r="E1964">
        <v>0.31722899999999998</v>
      </c>
      <c r="F1964">
        <v>0.147172</v>
      </c>
      <c r="G1964" s="1">
        <v>9.9341100000000003E-5</v>
      </c>
    </row>
    <row r="1965" spans="1:7" x14ac:dyDescent="0.25">
      <c r="A1965">
        <v>1.37399</v>
      </c>
      <c r="B1965">
        <v>0.31702999999999998</v>
      </c>
      <c r="C1965">
        <v>0.31713000000000002</v>
      </c>
      <c r="D1965">
        <v>0.31722899999999998</v>
      </c>
      <c r="E1965">
        <v>0.31702999999999998</v>
      </c>
      <c r="F1965">
        <v>0.22075800000000001</v>
      </c>
      <c r="G1965" s="1">
        <v>6.6227400000000002E-5</v>
      </c>
    </row>
    <row r="1966" spans="1:7" x14ac:dyDescent="0.25">
      <c r="A1966">
        <v>1.3730899999999999</v>
      </c>
      <c r="B1966">
        <v>0.316832</v>
      </c>
      <c r="C1966">
        <v>0.31693100000000002</v>
      </c>
      <c r="D1966">
        <v>0.31702999999999998</v>
      </c>
      <c r="E1966">
        <v>0.316832</v>
      </c>
      <c r="F1966">
        <v>0.22075800000000001</v>
      </c>
      <c r="G1966" s="1">
        <v>9.9341100000000003E-5</v>
      </c>
    </row>
    <row r="1967" spans="1:7" x14ac:dyDescent="0.25">
      <c r="A1967">
        <v>1.37219</v>
      </c>
      <c r="B1967">
        <v>0.31669900000000001</v>
      </c>
      <c r="C1967">
        <v>0.31676599999999999</v>
      </c>
      <c r="D1967">
        <v>0.316832</v>
      </c>
      <c r="E1967">
        <v>0.316666</v>
      </c>
      <c r="F1967">
        <v>0.147172</v>
      </c>
      <c r="G1967" s="1">
        <v>9.9341100000000003E-5</v>
      </c>
    </row>
    <row r="1968" spans="1:7" x14ac:dyDescent="0.25">
      <c r="A1968">
        <v>1.3712899999999999</v>
      </c>
      <c r="B1968">
        <v>0.31650099999999998</v>
      </c>
      <c r="C1968">
        <v>0.31659999999999999</v>
      </c>
      <c r="D1968">
        <v>0.31669900000000001</v>
      </c>
      <c r="E1968">
        <v>0.31650099999999998</v>
      </c>
      <c r="F1968">
        <v>0.22075800000000001</v>
      </c>
      <c r="G1968" s="1">
        <v>9.9341100000000003E-5</v>
      </c>
    </row>
    <row r="1969" spans="1:7" x14ac:dyDescent="0.25">
      <c r="A1969">
        <v>1.37039</v>
      </c>
      <c r="B1969">
        <v>0.31636799999999998</v>
      </c>
      <c r="C1969">
        <v>0.31643399999999999</v>
      </c>
      <c r="D1969">
        <v>0.31650099999999998</v>
      </c>
      <c r="E1969">
        <v>0.31636799999999998</v>
      </c>
      <c r="F1969">
        <v>0.147172</v>
      </c>
      <c r="G1969" s="1">
        <v>9.9341100000000003E-5</v>
      </c>
    </row>
    <row r="1970" spans="1:7" x14ac:dyDescent="0.25">
      <c r="A1970">
        <v>1.3694900000000001</v>
      </c>
      <c r="B1970">
        <v>0.31617000000000001</v>
      </c>
      <c r="C1970">
        <v>0.31626900000000002</v>
      </c>
      <c r="D1970">
        <v>0.31636799999999998</v>
      </c>
      <c r="E1970">
        <v>0.31617000000000001</v>
      </c>
      <c r="F1970">
        <v>0.22075800000000001</v>
      </c>
      <c r="G1970" s="1">
        <v>6.6227400000000002E-5</v>
      </c>
    </row>
    <row r="1971" spans="1:7" x14ac:dyDescent="0.25">
      <c r="A1971">
        <v>1.36859</v>
      </c>
      <c r="B1971">
        <v>0.315971</v>
      </c>
      <c r="C1971">
        <v>0.31607000000000002</v>
      </c>
      <c r="D1971">
        <v>0.31617000000000001</v>
      </c>
      <c r="E1971">
        <v>0.315938</v>
      </c>
      <c r="F1971">
        <v>0.22075800000000001</v>
      </c>
      <c r="G1971" s="1">
        <v>9.9341100000000003E-5</v>
      </c>
    </row>
    <row r="1972" spans="1:7" x14ac:dyDescent="0.25">
      <c r="A1972">
        <v>1.3676900000000001</v>
      </c>
      <c r="B1972">
        <v>0.31583800000000001</v>
      </c>
      <c r="C1972">
        <v>0.31590499999999999</v>
      </c>
      <c r="D1972">
        <v>0.315971</v>
      </c>
      <c r="E1972">
        <v>0.31583800000000001</v>
      </c>
      <c r="F1972">
        <v>0.147172</v>
      </c>
      <c r="G1972">
        <v>1.3245499999999999E-4</v>
      </c>
    </row>
    <row r="1973" spans="1:7" x14ac:dyDescent="0.25">
      <c r="A1973">
        <v>1.3667899999999999</v>
      </c>
      <c r="B1973">
        <v>0.31563999999999998</v>
      </c>
      <c r="C1973">
        <v>0.31573899999999999</v>
      </c>
      <c r="D1973">
        <v>0.31583800000000001</v>
      </c>
      <c r="E1973">
        <v>0.31563999999999998</v>
      </c>
      <c r="F1973">
        <v>0.22075800000000001</v>
      </c>
      <c r="G1973" s="1">
        <v>6.6227400000000002E-5</v>
      </c>
    </row>
    <row r="1974" spans="1:7" x14ac:dyDescent="0.25">
      <c r="A1974">
        <v>1.36589</v>
      </c>
      <c r="B1974">
        <v>0.31544100000000003</v>
      </c>
      <c r="C1974">
        <v>0.31553999999999999</v>
      </c>
      <c r="D1974">
        <v>0.31563999999999998</v>
      </c>
      <c r="E1974">
        <v>0.31544100000000003</v>
      </c>
      <c r="F1974">
        <v>0.22075800000000001</v>
      </c>
      <c r="G1974" s="1">
        <v>9.9341100000000003E-5</v>
      </c>
    </row>
    <row r="1975" spans="1:7" x14ac:dyDescent="0.25">
      <c r="A1975">
        <v>1.3649899999999999</v>
      </c>
      <c r="B1975">
        <v>0.31530900000000001</v>
      </c>
      <c r="C1975">
        <v>0.31537500000000002</v>
      </c>
      <c r="D1975">
        <v>0.31544100000000003</v>
      </c>
      <c r="E1975">
        <v>0.31527500000000003</v>
      </c>
      <c r="F1975">
        <v>0.147172</v>
      </c>
      <c r="G1975" s="1">
        <v>9.9341100000000003E-5</v>
      </c>
    </row>
    <row r="1976" spans="1:7" x14ac:dyDescent="0.25">
      <c r="A1976">
        <v>1.36409</v>
      </c>
      <c r="B1976">
        <v>0.31511</v>
      </c>
      <c r="C1976">
        <v>0.31517600000000001</v>
      </c>
      <c r="D1976">
        <v>0.31524200000000002</v>
      </c>
      <c r="E1976">
        <v>0.31511</v>
      </c>
      <c r="F1976">
        <v>0.147172</v>
      </c>
      <c r="G1976" s="1">
        <v>9.9341100000000003E-5</v>
      </c>
    </row>
    <row r="1977" spans="1:7" x14ac:dyDescent="0.25">
      <c r="A1977">
        <v>1.3631899999999999</v>
      </c>
      <c r="B1977">
        <v>0.31497700000000001</v>
      </c>
      <c r="C1977">
        <v>0.31504399999999999</v>
      </c>
      <c r="D1977">
        <v>0.31511</v>
      </c>
      <c r="E1977">
        <v>0.31497700000000001</v>
      </c>
      <c r="F1977">
        <v>0.147172</v>
      </c>
      <c r="G1977" s="1">
        <v>6.6227400000000002E-5</v>
      </c>
    </row>
    <row r="1978" spans="1:7" x14ac:dyDescent="0.25">
      <c r="A1978">
        <v>1.36229</v>
      </c>
      <c r="B1978">
        <v>0.31477899999999998</v>
      </c>
      <c r="C1978">
        <v>0.31487799999999999</v>
      </c>
      <c r="D1978">
        <v>0.31497700000000001</v>
      </c>
      <c r="E1978">
        <v>0.31477899999999998</v>
      </c>
      <c r="F1978">
        <v>0.22075800000000001</v>
      </c>
      <c r="G1978" s="1">
        <v>6.6227400000000002E-5</v>
      </c>
    </row>
    <row r="1979" spans="1:7" x14ac:dyDescent="0.25">
      <c r="A1979">
        <v>1.3613900000000001</v>
      </c>
      <c r="B1979">
        <v>0.31458000000000003</v>
      </c>
      <c r="C1979">
        <v>0.31467899999999999</v>
      </c>
      <c r="D1979">
        <v>0.31477899999999998</v>
      </c>
      <c r="E1979">
        <v>0.31454700000000002</v>
      </c>
      <c r="F1979">
        <v>0.22075800000000001</v>
      </c>
      <c r="G1979" s="1">
        <v>9.9341100000000003E-5</v>
      </c>
    </row>
    <row r="1980" spans="1:7" x14ac:dyDescent="0.25">
      <c r="A1980">
        <v>1.36049</v>
      </c>
      <c r="B1980">
        <v>0.31444800000000001</v>
      </c>
      <c r="C1980">
        <v>0.31451400000000002</v>
      </c>
      <c r="D1980">
        <v>0.31458000000000003</v>
      </c>
      <c r="E1980">
        <v>0.31444800000000001</v>
      </c>
      <c r="F1980">
        <v>0.147172</v>
      </c>
      <c r="G1980">
        <v>1.3245499999999999E-4</v>
      </c>
    </row>
    <row r="1981" spans="1:7" x14ac:dyDescent="0.25">
      <c r="A1981">
        <v>1.3595900000000001</v>
      </c>
      <c r="B1981">
        <v>0.314249</v>
      </c>
      <c r="C1981">
        <v>0.31434800000000002</v>
      </c>
      <c r="D1981">
        <v>0.31444800000000001</v>
      </c>
      <c r="E1981">
        <v>0.314249</v>
      </c>
      <c r="F1981">
        <v>0.22075800000000001</v>
      </c>
      <c r="G1981" s="1">
        <v>6.6227400000000002E-5</v>
      </c>
    </row>
    <row r="1982" spans="1:7" x14ac:dyDescent="0.25">
      <c r="A1982">
        <v>1.35869</v>
      </c>
      <c r="B1982">
        <v>0.31405</v>
      </c>
      <c r="C1982">
        <v>0.31414999999999998</v>
      </c>
      <c r="D1982">
        <v>0.314249</v>
      </c>
      <c r="E1982">
        <v>0.31405</v>
      </c>
      <c r="F1982">
        <v>0.22075800000000001</v>
      </c>
      <c r="G1982" s="1">
        <v>9.9341100000000003E-5</v>
      </c>
    </row>
    <row r="1983" spans="1:7" x14ac:dyDescent="0.25">
      <c r="A1983">
        <v>1.3577900000000001</v>
      </c>
      <c r="B1983">
        <v>0.31385200000000002</v>
      </c>
      <c r="C1983">
        <v>0.31395099999999998</v>
      </c>
      <c r="D1983">
        <v>0.31405</v>
      </c>
      <c r="E1983">
        <v>0.31385200000000002</v>
      </c>
      <c r="F1983">
        <v>0.22075800000000001</v>
      </c>
      <c r="G1983" s="1">
        <v>9.9341100000000003E-5</v>
      </c>
    </row>
    <row r="1984" spans="1:7" x14ac:dyDescent="0.25">
      <c r="A1984">
        <v>1.3568899999999999</v>
      </c>
      <c r="B1984">
        <v>0.31371900000000003</v>
      </c>
      <c r="C1984">
        <v>0.31381799999999999</v>
      </c>
      <c r="D1984">
        <v>0.31391799999999997</v>
      </c>
      <c r="E1984">
        <v>0.31371900000000003</v>
      </c>
      <c r="F1984">
        <v>0.22075800000000001</v>
      </c>
      <c r="G1984" s="1">
        <v>9.9341100000000003E-5</v>
      </c>
    </row>
    <row r="1985" spans="1:7" x14ac:dyDescent="0.25">
      <c r="A1985">
        <v>1.35599</v>
      </c>
      <c r="B1985">
        <v>0.31352000000000002</v>
      </c>
      <c r="C1985">
        <v>0.31362000000000001</v>
      </c>
      <c r="D1985">
        <v>0.31371900000000003</v>
      </c>
      <c r="E1985">
        <v>0.31352000000000002</v>
      </c>
      <c r="F1985">
        <v>0.22075800000000001</v>
      </c>
      <c r="G1985" s="1">
        <v>9.9341100000000003E-5</v>
      </c>
    </row>
    <row r="1986" spans="1:7" x14ac:dyDescent="0.25">
      <c r="A1986">
        <v>1.3550899999999999</v>
      </c>
      <c r="B1986">
        <v>0.313388</v>
      </c>
      <c r="C1986">
        <v>0.31345400000000001</v>
      </c>
      <c r="D1986">
        <v>0.31352000000000002</v>
      </c>
      <c r="E1986">
        <v>0.313388</v>
      </c>
      <c r="F1986">
        <v>0.147172</v>
      </c>
      <c r="G1986" s="1">
        <v>9.9341100000000003E-5</v>
      </c>
    </row>
    <row r="1987" spans="1:7" x14ac:dyDescent="0.25">
      <c r="A1987">
        <v>1.35419</v>
      </c>
      <c r="B1987">
        <v>0.313189</v>
      </c>
      <c r="C1987">
        <v>0.31328899999999998</v>
      </c>
      <c r="D1987">
        <v>0.313388</v>
      </c>
      <c r="E1987">
        <v>0.31315599999999999</v>
      </c>
      <c r="F1987">
        <v>0.22075800000000001</v>
      </c>
      <c r="G1987" s="1">
        <v>6.6227400000000002E-5</v>
      </c>
    </row>
    <row r="1988" spans="1:7" x14ac:dyDescent="0.25">
      <c r="A1988">
        <v>1.3532900000000001</v>
      </c>
      <c r="B1988">
        <v>0.31299100000000002</v>
      </c>
      <c r="C1988">
        <v>0.31308999999999998</v>
      </c>
      <c r="D1988">
        <v>0.313189</v>
      </c>
      <c r="E1988">
        <v>0.31299100000000002</v>
      </c>
      <c r="F1988">
        <v>0.22075800000000001</v>
      </c>
      <c r="G1988">
        <v>1.3245499999999999E-4</v>
      </c>
    </row>
    <row r="1989" spans="1:7" x14ac:dyDescent="0.25">
      <c r="A1989">
        <v>1.35239</v>
      </c>
      <c r="B1989">
        <v>0.31285800000000002</v>
      </c>
      <c r="C1989">
        <v>0.31292399999999998</v>
      </c>
      <c r="D1989">
        <v>0.31299100000000002</v>
      </c>
      <c r="E1989">
        <v>0.31285800000000002</v>
      </c>
      <c r="F1989">
        <v>0.147172</v>
      </c>
      <c r="G1989" s="1">
        <v>9.9341100000000003E-5</v>
      </c>
    </row>
    <row r="1990" spans="1:7" x14ac:dyDescent="0.25">
      <c r="A1990">
        <v>1.3514900000000001</v>
      </c>
      <c r="B1990">
        <v>0.31265900000000002</v>
      </c>
      <c r="C1990">
        <v>0.31275900000000001</v>
      </c>
      <c r="D1990">
        <v>0.31285800000000002</v>
      </c>
      <c r="E1990">
        <v>0.31265900000000002</v>
      </c>
      <c r="F1990">
        <v>0.22075800000000001</v>
      </c>
      <c r="G1990" s="1">
        <v>6.6227400000000002E-5</v>
      </c>
    </row>
    <row r="1991" spans="1:7" x14ac:dyDescent="0.25">
      <c r="A1991">
        <v>1.35059</v>
      </c>
      <c r="B1991">
        <v>0.31246099999999999</v>
      </c>
      <c r="C1991">
        <v>0.31256</v>
      </c>
      <c r="D1991">
        <v>0.31265900000000002</v>
      </c>
      <c r="E1991">
        <v>0.31246099999999999</v>
      </c>
      <c r="F1991">
        <v>0.22075800000000001</v>
      </c>
      <c r="G1991" s="1">
        <v>9.9341100000000003E-5</v>
      </c>
    </row>
    <row r="1992" spans="1:7" x14ac:dyDescent="0.25">
      <c r="A1992">
        <v>1.3496900000000001</v>
      </c>
      <c r="B1992">
        <v>0.31232799999999999</v>
      </c>
      <c r="C1992">
        <v>0.31242799999999998</v>
      </c>
      <c r="D1992">
        <v>0.312527</v>
      </c>
      <c r="E1992">
        <v>0.31232799999999999</v>
      </c>
      <c r="F1992">
        <v>0.22075800000000001</v>
      </c>
      <c r="G1992" s="1">
        <v>9.9341100000000003E-5</v>
      </c>
    </row>
    <row r="1993" spans="1:7" x14ac:dyDescent="0.25">
      <c r="A1993">
        <v>1.3487899999999999</v>
      </c>
      <c r="B1993">
        <v>0.31213000000000002</v>
      </c>
      <c r="C1993">
        <v>0.31222899999999998</v>
      </c>
      <c r="D1993">
        <v>0.31232799999999999</v>
      </c>
      <c r="E1993">
        <v>0.31213000000000002</v>
      </c>
      <c r="F1993">
        <v>0.22075800000000001</v>
      </c>
      <c r="G1993" s="1">
        <v>9.9341100000000003E-5</v>
      </c>
    </row>
    <row r="1994" spans="1:7" x14ac:dyDescent="0.25">
      <c r="A1994">
        <v>1.34789</v>
      </c>
      <c r="B1994">
        <v>0.31193100000000001</v>
      </c>
      <c r="C1994">
        <v>0.31202999999999997</v>
      </c>
      <c r="D1994">
        <v>0.31213000000000002</v>
      </c>
      <c r="E1994">
        <v>0.31193100000000001</v>
      </c>
      <c r="F1994">
        <v>0.22075800000000001</v>
      </c>
      <c r="G1994" s="1">
        <v>9.9341100000000003E-5</v>
      </c>
    </row>
    <row r="1995" spans="1:7" x14ac:dyDescent="0.25">
      <c r="A1995">
        <v>1.3469899999999999</v>
      </c>
      <c r="B1995">
        <v>0.31179899999999999</v>
      </c>
      <c r="C1995">
        <v>0.311865</v>
      </c>
      <c r="D1995">
        <v>0.31193100000000001</v>
      </c>
      <c r="E1995">
        <v>0.31176500000000001</v>
      </c>
      <c r="F1995">
        <v>0.147172</v>
      </c>
      <c r="G1995" s="1">
        <v>9.9341100000000003E-5</v>
      </c>
    </row>
    <row r="1996" spans="1:7" x14ac:dyDescent="0.25">
      <c r="A1996">
        <v>1.34609</v>
      </c>
      <c r="B1996">
        <v>0.31159999999999999</v>
      </c>
      <c r="C1996">
        <v>0.311699</v>
      </c>
      <c r="D1996">
        <v>0.31179899999999999</v>
      </c>
      <c r="E1996">
        <v>0.31159999999999999</v>
      </c>
      <c r="F1996">
        <v>0.22075800000000001</v>
      </c>
      <c r="G1996" s="1">
        <v>9.9341100000000003E-5</v>
      </c>
    </row>
    <row r="1997" spans="1:7" x14ac:dyDescent="0.25">
      <c r="A1997">
        <v>1.3451900000000001</v>
      </c>
      <c r="B1997">
        <v>0.31146699999999999</v>
      </c>
      <c r="C1997">
        <v>0.31153399999999998</v>
      </c>
      <c r="D1997">
        <v>0.31159999999999999</v>
      </c>
      <c r="E1997">
        <v>0.31146699999999999</v>
      </c>
      <c r="F1997">
        <v>0.147172</v>
      </c>
      <c r="G1997" s="1">
        <v>9.9341100000000003E-5</v>
      </c>
    </row>
    <row r="1998" spans="1:7" x14ac:dyDescent="0.25">
      <c r="A1998">
        <v>1.34429</v>
      </c>
      <c r="B1998">
        <v>0.31126900000000002</v>
      </c>
      <c r="C1998">
        <v>0.31136799999999998</v>
      </c>
      <c r="D1998">
        <v>0.31146699999999999</v>
      </c>
      <c r="E1998">
        <v>0.31126900000000002</v>
      </c>
      <c r="F1998">
        <v>0.22075800000000001</v>
      </c>
      <c r="G1998" s="1">
        <v>6.6227400000000002E-5</v>
      </c>
    </row>
    <row r="1999" spans="1:7" x14ac:dyDescent="0.25">
      <c r="A1999">
        <v>1.3433900000000001</v>
      </c>
      <c r="B1999">
        <v>0.31107000000000001</v>
      </c>
      <c r="C1999">
        <v>0.31116899999999997</v>
      </c>
      <c r="D1999">
        <v>0.31126900000000002</v>
      </c>
      <c r="E1999">
        <v>0.31103700000000001</v>
      </c>
      <c r="F1999">
        <v>0.22075800000000001</v>
      </c>
      <c r="G1999" s="1">
        <v>9.9341100000000003E-5</v>
      </c>
    </row>
    <row r="2000" spans="1:7" x14ac:dyDescent="0.25">
      <c r="A2000">
        <v>1.34249</v>
      </c>
      <c r="B2000">
        <v>0.31093799999999999</v>
      </c>
      <c r="C2000">
        <v>0.311004</v>
      </c>
      <c r="D2000">
        <v>0.31107000000000001</v>
      </c>
      <c r="E2000">
        <v>0.31093799999999999</v>
      </c>
      <c r="F2000">
        <v>0.147172</v>
      </c>
      <c r="G2000">
        <v>1.3245499999999999E-4</v>
      </c>
    </row>
    <row r="2001" spans="1:7" x14ac:dyDescent="0.25">
      <c r="A2001">
        <v>1.3415900000000001</v>
      </c>
      <c r="B2001">
        <v>0.31073899999999999</v>
      </c>
      <c r="C2001">
        <v>0.310838</v>
      </c>
      <c r="D2001">
        <v>0.31093799999999999</v>
      </c>
      <c r="E2001">
        <v>0.31073899999999999</v>
      </c>
      <c r="F2001">
        <v>0.22075800000000001</v>
      </c>
      <c r="G2001" s="1">
        <v>6.6227400000000002E-5</v>
      </c>
    </row>
    <row r="2002" spans="1:7" x14ac:dyDescent="0.25">
      <c r="A2002">
        <v>1.3406899999999999</v>
      </c>
      <c r="B2002">
        <v>0.31053999999999998</v>
      </c>
      <c r="C2002">
        <v>0.31064000000000003</v>
      </c>
      <c r="D2002">
        <v>0.31073899999999999</v>
      </c>
      <c r="E2002">
        <v>0.31053999999999998</v>
      </c>
      <c r="F2002">
        <v>0.22075800000000001</v>
      </c>
      <c r="G2002" s="1">
        <v>9.9341100000000003E-5</v>
      </c>
    </row>
    <row r="2003" spans="1:7" x14ac:dyDescent="0.25">
      <c r="A2003">
        <v>1.33979</v>
      </c>
      <c r="B2003">
        <v>0.31034200000000001</v>
      </c>
      <c r="C2003">
        <v>0.31044100000000002</v>
      </c>
      <c r="D2003">
        <v>0.31053999999999998</v>
      </c>
      <c r="E2003">
        <v>0.31034200000000001</v>
      </c>
      <c r="F2003">
        <v>0.22075800000000001</v>
      </c>
      <c r="G2003" s="1">
        <v>9.9341100000000003E-5</v>
      </c>
    </row>
    <row r="2004" spans="1:7" x14ac:dyDescent="0.25">
      <c r="A2004">
        <v>1.3388899999999999</v>
      </c>
      <c r="B2004">
        <v>0.310143</v>
      </c>
      <c r="C2004">
        <v>0.31027500000000002</v>
      </c>
      <c r="D2004">
        <v>0.31040800000000002</v>
      </c>
      <c r="E2004">
        <v>0.310143</v>
      </c>
      <c r="F2004">
        <v>0.29434399999999999</v>
      </c>
      <c r="G2004" s="1">
        <v>9.9341100000000003E-5</v>
      </c>
    </row>
    <row r="2005" spans="1:7" x14ac:dyDescent="0.25">
      <c r="A2005">
        <v>1.33799</v>
      </c>
      <c r="B2005">
        <v>0.31007699999999999</v>
      </c>
      <c r="C2005">
        <v>0.31011</v>
      </c>
      <c r="D2005">
        <v>0.310143</v>
      </c>
      <c r="E2005">
        <v>0.31007699999999999</v>
      </c>
      <c r="F2005">
        <v>7.3585999999999999E-2</v>
      </c>
      <c r="G2005">
        <v>1.3245499999999999E-4</v>
      </c>
    </row>
    <row r="2006" spans="1:7" x14ac:dyDescent="0.25">
      <c r="A2006">
        <v>1.3370899999999999</v>
      </c>
      <c r="B2006">
        <v>0.30981199999999998</v>
      </c>
      <c r="C2006">
        <v>0.309944</v>
      </c>
      <c r="D2006">
        <v>0.31007699999999999</v>
      </c>
      <c r="E2006">
        <v>0.30981199999999998</v>
      </c>
      <c r="F2006">
        <v>0.29434399999999999</v>
      </c>
      <c r="G2006" s="1">
        <v>3.3113700000000001E-5</v>
      </c>
    </row>
    <row r="2007" spans="1:7" x14ac:dyDescent="0.25">
      <c r="A2007">
        <v>1.33619</v>
      </c>
      <c r="B2007">
        <v>0.30967899999999998</v>
      </c>
      <c r="C2007">
        <v>0.30974499999999999</v>
      </c>
      <c r="D2007">
        <v>0.30981199999999998</v>
      </c>
      <c r="E2007">
        <v>0.30964599999999998</v>
      </c>
      <c r="F2007">
        <v>0.147172</v>
      </c>
      <c r="G2007">
        <v>1.3245499999999999E-4</v>
      </c>
    </row>
    <row r="2008" spans="1:7" x14ac:dyDescent="0.25">
      <c r="A2008">
        <v>1.3352900000000001</v>
      </c>
      <c r="B2008">
        <v>0.30948100000000001</v>
      </c>
      <c r="C2008">
        <v>0.30958000000000002</v>
      </c>
      <c r="D2008">
        <v>0.30967899999999998</v>
      </c>
      <c r="E2008">
        <v>0.30948100000000001</v>
      </c>
      <c r="F2008">
        <v>0.22075800000000001</v>
      </c>
      <c r="G2008" s="1">
        <v>9.9341100000000003E-5</v>
      </c>
    </row>
    <row r="2009" spans="1:7" x14ac:dyDescent="0.25">
      <c r="A2009">
        <v>1.33439</v>
      </c>
      <c r="B2009">
        <v>0.30934800000000001</v>
      </c>
      <c r="C2009">
        <v>0.30941400000000002</v>
      </c>
      <c r="D2009">
        <v>0.30948100000000001</v>
      </c>
      <c r="E2009">
        <v>0.30934800000000001</v>
      </c>
      <c r="F2009">
        <v>0.147172</v>
      </c>
      <c r="G2009" s="1">
        <v>9.9341100000000003E-5</v>
      </c>
    </row>
    <row r="2010" spans="1:7" x14ac:dyDescent="0.25">
      <c r="A2010">
        <v>1.3334900000000001</v>
      </c>
      <c r="B2010">
        <v>0.30914900000000001</v>
      </c>
      <c r="C2010">
        <v>0.309249</v>
      </c>
      <c r="D2010">
        <v>0.30934800000000001</v>
      </c>
      <c r="E2010">
        <v>0.30914900000000001</v>
      </c>
      <c r="F2010">
        <v>0.22075800000000001</v>
      </c>
      <c r="G2010" s="1">
        <v>6.6227400000000002E-5</v>
      </c>
    </row>
    <row r="2011" spans="1:7" x14ac:dyDescent="0.25">
      <c r="A2011">
        <v>1.3325899999999999</v>
      </c>
      <c r="B2011">
        <v>0.30895099999999998</v>
      </c>
      <c r="C2011">
        <v>0.30904999999999999</v>
      </c>
      <c r="D2011">
        <v>0.30914900000000001</v>
      </c>
      <c r="E2011">
        <v>0.30891800000000003</v>
      </c>
      <c r="F2011">
        <v>0.22075800000000001</v>
      </c>
      <c r="G2011" s="1">
        <v>9.9341100000000003E-5</v>
      </c>
    </row>
    <row r="2012" spans="1:7" x14ac:dyDescent="0.25">
      <c r="A2012">
        <v>1.33169</v>
      </c>
      <c r="B2012">
        <v>0.30881799999999998</v>
      </c>
      <c r="C2012">
        <v>0.30888500000000002</v>
      </c>
      <c r="D2012">
        <v>0.30895099999999998</v>
      </c>
      <c r="E2012">
        <v>0.30881799999999998</v>
      </c>
      <c r="F2012">
        <v>0.147172</v>
      </c>
      <c r="G2012">
        <v>1.3245499999999999E-4</v>
      </c>
    </row>
    <row r="2013" spans="1:7" x14ac:dyDescent="0.25">
      <c r="A2013">
        <v>1.3307899999999999</v>
      </c>
      <c r="B2013">
        <v>0.30862000000000001</v>
      </c>
      <c r="C2013">
        <v>0.30871900000000002</v>
      </c>
      <c r="D2013">
        <v>0.30881799999999998</v>
      </c>
      <c r="E2013">
        <v>0.30862000000000001</v>
      </c>
      <c r="F2013">
        <v>0.22075800000000001</v>
      </c>
      <c r="G2013" s="1">
        <v>6.6227400000000002E-5</v>
      </c>
    </row>
    <row r="2014" spans="1:7" x14ac:dyDescent="0.25">
      <c r="A2014">
        <v>1.32989</v>
      </c>
      <c r="B2014">
        <v>0.308421</v>
      </c>
      <c r="C2014">
        <v>0.30852000000000002</v>
      </c>
      <c r="D2014">
        <v>0.30862000000000001</v>
      </c>
      <c r="E2014">
        <v>0.308421</v>
      </c>
      <c r="F2014">
        <v>0.22075800000000001</v>
      </c>
      <c r="G2014" s="1">
        <v>9.9341100000000003E-5</v>
      </c>
    </row>
    <row r="2015" spans="1:7" x14ac:dyDescent="0.25">
      <c r="A2015">
        <v>1.3289899999999999</v>
      </c>
      <c r="B2015">
        <v>0.308222</v>
      </c>
      <c r="C2015">
        <v>0.30832199999999998</v>
      </c>
      <c r="D2015">
        <v>0.308421</v>
      </c>
      <c r="E2015">
        <v>0.308222</v>
      </c>
      <c r="F2015">
        <v>0.22075800000000001</v>
      </c>
      <c r="G2015" s="1">
        <v>9.9341100000000003E-5</v>
      </c>
    </row>
    <row r="2016" spans="1:7" x14ac:dyDescent="0.25">
      <c r="A2016">
        <v>1.32809</v>
      </c>
      <c r="B2016">
        <v>0.30802400000000002</v>
      </c>
      <c r="C2016">
        <v>0.30815599999999999</v>
      </c>
      <c r="D2016">
        <v>0.30828800000000001</v>
      </c>
      <c r="E2016">
        <v>0.30802400000000002</v>
      </c>
      <c r="F2016">
        <v>0.29434399999999999</v>
      </c>
      <c r="G2016" s="1">
        <v>9.9341100000000003E-5</v>
      </c>
    </row>
    <row r="2017" spans="1:7" x14ac:dyDescent="0.25">
      <c r="A2017">
        <v>1.3271900000000001</v>
      </c>
      <c r="B2017">
        <v>0.30795699999999998</v>
      </c>
      <c r="C2017">
        <v>0.30798999999999999</v>
      </c>
      <c r="D2017">
        <v>0.30802400000000002</v>
      </c>
      <c r="E2017">
        <v>0.30795699999999998</v>
      </c>
      <c r="F2017">
        <v>7.3585999999999999E-2</v>
      </c>
      <c r="G2017">
        <v>1.3245499999999999E-4</v>
      </c>
    </row>
    <row r="2018" spans="1:7" x14ac:dyDescent="0.25">
      <c r="A2018">
        <v>1.32629</v>
      </c>
      <c r="B2018">
        <v>0.30769200000000002</v>
      </c>
      <c r="C2018">
        <v>0.30782500000000002</v>
      </c>
      <c r="D2018">
        <v>0.30795699999999998</v>
      </c>
      <c r="E2018">
        <v>0.30769200000000002</v>
      </c>
      <c r="F2018">
        <v>0.29434399999999999</v>
      </c>
      <c r="G2018" s="1">
        <v>3.3113700000000001E-5</v>
      </c>
    </row>
    <row r="2019" spans="1:7" x14ac:dyDescent="0.25">
      <c r="A2019">
        <v>1.3253900000000001</v>
      </c>
      <c r="B2019">
        <v>0.30756</v>
      </c>
      <c r="C2019">
        <v>0.30762600000000001</v>
      </c>
      <c r="D2019">
        <v>0.30769200000000002</v>
      </c>
      <c r="E2019">
        <v>0.30752699999999999</v>
      </c>
      <c r="F2019">
        <v>0.147172</v>
      </c>
      <c r="G2019">
        <v>1.3245499999999999E-4</v>
      </c>
    </row>
    <row r="2020" spans="1:7" x14ac:dyDescent="0.25">
      <c r="A2020">
        <v>1.3244899999999999</v>
      </c>
      <c r="B2020">
        <v>0.307361</v>
      </c>
      <c r="C2020">
        <v>0.30746099999999998</v>
      </c>
      <c r="D2020">
        <v>0.30756</v>
      </c>
      <c r="E2020">
        <v>0.307361</v>
      </c>
      <c r="F2020">
        <v>0.22075800000000001</v>
      </c>
      <c r="G2020" s="1">
        <v>9.9341100000000003E-5</v>
      </c>
    </row>
    <row r="2021" spans="1:7" x14ac:dyDescent="0.25">
      <c r="A2021">
        <v>1.32359</v>
      </c>
      <c r="B2021">
        <v>0.30722899999999997</v>
      </c>
      <c r="C2021">
        <v>0.30729499999999998</v>
      </c>
      <c r="D2021">
        <v>0.307361</v>
      </c>
      <c r="E2021">
        <v>0.30722899999999997</v>
      </c>
      <c r="F2021">
        <v>0.147172</v>
      </c>
      <c r="G2021" s="1">
        <v>9.9341100000000003E-5</v>
      </c>
    </row>
    <row r="2022" spans="1:7" x14ac:dyDescent="0.25">
      <c r="A2022">
        <v>1.3226899999999999</v>
      </c>
      <c r="B2022">
        <v>0.30696400000000001</v>
      </c>
      <c r="C2022">
        <v>0.30709599999999998</v>
      </c>
      <c r="D2022">
        <v>0.30722899999999997</v>
      </c>
      <c r="E2022">
        <v>0.30696400000000001</v>
      </c>
      <c r="F2022">
        <v>0.29434399999999999</v>
      </c>
      <c r="G2022" s="1">
        <v>6.6227400000000002E-5</v>
      </c>
    </row>
    <row r="2023" spans="1:7" x14ac:dyDescent="0.25">
      <c r="A2023">
        <v>1.32179</v>
      </c>
      <c r="B2023">
        <v>0.30683100000000002</v>
      </c>
      <c r="C2023">
        <v>0.306898</v>
      </c>
      <c r="D2023">
        <v>0.30696400000000001</v>
      </c>
      <c r="E2023">
        <v>0.30683100000000002</v>
      </c>
      <c r="F2023">
        <v>0.147172</v>
      </c>
      <c r="G2023">
        <v>1.3245499999999999E-4</v>
      </c>
    </row>
    <row r="2024" spans="1:7" x14ac:dyDescent="0.25">
      <c r="A2024">
        <v>1.3208899999999999</v>
      </c>
      <c r="B2024">
        <v>0.30663299999999999</v>
      </c>
      <c r="C2024">
        <v>0.306732</v>
      </c>
      <c r="D2024">
        <v>0.30683100000000002</v>
      </c>
      <c r="E2024">
        <v>0.30663299999999999</v>
      </c>
      <c r="F2024">
        <v>0.22075800000000001</v>
      </c>
      <c r="G2024" s="1">
        <v>6.6227400000000002E-5</v>
      </c>
    </row>
    <row r="2025" spans="1:7" x14ac:dyDescent="0.25">
      <c r="A2025">
        <v>1.31999</v>
      </c>
      <c r="B2025">
        <v>0.30649999999999999</v>
      </c>
      <c r="C2025">
        <v>0.30656699999999998</v>
      </c>
      <c r="D2025">
        <v>0.30663299999999999</v>
      </c>
      <c r="E2025">
        <v>0.30649999999999999</v>
      </c>
      <c r="F2025">
        <v>0.147172</v>
      </c>
      <c r="G2025" s="1">
        <v>9.9341100000000003E-5</v>
      </c>
    </row>
    <row r="2026" spans="1:7" x14ac:dyDescent="0.25">
      <c r="A2026">
        <v>1.3190900000000001</v>
      </c>
      <c r="B2026">
        <v>0.30630200000000002</v>
      </c>
      <c r="C2026">
        <v>0.30640099999999998</v>
      </c>
      <c r="D2026">
        <v>0.30649999999999999</v>
      </c>
      <c r="E2026">
        <v>0.30630200000000002</v>
      </c>
      <c r="F2026">
        <v>0.22075800000000001</v>
      </c>
      <c r="G2026" s="1">
        <v>6.6227400000000002E-5</v>
      </c>
    </row>
    <row r="2027" spans="1:7" x14ac:dyDescent="0.25">
      <c r="A2027">
        <v>1.31819</v>
      </c>
      <c r="B2027">
        <v>0.30610300000000001</v>
      </c>
      <c r="C2027">
        <v>0.30620199999999997</v>
      </c>
      <c r="D2027">
        <v>0.30630200000000002</v>
      </c>
      <c r="E2027">
        <v>0.30607000000000001</v>
      </c>
      <c r="F2027">
        <v>0.22075800000000001</v>
      </c>
      <c r="G2027" s="1">
        <v>9.9341100000000003E-5</v>
      </c>
    </row>
    <row r="2028" spans="1:7" x14ac:dyDescent="0.25">
      <c r="A2028">
        <v>1.3172900000000001</v>
      </c>
      <c r="B2028">
        <v>0.30597099999999999</v>
      </c>
      <c r="C2028">
        <v>0.306037</v>
      </c>
      <c r="D2028">
        <v>0.30610300000000001</v>
      </c>
      <c r="E2028">
        <v>0.30597099999999999</v>
      </c>
      <c r="F2028">
        <v>0.147172</v>
      </c>
      <c r="G2028">
        <v>1.3245499999999999E-4</v>
      </c>
    </row>
    <row r="2029" spans="1:7" x14ac:dyDescent="0.25">
      <c r="A2029">
        <v>1.3163899999999999</v>
      </c>
      <c r="B2029">
        <v>0.30577199999999999</v>
      </c>
      <c r="C2029">
        <v>0.305871</v>
      </c>
      <c r="D2029">
        <v>0.30597099999999999</v>
      </c>
      <c r="E2029">
        <v>0.30577199999999999</v>
      </c>
      <c r="F2029">
        <v>0.22075800000000001</v>
      </c>
      <c r="G2029" s="1">
        <v>6.6227400000000002E-5</v>
      </c>
    </row>
    <row r="2030" spans="1:7" x14ac:dyDescent="0.25">
      <c r="A2030">
        <v>1.31549</v>
      </c>
      <c r="B2030">
        <v>0.30557299999999998</v>
      </c>
      <c r="C2030">
        <v>0.305672</v>
      </c>
      <c r="D2030">
        <v>0.30577199999999999</v>
      </c>
      <c r="E2030">
        <v>0.30557299999999998</v>
      </c>
      <c r="F2030">
        <v>0.22075800000000001</v>
      </c>
      <c r="G2030" s="1">
        <v>9.9341100000000003E-5</v>
      </c>
    </row>
    <row r="2031" spans="1:7" x14ac:dyDescent="0.25">
      <c r="A2031">
        <v>1.3145899999999999</v>
      </c>
      <c r="B2031">
        <v>0.30544100000000002</v>
      </c>
      <c r="C2031">
        <v>0.30550699999999997</v>
      </c>
      <c r="D2031">
        <v>0.30557299999999998</v>
      </c>
      <c r="E2031">
        <v>0.30540800000000001</v>
      </c>
      <c r="F2031">
        <v>0.147172</v>
      </c>
      <c r="G2031" s="1">
        <v>9.9341100000000003E-5</v>
      </c>
    </row>
    <row r="2032" spans="1:7" x14ac:dyDescent="0.25">
      <c r="A2032">
        <v>1.31369</v>
      </c>
      <c r="B2032">
        <v>0.30524200000000001</v>
      </c>
      <c r="C2032">
        <v>0.30530800000000002</v>
      </c>
      <c r="D2032">
        <v>0.30537399999999998</v>
      </c>
      <c r="E2032">
        <v>0.30524200000000001</v>
      </c>
      <c r="F2032">
        <v>0.147172</v>
      </c>
      <c r="G2032" s="1">
        <v>9.9341100000000003E-5</v>
      </c>
    </row>
    <row r="2033" spans="1:7" x14ac:dyDescent="0.25">
      <c r="A2033">
        <v>1.3127899999999999</v>
      </c>
      <c r="B2033">
        <v>0.30504300000000001</v>
      </c>
      <c r="C2033">
        <v>0.305143</v>
      </c>
      <c r="D2033">
        <v>0.30524200000000001</v>
      </c>
      <c r="E2033">
        <v>0.30504300000000001</v>
      </c>
      <c r="F2033">
        <v>0.22075800000000001</v>
      </c>
      <c r="G2033" s="1">
        <v>6.6227400000000002E-5</v>
      </c>
    </row>
    <row r="2034" spans="1:7" x14ac:dyDescent="0.25">
      <c r="A2034">
        <v>1.31189</v>
      </c>
      <c r="B2034">
        <v>0.30491099999999999</v>
      </c>
      <c r="C2034">
        <v>0.304977</v>
      </c>
      <c r="D2034">
        <v>0.30504300000000001</v>
      </c>
      <c r="E2034">
        <v>0.30491099999999999</v>
      </c>
      <c r="F2034">
        <v>0.147172</v>
      </c>
      <c r="G2034" s="1">
        <v>9.9341100000000003E-5</v>
      </c>
    </row>
    <row r="2035" spans="1:7" x14ac:dyDescent="0.25">
      <c r="A2035">
        <v>1.3109900000000001</v>
      </c>
      <c r="B2035">
        <v>0.30464599999999997</v>
      </c>
      <c r="C2035">
        <v>0.30477799999999999</v>
      </c>
      <c r="D2035">
        <v>0.30491099999999999</v>
      </c>
      <c r="E2035">
        <v>0.30464599999999997</v>
      </c>
      <c r="F2035">
        <v>0.29434399999999999</v>
      </c>
      <c r="G2035" s="1">
        <v>6.6227400000000002E-5</v>
      </c>
    </row>
    <row r="2036" spans="1:7" x14ac:dyDescent="0.25">
      <c r="A2036">
        <v>1.31009</v>
      </c>
      <c r="B2036">
        <v>0.30451400000000001</v>
      </c>
      <c r="C2036">
        <v>0.30461300000000002</v>
      </c>
      <c r="D2036">
        <v>0.30471199999999998</v>
      </c>
      <c r="E2036">
        <v>0.30451400000000001</v>
      </c>
      <c r="F2036">
        <v>0.22075800000000001</v>
      </c>
      <c r="G2036">
        <v>1.3245499999999999E-4</v>
      </c>
    </row>
    <row r="2037" spans="1:7" x14ac:dyDescent="0.25">
      <c r="A2037">
        <v>1.3091900000000001</v>
      </c>
      <c r="B2037">
        <v>0.304315</v>
      </c>
      <c r="C2037">
        <v>0.30441400000000002</v>
      </c>
      <c r="D2037">
        <v>0.30451400000000001</v>
      </c>
      <c r="E2037">
        <v>0.304315</v>
      </c>
      <c r="F2037">
        <v>0.22075800000000001</v>
      </c>
      <c r="G2037" s="1">
        <v>9.9341100000000003E-5</v>
      </c>
    </row>
    <row r="2038" spans="1:7" x14ac:dyDescent="0.25">
      <c r="A2038">
        <v>1.30829</v>
      </c>
      <c r="B2038">
        <v>0.30418200000000001</v>
      </c>
      <c r="C2038">
        <v>0.30424899999999999</v>
      </c>
      <c r="D2038">
        <v>0.304315</v>
      </c>
      <c r="E2038">
        <v>0.30418200000000001</v>
      </c>
      <c r="F2038">
        <v>0.147172</v>
      </c>
      <c r="G2038" s="1">
        <v>9.9341100000000003E-5</v>
      </c>
    </row>
    <row r="2039" spans="1:7" x14ac:dyDescent="0.25">
      <c r="A2039">
        <v>1.3073900000000001</v>
      </c>
      <c r="B2039">
        <v>0.30398399999999998</v>
      </c>
      <c r="C2039">
        <v>0.30408299999999999</v>
      </c>
      <c r="D2039">
        <v>0.30418200000000001</v>
      </c>
      <c r="E2039">
        <v>0.30395100000000003</v>
      </c>
      <c r="F2039">
        <v>0.22075800000000001</v>
      </c>
      <c r="G2039" s="1">
        <v>6.6227400000000002E-5</v>
      </c>
    </row>
    <row r="2040" spans="1:7" x14ac:dyDescent="0.25">
      <c r="A2040">
        <v>1.3064899999999999</v>
      </c>
      <c r="B2040">
        <v>0.30385099999999998</v>
      </c>
      <c r="C2040">
        <v>0.30391699999999999</v>
      </c>
      <c r="D2040">
        <v>0.30398399999999998</v>
      </c>
      <c r="E2040">
        <v>0.30385099999999998</v>
      </c>
      <c r="F2040">
        <v>0.147172</v>
      </c>
      <c r="G2040">
        <v>1.3245499999999999E-4</v>
      </c>
    </row>
    <row r="2041" spans="1:7" x14ac:dyDescent="0.25">
      <c r="A2041">
        <v>1.30559</v>
      </c>
      <c r="B2041">
        <v>0.30358600000000002</v>
      </c>
      <c r="C2041">
        <v>0.30371900000000002</v>
      </c>
      <c r="D2041">
        <v>0.30385099999999998</v>
      </c>
      <c r="E2041">
        <v>0.30358600000000002</v>
      </c>
      <c r="F2041">
        <v>0.29434399999999999</v>
      </c>
      <c r="G2041" s="1">
        <v>6.6227400000000002E-5</v>
      </c>
    </row>
    <row r="2042" spans="1:7" x14ac:dyDescent="0.25">
      <c r="A2042">
        <v>1.3046899999999999</v>
      </c>
      <c r="B2042">
        <v>0.303454</v>
      </c>
      <c r="C2042">
        <v>0.30352000000000001</v>
      </c>
      <c r="D2042">
        <v>0.30358600000000002</v>
      </c>
      <c r="E2042">
        <v>0.303454</v>
      </c>
      <c r="F2042">
        <v>0.147172</v>
      </c>
      <c r="G2042">
        <v>1.3245499999999999E-4</v>
      </c>
    </row>
    <row r="2043" spans="1:7" x14ac:dyDescent="0.25">
      <c r="A2043">
        <v>1.30379</v>
      </c>
      <c r="B2043">
        <v>0.303255</v>
      </c>
      <c r="C2043">
        <v>0.30335499999999999</v>
      </c>
      <c r="D2043">
        <v>0.303454</v>
      </c>
      <c r="E2043">
        <v>0.303255</v>
      </c>
      <c r="F2043">
        <v>0.22075800000000001</v>
      </c>
      <c r="G2043" s="1">
        <v>6.6227400000000002E-5</v>
      </c>
    </row>
    <row r="2044" spans="1:7" x14ac:dyDescent="0.25">
      <c r="A2044">
        <v>1.3028900000000001</v>
      </c>
      <c r="B2044">
        <v>0.30305700000000002</v>
      </c>
      <c r="C2044">
        <v>0.30318899999999999</v>
      </c>
      <c r="D2044">
        <v>0.30332100000000001</v>
      </c>
      <c r="E2044">
        <v>0.30305700000000002</v>
      </c>
      <c r="F2044">
        <v>0.29434399999999999</v>
      </c>
      <c r="G2044" s="1">
        <v>9.9341100000000003E-5</v>
      </c>
    </row>
    <row r="2045" spans="1:7" x14ac:dyDescent="0.25">
      <c r="A2045">
        <v>1.30199</v>
      </c>
      <c r="B2045">
        <v>0.30292400000000003</v>
      </c>
      <c r="C2045">
        <v>0.30298999999999998</v>
      </c>
      <c r="D2045">
        <v>0.30305700000000002</v>
      </c>
      <c r="E2045">
        <v>0.30292400000000003</v>
      </c>
      <c r="F2045">
        <v>0.147172</v>
      </c>
      <c r="G2045">
        <v>1.3245499999999999E-4</v>
      </c>
    </row>
    <row r="2046" spans="1:7" x14ac:dyDescent="0.25">
      <c r="A2046">
        <v>1.3010900000000001</v>
      </c>
      <c r="B2046">
        <v>0.30272500000000002</v>
      </c>
      <c r="C2046">
        <v>0.30282500000000001</v>
      </c>
      <c r="D2046">
        <v>0.30292400000000003</v>
      </c>
      <c r="E2046">
        <v>0.30272500000000002</v>
      </c>
      <c r="F2046">
        <v>0.22075800000000001</v>
      </c>
      <c r="G2046" s="1">
        <v>6.6227400000000002E-5</v>
      </c>
    </row>
    <row r="2047" spans="1:7" x14ac:dyDescent="0.25">
      <c r="A2047">
        <v>1.30019</v>
      </c>
      <c r="B2047">
        <v>0.30252699999999999</v>
      </c>
      <c r="C2047">
        <v>0.30262600000000001</v>
      </c>
      <c r="D2047">
        <v>0.30272500000000002</v>
      </c>
      <c r="E2047">
        <v>0.30252699999999999</v>
      </c>
      <c r="F2047">
        <v>0.22075800000000001</v>
      </c>
      <c r="G2047" s="1">
        <v>9.9341100000000003E-5</v>
      </c>
    </row>
    <row r="2048" spans="1:7" x14ac:dyDescent="0.25">
      <c r="A2048">
        <v>1.2992900000000001</v>
      </c>
      <c r="B2048">
        <v>0.30232799999999999</v>
      </c>
      <c r="C2048">
        <v>0.30246000000000001</v>
      </c>
      <c r="D2048">
        <v>0.302593</v>
      </c>
      <c r="E2048">
        <v>0.30232799999999999</v>
      </c>
      <c r="F2048">
        <v>0.29434399999999999</v>
      </c>
      <c r="G2048" s="1">
        <v>9.9341100000000003E-5</v>
      </c>
    </row>
    <row r="2049" spans="1:7" x14ac:dyDescent="0.25">
      <c r="A2049">
        <v>1.2983899999999999</v>
      </c>
      <c r="B2049">
        <v>0.30219600000000002</v>
      </c>
      <c r="C2049">
        <v>0.30226199999999998</v>
      </c>
      <c r="D2049">
        <v>0.30232799999999999</v>
      </c>
      <c r="E2049">
        <v>0.30219600000000002</v>
      </c>
      <c r="F2049">
        <v>0.147172</v>
      </c>
      <c r="G2049">
        <v>1.3245499999999999E-4</v>
      </c>
    </row>
    <row r="2050" spans="1:7" x14ac:dyDescent="0.25">
      <c r="A2050">
        <v>1.29749</v>
      </c>
      <c r="B2050">
        <v>0.30206300000000003</v>
      </c>
      <c r="C2050">
        <v>0.30212899999999998</v>
      </c>
      <c r="D2050">
        <v>0.30219600000000002</v>
      </c>
      <c r="E2050">
        <v>0.30203000000000002</v>
      </c>
      <c r="F2050">
        <v>0.147172</v>
      </c>
      <c r="G2050" s="1">
        <v>6.6227400000000002E-5</v>
      </c>
    </row>
    <row r="2051" spans="1:7" x14ac:dyDescent="0.25">
      <c r="A2051">
        <v>1.2965899999999999</v>
      </c>
      <c r="B2051">
        <v>0.30186400000000002</v>
      </c>
      <c r="C2051">
        <v>0.301931</v>
      </c>
      <c r="D2051">
        <v>0.30199700000000002</v>
      </c>
      <c r="E2051">
        <v>0.30186400000000002</v>
      </c>
      <c r="F2051">
        <v>0.147172</v>
      </c>
      <c r="G2051" s="1">
        <v>9.9341100000000003E-5</v>
      </c>
    </row>
    <row r="2052" spans="1:7" x14ac:dyDescent="0.25">
      <c r="A2052">
        <v>1.29569</v>
      </c>
      <c r="B2052">
        <v>0.30166599999999999</v>
      </c>
      <c r="C2052">
        <v>0.30176500000000001</v>
      </c>
      <c r="D2052">
        <v>0.30186400000000002</v>
      </c>
      <c r="E2052">
        <v>0.30166599999999999</v>
      </c>
      <c r="F2052">
        <v>0.22075800000000001</v>
      </c>
      <c r="G2052" s="1">
        <v>6.6227400000000002E-5</v>
      </c>
    </row>
    <row r="2053" spans="1:7" x14ac:dyDescent="0.25">
      <c r="A2053">
        <v>1.2947900000000001</v>
      </c>
      <c r="B2053">
        <v>0.30146699999999998</v>
      </c>
      <c r="C2053">
        <v>0.301566</v>
      </c>
      <c r="D2053">
        <v>0.30166599999999999</v>
      </c>
      <c r="E2053">
        <v>0.30146699999999998</v>
      </c>
      <c r="F2053">
        <v>0.22075800000000001</v>
      </c>
      <c r="G2053" s="1">
        <v>9.9341100000000003E-5</v>
      </c>
    </row>
    <row r="2054" spans="1:7" x14ac:dyDescent="0.25">
      <c r="A2054">
        <v>1.29389</v>
      </c>
      <c r="B2054">
        <v>0.30126799999999998</v>
      </c>
      <c r="C2054">
        <v>0.30136800000000002</v>
      </c>
      <c r="D2054">
        <v>0.30146699999999998</v>
      </c>
      <c r="E2054">
        <v>0.30123499999999998</v>
      </c>
      <c r="F2054">
        <v>0.22075800000000001</v>
      </c>
      <c r="G2054" s="1">
        <v>9.9341100000000003E-5</v>
      </c>
    </row>
    <row r="2055" spans="1:7" x14ac:dyDescent="0.25">
      <c r="A2055">
        <v>1.2929900000000001</v>
      </c>
      <c r="B2055">
        <v>0.30113600000000001</v>
      </c>
      <c r="C2055">
        <v>0.30120200000000003</v>
      </c>
      <c r="D2055">
        <v>0.30126799999999998</v>
      </c>
      <c r="E2055">
        <v>0.30113600000000001</v>
      </c>
      <c r="F2055">
        <v>0.147172</v>
      </c>
      <c r="G2055">
        <v>1.3245499999999999E-4</v>
      </c>
    </row>
    <row r="2056" spans="1:7" x14ac:dyDescent="0.25">
      <c r="A2056">
        <v>1.29209</v>
      </c>
      <c r="B2056">
        <v>0.30093700000000001</v>
      </c>
      <c r="C2056">
        <v>0.301037</v>
      </c>
      <c r="D2056">
        <v>0.30113600000000001</v>
      </c>
      <c r="E2056">
        <v>0.30093700000000001</v>
      </c>
      <c r="F2056">
        <v>0.22075800000000001</v>
      </c>
      <c r="G2056" s="1">
        <v>6.6227400000000002E-5</v>
      </c>
    </row>
    <row r="2057" spans="1:7" x14ac:dyDescent="0.25">
      <c r="A2057">
        <v>1.2911900000000001</v>
      </c>
      <c r="B2057">
        <v>0.30080499999999999</v>
      </c>
      <c r="C2057">
        <v>0.300871</v>
      </c>
      <c r="D2057">
        <v>0.30093700000000001</v>
      </c>
      <c r="E2057">
        <v>0.30080499999999999</v>
      </c>
      <c r="F2057">
        <v>0.147172</v>
      </c>
      <c r="G2057" s="1">
        <v>9.9341100000000003E-5</v>
      </c>
    </row>
    <row r="2058" spans="1:7" x14ac:dyDescent="0.25">
      <c r="A2058">
        <v>1.2902899999999999</v>
      </c>
      <c r="B2058">
        <v>0.30053999999999997</v>
      </c>
      <c r="C2058">
        <v>0.30067199999999999</v>
      </c>
      <c r="D2058">
        <v>0.30080499999999999</v>
      </c>
      <c r="E2058">
        <v>0.30050700000000002</v>
      </c>
      <c r="F2058">
        <v>0.29434399999999999</v>
      </c>
      <c r="G2058" s="1">
        <v>6.6227400000000002E-5</v>
      </c>
    </row>
    <row r="2059" spans="1:7" x14ac:dyDescent="0.25">
      <c r="A2059">
        <v>1.28939</v>
      </c>
      <c r="B2059">
        <v>0.30040699999999998</v>
      </c>
      <c r="C2059">
        <v>0.30047400000000002</v>
      </c>
      <c r="D2059">
        <v>0.30053999999999997</v>
      </c>
      <c r="E2059">
        <v>0.30040699999999998</v>
      </c>
      <c r="F2059">
        <v>0.147172</v>
      </c>
      <c r="G2059">
        <v>1.65568E-4</v>
      </c>
    </row>
    <row r="2060" spans="1:7" x14ac:dyDescent="0.25">
      <c r="A2060">
        <v>1.2884899999999999</v>
      </c>
      <c r="B2060">
        <v>0.300209</v>
      </c>
      <c r="C2060">
        <v>0.30030800000000002</v>
      </c>
      <c r="D2060">
        <v>0.30040699999999998</v>
      </c>
      <c r="E2060">
        <v>0.300209</v>
      </c>
      <c r="F2060">
        <v>0.22075800000000001</v>
      </c>
      <c r="G2060" s="1">
        <v>6.6227400000000002E-5</v>
      </c>
    </row>
    <row r="2061" spans="1:7" x14ac:dyDescent="0.25">
      <c r="A2061">
        <v>1.28759</v>
      </c>
      <c r="B2061">
        <v>0.30007600000000001</v>
      </c>
      <c r="C2061">
        <v>0.30014200000000002</v>
      </c>
      <c r="D2061">
        <v>0.300209</v>
      </c>
      <c r="E2061">
        <v>0.30007600000000001</v>
      </c>
      <c r="F2061">
        <v>0.147172</v>
      </c>
      <c r="G2061" s="1">
        <v>9.9341100000000003E-5</v>
      </c>
    </row>
    <row r="2062" spans="1:7" x14ac:dyDescent="0.25">
      <c r="A2062">
        <v>1.2866899999999999</v>
      </c>
      <c r="B2062">
        <v>0.29987799999999998</v>
      </c>
      <c r="C2062">
        <v>0.29997699999999999</v>
      </c>
      <c r="D2062">
        <v>0.30007600000000001</v>
      </c>
      <c r="E2062">
        <v>0.299844</v>
      </c>
      <c r="F2062">
        <v>0.22075800000000001</v>
      </c>
      <c r="G2062" s="1">
        <v>6.6227400000000002E-5</v>
      </c>
    </row>
    <row r="2063" spans="1:7" x14ac:dyDescent="0.25">
      <c r="A2063">
        <v>1.28579</v>
      </c>
      <c r="B2063">
        <v>0.29967899999999997</v>
      </c>
      <c r="C2063">
        <v>0.29977799999999999</v>
      </c>
      <c r="D2063">
        <v>0.29987799999999998</v>
      </c>
      <c r="E2063">
        <v>0.29967899999999997</v>
      </c>
      <c r="F2063">
        <v>0.22075800000000001</v>
      </c>
      <c r="G2063">
        <v>1.3245499999999999E-4</v>
      </c>
    </row>
    <row r="2064" spans="1:7" x14ac:dyDescent="0.25">
      <c r="A2064">
        <v>1.2848900000000001</v>
      </c>
      <c r="B2064">
        <v>0.29948000000000002</v>
      </c>
      <c r="C2064">
        <v>0.29958000000000001</v>
      </c>
      <c r="D2064">
        <v>0.29967899999999997</v>
      </c>
      <c r="E2064">
        <v>0.29948000000000002</v>
      </c>
      <c r="F2064">
        <v>0.22075800000000001</v>
      </c>
      <c r="G2064" s="1">
        <v>9.9341100000000003E-5</v>
      </c>
    </row>
    <row r="2065" spans="1:7" x14ac:dyDescent="0.25">
      <c r="A2065">
        <v>1.28399</v>
      </c>
      <c r="B2065">
        <v>0.299348</v>
      </c>
      <c r="C2065">
        <v>0.29941400000000001</v>
      </c>
      <c r="D2065">
        <v>0.29948000000000002</v>
      </c>
      <c r="E2065">
        <v>0.299348</v>
      </c>
      <c r="F2065">
        <v>0.147172</v>
      </c>
      <c r="G2065" s="1">
        <v>9.9341100000000003E-5</v>
      </c>
    </row>
    <row r="2066" spans="1:7" x14ac:dyDescent="0.25">
      <c r="A2066">
        <v>1.2830900000000001</v>
      </c>
      <c r="B2066">
        <v>0.299149</v>
      </c>
      <c r="C2066">
        <v>0.29924800000000001</v>
      </c>
      <c r="D2066">
        <v>0.299348</v>
      </c>
      <c r="E2066">
        <v>0.29911599999999999</v>
      </c>
      <c r="F2066">
        <v>0.22075800000000001</v>
      </c>
      <c r="G2066" s="1">
        <v>6.6227400000000002E-5</v>
      </c>
    </row>
    <row r="2067" spans="1:7" x14ac:dyDescent="0.25">
      <c r="A2067">
        <v>1.2821899999999999</v>
      </c>
      <c r="B2067">
        <v>0.29894999999999999</v>
      </c>
      <c r="C2067">
        <v>0.29904999999999998</v>
      </c>
      <c r="D2067">
        <v>0.299149</v>
      </c>
      <c r="E2067">
        <v>0.29894999999999999</v>
      </c>
      <c r="F2067">
        <v>0.22075800000000001</v>
      </c>
      <c r="G2067">
        <v>1.3245499999999999E-4</v>
      </c>
    </row>
    <row r="2068" spans="1:7" x14ac:dyDescent="0.25">
      <c r="A2068">
        <v>1.28129</v>
      </c>
      <c r="B2068">
        <v>0.29881799999999997</v>
      </c>
      <c r="C2068">
        <v>0.29888399999999998</v>
      </c>
      <c r="D2068">
        <v>0.29894999999999999</v>
      </c>
      <c r="E2068">
        <v>0.29881799999999997</v>
      </c>
      <c r="F2068">
        <v>0.147172</v>
      </c>
      <c r="G2068" s="1">
        <v>9.9341100000000003E-5</v>
      </c>
    </row>
    <row r="2069" spans="1:7" x14ac:dyDescent="0.25">
      <c r="A2069">
        <v>1.2803899999999999</v>
      </c>
      <c r="B2069">
        <v>0.29855300000000001</v>
      </c>
      <c r="C2069">
        <v>0.29868499999999998</v>
      </c>
      <c r="D2069">
        <v>0.29881799999999997</v>
      </c>
      <c r="E2069">
        <v>0.29855300000000001</v>
      </c>
      <c r="F2069">
        <v>0.29434399999999999</v>
      </c>
      <c r="G2069" s="1">
        <v>6.6227400000000002E-5</v>
      </c>
    </row>
    <row r="2070" spans="1:7" x14ac:dyDescent="0.25">
      <c r="A2070">
        <v>1.27949</v>
      </c>
      <c r="B2070">
        <v>0.29842099999999999</v>
      </c>
      <c r="C2070">
        <v>0.298487</v>
      </c>
      <c r="D2070">
        <v>0.29855300000000001</v>
      </c>
      <c r="E2070">
        <v>0.29838700000000001</v>
      </c>
      <c r="F2070">
        <v>0.147172</v>
      </c>
      <c r="G2070">
        <v>1.3245499999999999E-4</v>
      </c>
    </row>
    <row r="2071" spans="1:7" x14ac:dyDescent="0.25">
      <c r="A2071">
        <v>1.2785899999999999</v>
      </c>
      <c r="B2071">
        <v>0.298288</v>
      </c>
      <c r="C2071">
        <v>0.298321</v>
      </c>
      <c r="D2071">
        <v>0.29835400000000001</v>
      </c>
      <c r="E2071">
        <v>0.298288</v>
      </c>
      <c r="F2071">
        <v>7.3585999999999999E-2</v>
      </c>
      <c r="G2071" s="1">
        <v>9.9341100000000003E-5</v>
      </c>
    </row>
    <row r="2072" spans="1:7" x14ac:dyDescent="0.25">
      <c r="A2072">
        <v>1.27769</v>
      </c>
      <c r="B2072">
        <v>0.29802299999999998</v>
      </c>
      <c r="C2072">
        <v>0.29815599999999998</v>
      </c>
      <c r="D2072">
        <v>0.298288</v>
      </c>
      <c r="E2072">
        <v>0.29802299999999998</v>
      </c>
      <c r="F2072">
        <v>0.29434399999999999</v>
      </c>
      <c r="G2072" s="1">
        <v>3.3113700000000001E-5</v>
      </c>
    </row>
    <row r="2073" spans="1:7" x14ac:dyDescent="0.25">
      <c r="A2073">
        <v>1.2767900000000001</v>
      </c>
      <c r="B2073">
        <v>0.29789100000000002</v>
      </c>
      <c r="C2073">
        <v>0.29795700000000003</v>
      </c>
      <c r="D2073">
        <v>0.29802299999999998</v>
      </c>
      <c r="E2073">
        <v>0.29789100000000002</v>
      </c>
      <c r="F2073">
        <v>0.147172</v>
      </c>
      <c r="G2073">
        <v>1.3245499999999999E-4</v>
      </c>
    </row>
    <row r="2074" spans="1:7" x14ac:dyDescent="0.25">
      <c r="A2074">
        <v>1.27589</v>
      </c>
      <c r="B2074">
        <v>0.29769200000000001</v>
      </c>
      <c r="C2074">
        <v>0.29779099999999997</v>
      </c>
      <c r="D2074">
        <v>0.29789100000000002</v>
      </c>
      <c r="E2074">
        <v>0.29765900000000001</v>
      </c>
      <c r="F2074">
        <v>0.22075800000000001</v>
      </c>
      <c r="G2074" s="1">
        <v>6.6227400000000002E-5</v>
      </c>
    </row>
    <row r="2075" spans="1:7" x14ac:dyDescent="0.25">
      <c r="A2075">
        <v>1.2749900000000001</v>
      </c>
      <c r="B2075">
        <v>0.29755999999999999</v>
      </c>
      <c r="C2075">
        <v>0.297626</v>
      </c>
      <c r="D2075">
        <v>0.29769200000000001</v>
      </c>
      <c r="E2075">
        <v>0.29755999999999999</v>
      </c>
      <c r="F2075">
        <v>0.147172</v>
      </c>
      <c r="G2075">
        <v>1.3245499999999999E-4</v>
      </c>
    </row>
    <row r="2076" spans="1:7" x14ac:dyDescent="0.25">
      <c r="A2076">
        <v>1.2740899999999999</v>
      </c>
      <c r="B2076">
        <v>0.29729499999999998</v>
      </c>
      <c r="C2076">
        <v>0.297427</v>
      </c>
      <c r="D2076">
        <v>0.29755999999999999</v>
      </c>
      <c r="E2076">
        <v>0.29729499999999998</v>
      </c>
      <c r="F2076">
        <v>0.29434399999999999</v>
      </c>
      <c r="G2076" s="1">
        <v>6.6227400000000002E-5</v>
      </c>
    </row>
    <row r="2077" spans="1:7" x14ac:dyDescent="0.25">
      <c r="A2077">
        <v>1.27319</v>
      </c>
      <c r="B2077">
        <v>0.29716199999999998</v>
      </c>
      <c r="C2077">
        <v>0.29722900000000002</v>
      </c>
      <c r="D2077">
        <v>0.29729499999999998</v>
      </c>
      <c r="E2077">
        <v>0.29716199999999998</v>
      </c>
      <c r="F2077">
        <v>0.147172</v>
      </c>
      <c r="G2077">
        <v>1.3245499999999999E-4</v>
      </c>
    </row>
    <row r="2078" spans="1:7" x14ac:dyDescent="0.25">
      <c r="A2078">
        <v>1.2722899999999999</v>
      </c>
      <c r="B2078">
        <v>0.29696400000000001</v>
      </c>
      <c r="C2078">
        <v>0.29706300000000002</v>
      </c>
      <c r="D2078">
        <v>0.29716199999999998</v>
      </c>
      <c r="E2078">
        <v>0.29693000000000003</v>
      </c>
      <c r="F2078">
        <v>0.22075800000000001</v>
      </c>
      <c r="G2078" s="1">
        <v>6.6227400000000002E-5</v>
      </c>
    </row>
    <row r="2079" spans="1:7" x14ac:dyDescent="0.25">
      <c r="A2079">
        <v>1.27139</v>
      </c>
      <c r="B2079">
        <v>0.29683100000000001</v>
      </c>
      <c r="C2079">
        <v>0.29689700000000002</v>
      </c>
      <c r="D2079">
        <v>0.29696400000000001</v>
      </c>
      <c r="E2079">
        <v>0.29683100000000001</v>
      </c>
      <c r="F2079">
        <v>0.147172</v>
      </c>
      <c r="G2079">
        <v>1.3245499999999999E-4</v>
      </c>
    </row>
    <row r="2080" spans="1:7" x14ac:dyDescent="0.25">
      <c r="A2080">
        <v>1.2704899999999999</v>
      </c>
      <c r="B2080">
        <v>0.296566</v>
      </c>
      <c r="C2080">
        <v>0.29669899999999999</v>
      </c>
      <c r="D2080">
        <v>0.29683100000000001</v>
      </c>
      <c r="E2080">
        <v>0.296566</v>
      </c>
      <c r="F2080">
        <v>0.29434399999999999</v>
      </c>
      <c r="G2080" s="1">
        <v>6.6227400000000002E-5</v>
      </c>
    </row>
    <row r="2081" spans="1:7" x14ac:dyDescent="0.25">
      <c r="A2081">
        <v>1.26959</v>
      </c>
      <c r="B2081">
        <v>0.29643399999999998</v>
      </c>
      <c r="C2081">
        <v>0.29649999999999999</v>
      </c>
      <c r="D2081">
        <v>0.296566</v>
      </c>
      <c r="E2081">
        <v>0.29643399999999998</v>
      </c>
      <c r="F2081">
        <v>0.147172</v>
      </c>
      <c r="G2081">
        <v>1.3245499999999999E-4</v>
      </c>
    </row>
    <row r="2082" spans="1:7" x14ac:dyDescent="0.25">
      <c r="A2082">
        <v>1.2686900000000001</v>
      </c>
      <c r="B2082">
        <v>0.29623500000000003</v>
      </c>
      <c r="C2082">
        <v>0.29633399999999999</v>
      </c>
      <c r="D2082">
        <v>0.29643399999999998</v>
      </c>
      <c r="E2082">
        <v>0.29623500000000003</v>
      </c>
      <c r="F2082">
        <v>0.22075800000000001</v>
      </c>
      <c r="G2082" s="1">
        <v>6.6227400000000002E-5</v>
      </c>
    </row>
    <row r="2083" spans="1:7" x14ac:dyDescent="0.25">
      <c r="A2083">
        <v>1.26779</v>
      </c>
      <c r="B2083">
        <v>0.29603600000000002</v>
      </c>
      <c r="C2083">
        <v>0.29613600000000001</v>
      </c>
      <c r="D2083">
        <v>0.29623500000000003</v>
      </c>
      <c r="E2083">
        <v>0.29603600000000002</v>
      </c>
      <c r="F2083">
        <v>0.22075800000000001</v>
      </c>
      <c r="G2083" s="1">
        <v>9.9341100000000003E-5</v>
      </c>
    </row>
    <row r="2084" spans="1:7" x14ac:dyDescent="0.25">
      <c r="A2084">
        <v>1.2668900000000001</v>
      </c>
      <c r="B2084">
        <v>0.295904</v>
      </c>
      <c r="C2084">
        <v>0.29597000000000001</v>
      </c>
      <c r="D2084">
        <v>0.29603600000000002</v>
      </c>
      <c r="E2084">
        <v>0.295904</v>
      </c>
      <c r="F2084">
        <v>0.147172</v>
      </c>
      <c r="G2084" s="1">
        <v>9.9341100000000003E-5</v>
      </c>
    </row>
    <row r="2085" spans="1:7" x14ac:dyDescent="0.25">
      <c r="A2085">
        <v>1.2659899999999999</v>
      </c>
      <c r="B2085">
        <v>0.295705</v>
      </c>
      <c r="C2085">
        <v>0.29580499999999998</v>
      </c>
      <c r="D2085">
        <v>0.295904</v>
      </c>
      <c r="E2085">
        <v>0.295705</v>
      </c>
      <c r="F2085">
        <v>0.22075800000000001</v>
      </c>
      <c r="G2085" s="1">
        <v>6.6227400000000002E-5</v>
      </c>
    </row>
    <row r="2086" spans="1:7" x14ac:dyDescent="0.25">
      <c r="A2086">
        <v>1.26509</v>
      </c>
      <c r="B2086">
        <v>0.29550700000000002</v>
      </c>
      <c r="C2086">
        <v>0.29560599999999998</v>
      </c>
      <c r="D2086">
        <v>0.295705</v>
      </c>
      <c r="E2086">
        <v>0.29550700000000002</v>
      </c>
      <c r="F2086">
        <v>0.22075800000000001</v>
      </c>
      <c r="G2086" s="1">
        <v>9.9341100000000003E-5</v>
      </c>
    </row>
    <row r="2087" spans="1:7" x14ac:dyDescent="0.25">
      <c r="A2087">
        <v>1.2641899999999999</v>
      </c>
      <c r="B2087">
        <v>0.29530800000000001</v>
      </c>
      <c r="C2087">
        <v>0.29543999999999998</v>
      </c>
      <c r="D2087">
        <v>0.29557299999999997</v>
      </c>
      <c r="E2087">
        <v>0.29530800000000001</v>
      </c>
      <c r="F2087">
        <v>0.29434399999999999</v>
      </c>
      <c r="G2087" s="1">
        <v>9.9341100000000003E-5</v>
      </c>
    </row>
    <row r="2088" spans="1:7" x14ac:dyDescent="0.25">
      <c r="A2088">
        <v>1.26329</v>
      </c>
      <c r="B2088">
        <v>0.29517500000000002</v>
      </c>
      <c r="C2088">
        <v>0.295242</v>
      </c>
      <c r="D2088">
        <v>0.29530800000000001</v>
      </c>
      <c r="E2088">
        <v>0.29517500000000002</v>
      </c>
      <c r="F2088">
        <v>0.147172</v>
      </c>
      <c r="G2088">
        <v>1.3245499999999999E-4</v>
      </c>
    </row>
    <row r="2089" spans="1:7" x14ac:dyDescent="0.25">
      <c r="A2089">
        <v>1.2623899999999999</v>
      </c>
      <c r="B2089">
        <v>0.29497699999999999</v>
      </c>
      <c r="C2089">
        <v>0.295076</v>
      </c>
      <c r="D2089">
        <v>0.29517500000000002</v>
      </c>
      <c r="E2089">
        <v>0.29497699999999999</v>
      </c>
      <c r="F2089">
        <v>0.22075800000000001</v>
      </c>
      <c r="G2089" s="1">
        <v>6.6227400000000002E-5</v>
      </c>
    </row>
    <row r="2090" spans="1:7" x14ac:dyDescent="0.25">
      <c r="A2090">
        <v>1.26149</v>
      </c>
      <c r="B2090">
        <v>0.29477799999999998</v>
      </c>
      <c r="C2090">
        <v>0.294877</v>
      </c>
      <c r="D2090">
        <v>0.29497699999999999</v>
      </c>
      <c r="E2090">
        <v>0.29474499999999998</v>
      </c>
      <c r="F2090">
        <v>0.22075800000000001</v>
      </c>
      <c r="G2090" s="1">
        <v>9.9341100000000003E-5</v>
      </c>
    </row>
    <row r="2091" spans="1:7" x14ac:dyDescent="0.25">
      <c r="A2091">
        <v>1.2605900000000001</v>
      </c>
      <c r="B2091">
        <v>0.29464600000000002</v>
      </c>
      <c r="C2091">
        <v>0.29471199999999997</v>
      </c>
      <c r="D2091">
        <v>0.29477799999999998</v>
      </c>
      <c r="E2091">
        <v>0.29464600000000002</v>
      </c>
      <c r="F2091">
        <v>0.147172</v>
      </c>
      <c r="G2091">
        <v>1.3245499999999999E-4</v>
      </c>
    </row>
    <row r="2092" spans="1:7" x14ac:dyDescent="0.25">
      <c r="A2092">
        <v>1.25969</v>
      </c>
      <c r="B2092">
        <v>0.294381</v>
      </c>
      <c r="C2092">
        <v>0.29451300000000002</v>
      </c>
      <c r="D2092">
        <v>0.29464600000000002</v>
      </c>
      <c r="E2092">
        <v>0.294381</v>
      </c>
      <c r="F2092">
        <v>0.29434399999999999</v>
      </c>
      <c r="G2092" s="1">
        <v>6.6227400000000002E-5</v>
      </c>
    </row>
    <row r="2093" spans="1:7" x14ac:dyDescent="0.25">
      <c r="A2093">
        <v>1.2587900000000001</v>
      </c>
      <c r="B2093">
        <v>0.29424800000000001</v>
      </c>
      <c r="C2093">
        <v>0.29431499999999999</v>
      </c>
      <c r="D2093">
        <v>0.294381</v>
      </c>
      <c r="E2093">
        <v>0.29424800000000001</v>
      </c>
      <c r="F2093">
        <v>0.147172</v>
      </c>
      <c r="G2093">
        <v>1.3245499999999999E-4</v>
      </c>
    </row>
    <row r="2094" spans="1:7" x14ac:dyDescent="0.25">
      <c r="A2094">
        <v>1.25789</v>
      </c>
      <c r="B2094">
        <v>0.29411599999999999</v>
      </c>
      <c r="C2094">
        <v>0.294182</v>
      </c>
      <c r="D2094">
        <v>0.29424800000000001</v>
      </c>
      <c r="E2094">
        <v>0.29408299999999998</v>
      </c>
      <c r="F2094">
        <v>0.147172</v>
      </c>
      <c r="G2094" s="1">
        <v>6.6227400000000002E-5</v>
      </c>
    </row>
    <row r="2095" spans="1:7" x14ac:dyDescent="0.25">
      <c r="A2095">
        <v>1.2569900000000001</v>
      </c>
      <c r="B2095">
        <v>0.29391699999999998</v>
      </c>
      <c r="C2095">
        <v>0.29398299999999999</v>
      </c>
      <c r="D2095">
        <v>0.29404999999999998</v>
      </c>
      <c r="E2095">
        <v>0.29391699999999998</v>
      </c>
      <c r="F2095">
        <v>0.147172</v>
      </c>
      <c r="G2095" s="1">
        <v>9.9341100000000003E-5</v>
      </c>
    </row>
    <row r="2096" spans="1:7" x14ac:dyDescent="0.25">
      <c r="A2096">
        <v>1.2560899999999999</v>
      </c>
      <c r="B2096">
        <v>0.29365200000000002</v>
      </c>
      <c r="C2096">
        <v>0.29378500000000002</v>
      </c>
      <c r="D2096">
        <v>0.29391699999999998</v>
      </c>
      <c r="E2096">
        <v>0.29365200000000002</v>
      </c>
      <c r="F2096">
        <v>0.29434399999999999</v>
      </c>
      <c r="G2096" s="1">
        <v>6.6227400000000002E-5</v>
      </c>
    </row>
    <row r="2097" spans="1:7" x14ac:dyDescent="0.25">
      <c r="A2097">
        <v>1.25519</v>
      </c>
      <c r="B2097">
        <v>0.29352</v>
      </c>
      <c r="C2097">
        <v>0.29358600000000001</v>
      </c>
      <c r="D2097">
        <v>0.29365200000000002</v>
      </c>
      <c r="E2097">
        <v>0.29352</v>
      </c>
      <c r="F2097">
        <v>0.147172</v>
      </c>
      <c r="G2097">
        <v>1.3245499999999999E-4</v>
      </c>
    </row>
    <row r="2098" spans="1:7" x14ac:dyDescent="0.25">
      <c r="A2098">
        <v>1.2542899999999999</v>
      </c>
      <c r="B2098">
        <v>0.29338700000000001</v>
      </c>
      <c r="C2098">
        <v>0.29345399999999999</v>
      </c>
      <c r="D2098">
        <v>0.29352</v>
      </c>
      <c r="E2098">
        <v>0.293354</v>
      </c>
      <c r="F2098">
        <v>0.147172</v>
      </c>
      <c r="G2098" s="1">
        <v>6.6227400000000002E-5</v>
      </c>
    </row>
    <row r="2099" spans="1:7" x14ac:dyDescent="0.25">
      <c r="A2099">
        <v>1.25339</v>
      </c>
      <c r="B2099">
        <v>0.29312199999999999</v>
      </c>
      <c r="C2099">
        <v>0.29322199999999998</v>
      </c>
      <c r="D2099">
        <v>0.293321</v>
      </c>
      <c r="E2099">
        <v>0.29312199999999999</v>
      </c>
      <c r="F2099">
        <v>0.22075800000000001</v>
      </c>
      <c r="G2099" s="1">
        <v>9.9341100000000003E-5</v>
      </c>
    </row>
    <row r="2100" spans="1:7" x14ac:dyDescent="0.25">
      <c r="A2100">
        <v>1.2524900000000001</v>
      </c>
      <c r="B2100">
        <v>0.29298999999999997</v>
      </c>
      <c r="C2100">
        <v>0.29305599999999998</v>
      </c>
      <c r="D2100">
        <v>0.29312199999999999</v>
      </c>
      <c r="E2100">
        <v>0.29298999999999997</v>
      </c>
      <c r="F2100">
        <v>0.147172</v>
      </c>
      <c r="G2100" s="1">
        <v>9.9341100000000003E-5</v>
      </c>
    </row>
    <row r="2101" spans="1:7" x14ac:dyDescent="0.25">
      <c r="A2101">
        <v>1.25159</v>
      </c>
      <c r="B2101">
        <v>0.29279100000000002</v>
      </c>
      <c r="C2101">
        <v>0.29289100000000001</v>
      </c>
      <c r="D2101">
        <v>0.29298999999999997</v>
      </c>
      <c r="E2101">
        <v>0.29279100000000002</v>
      </c>
      <c r="F2101">
        <v>0.22075800000000001</v>
      </c>
      <c r="G2101" s="1">
        <v>6.6227400000000002E-5</v>
      </c>
    </row>
    <row r="2102" spans="1:7" x14ac:dyDescent="0.25">
      <c r="A2102">
        <v>1.2506900000000001</v>
      </c>
      <c r="B2102">
        <v>0.29259299999999999</v>
      </c>
      <c r="C2102">
        <v>0.29269200000000001</v>
      </c>
      <c r="D2102">
        <v>0.29279100000000002</v>
      </c>
      <c r="E2102">
        <v>0.29259299999999999</v>
      </c>
      <c r="F2102">
        <v>0.22075800000000001</v>
      </c>
      <c r="G2102" s="1">
        <v>9.9341100000000003E-5</v>
      </c>
    </row>
    <row r="2103" spans="1:7" x14ac:dyDescent="0.25">
      <c r="A2103">
        <v>1.24979</v>
      </c>
      <c r="B2103">
        <v>0.29239399999999999</v>
      </c>
      <c r="C2103">
        <v>0.292493</v>
      </c>
      <c r="D2103">
        <v>0.29259299999999999</v>
      </c>
      <c r="E2103">
        <v>0.29239399999999999</v>
      </c>
      <c r="F2103">
        <v>0.22075800000000001</v>
      </c>
      <c r="G2103" s="1">
        <v>9.9341100000000003E-5</v>
      </c>
    </row>
    <row r="2104" spans="1:7" x14ac:dyDescent="0.25">
      <c r="A2104">
        <v>1.2488900000000001</v>
      </c>
      <c r="B2104">
        <v>0.29226099999999999</v>
      </c>
      <c r="C2104">
        <v>0.29232799999999998</v>
      </c>
      <c r="D2104">
        <v>0.29239399999999999</v>
      </c>
      <c r="E2104">
        <v>0.29226099999999999</v>
      </c>
      <c r="F2104">
        <v>0.147172</v>
      </c>
      <c r="G2104" s="1">
        <v>9.9341100000000003E-5</v>
      </c>
    </row>
    <row r="2105" spans="1:7" x14ac:dyDescent="0.25">
      <c r="A2105">
        <v>1.2479899999999999</v>
      </c>
      <c r="B2105">
        <v>0.29206300000000002</v>
      </c>
      <c r="C2105">
        <v>0.29216199999999998</v>
      </c>
      <c r="D2105">
        <v>0.29226099999999999</v>
      </c>
      <c r="E2105">
        <v>0.29206300000000002</v>
      </c>
      <c r="F2105">
        <v>0.22075800000000001</v>
      </c>
      <c r="G2105" s="1">
        <v>6.6227400000000002E-5</v>
      </c>
    </row>
    <row r="2106" spans="1:7" x14ac:dyDescent="0.25">
      <c r="A2106">
        <v>1.24709</v>
      </c>
      <c r="B2106">
        <v>0.29186400000000001</v>
      </c>
      <c r="C2106">
        <v>0.29196299999999997</v>
      </c>
      <c r="D2106">
        <v>0.29206300000000002</v>
      </c>
      <c r="E2106">
        <v>0.29186400000000001</v>
      </c>
      <c r="F2106">
        <v>0.22075800000000001</v>
      </c>
      <c r="G2106" s="1">
        <v>9.9341100000000003E-5</v>
      </c>
    </row>
    <row r="2107" spans="1:7" x14ac:dyDescent="0.25">
      <c r="A2107">
        <v>1.2461899999999999</v>
      </c>
      <c r="B2107">
        <v>0.29166500000000001</v>
      </c>
      <c r="C2107">
        <v>0.291798</v>
      </c>
      <c r="D2107">
        <v>0.29193000000000002</v>
      </c>
      <c r="E2107">
        <v>0.29166500000000001</v>
      </c>
      <c r="F2107">
        <v>0.29434399999999999</v>
      </c>
      <c r="G2107" s="1">
        <v>9.9341100000000003E-5</v>
      </c>
    </row>
    <row r="2108" spans="1:7" x14ac:dyDescent="0.25">
      <c r="A2108">
        <v>1.24529</v>
      </c>
      <c r="B2108">
        <v>0.29153299999999999</v>
      </c>
      <c r="C2108">
        <v>0.291599</v>
      </c>
      <c r="D2108">
        <v>0.29166500000000001</v>
      </c>
      <c r="E2108">
        <v>0.29153299999999999</v>
      </c>
      <c r="F2108">
        <v>0.147172</v>
      </c>
      <c r="G2108">
        <v>1.3245499999999999E-4</v>
      </c>
    </row>
    <row r="2109" spans="1:7" x14ac:dyDescent="0.25">
      <c r="A2109">
        <v>1.2443900000000001</v>
      </c>
      <c r="B2109">
        <v>0.29133399999999998</v>
      </c>
      <c r="C2109">
        <v>0.29143400000000003</v>
      </c>
      <c r="D2109">
        <v>0.29153299999999999</v>
      </c>
      <c r="E2109">
        <v>0.29133399999999998</v>
      </c>
      <c r="F2109">
        <v>0.22075800000000001</v>
      </c>
      <c r="G2109" s="1">
        <v>6.6227400000000002E-5</v>
      </c>
    </row>
    <row r="2110" spans="1:7" x14ac:dyDescent="0.25">
      <c r="A2110">
        <v>1.24349</v>
      </c>
      <c r="B2110">
        <v>0.29113600000000001</v>
      </c>
      <c r="C2110">
        <v>0.29123500000000002</v>
      </c>
      <c r="D2110">
        <v>0.29133399999999998</v>
      </c>
      <c r="E2110">
        <v>0.29110200000000003</v>
      </c>
      <c r="F2110">
        <v>0.22075800000000001</v>
      </c>
      <c r="G2110" s="1">
        <v>9.9341100000000003E-5</v>
      </c>
    </row>
    <row r="2111" spans="1:7" x14ac:dyDescent="0.25">
      <c r="A2111">
        <v>1.2425900000000001</v>
      </c>
      <c r="B2111">
        <v>0.29100300000000001</v>
      </c>
      <c r="C2111">
        <v>0.29106900000000002</v>
      </c>
      <c r="D2111">
        <v>0.29113600000000001</v>
      </c>
      <c r="E2111">
        <v>0.29100300000000001</v>
      </c>
      <c r="F2111">
        <v>0.147172</v>
      </c>
      <c r="G2111">
        <v>1.3245499999999999E-4</v>
      </c>
    </row>
    <row r="2112" spans="1:7" x14ac:dyDescent="0.25">
      <c r="A2112">
        <v>1.24169</v>
      </c>
      <c r="B2112">
        <v>0.290738</v>
      </c>
      <c r="C2112">
        <v>0.29087099999999999</v>
      </c>
      <c r="D2112">
        <v>0.29100300000000001</v>
      </c>
      <c r="E2112">
        <v>0.290738</v>
      </c>
      <c r="F2112">
        <v>0.29434399999999999</v>
      </c>
      <c r="G2112" s="1">
        <v>6.6227400000000002E-5</v>
      </c>
    </row>
    <row r="2113" spans="1:7" x14ac:dyDescent="0.25">
      <c r="A2113">
        <v>1.2407900000000001</v>
      </c>
      <c r="B2113">
        <v>0.29060599999999998</v>
      </c>
      <c r="C2113">
        <v>0.29067199999999999</v>
      </c>
      <c r="D2113">
        <v>0.290738</v>
      </c>
      <c r="E2113">
        <v>0.29060599999999998</v>
      </c>
      <c r="F2113">
        <v>0.147172</v>
      </c>
      <c r="G2113">
        <v>1.3245499999999999E-4</v>
      </c>
    </row>
    <row r="2114" spans="1:7" x14ac:dyDescent="0.25">
      <c r="A2114">
        <v>1.2398899999999999</v>
      </c>
      <c r="B2114">
        <v>0.29040700000000003</v>
      </c>
      <c r="C2114">
        <v>0.29050599999999999</v>
      </c>
      <c r="D2114">
        <v>0.29060599999999998</v>
      </c>
      <c r="E2114">
        <v>0.29040700000000003</v>
      </c>
      <c r="F2114">
        <v>0.22075800000000001</v>
      </c>
      <c r="G2114" s="1">
        <v>6.6227400000000002E-5</v>
      </c>
    </row>
    <row r="2115" spans="1:7" x14ac:dyDescent="0.25">
      <c r="A2115">
        <v>1.23899</v>
      </c>
      <c r="B2115">
        <v>0.29020800000000002</v>
      </c>
      <c r="C2115">
        <v>0.29030800000000001</v>
      </c>
      <c r="D2115">
        <v>0.29040700000000003</v>
      </c>
      <c r="E2115">
        <v>0.29020800000000002</v>
      </c>
      <c r="F2115">
        <v>0.22075800000000001</v>
      </c>
      <c r="G2115" s="1">
        <v>9.9341100000000003E-5</v>
      </c>
    </row>
    <row r="2116" spans="1:7" x14ac:dyDescent="0.25">
      <c r="A2116">
        <v>1.2380899999999999</v>
      </c>
      <c r="B2116">
        <v>0.290076</v>
      </c>
      <c r="C2116">
        <v>0.29014200000000001</v>
      </c>
      <c r="D2116">
        <v>0.29020800000000002</v>
      </c>
      <c r="E2116">
        <v>0.290076</v>
      </c>
      <c r="F2116">
        <v>0.147172</v>
      </c>
      <c r="G2116" s="1">
        <v>9.9341100000000003E-5</v>
      </c>
    </row>
    <row r="2117" spans="1:7" x14ac:dyDescent="0.25">
      <c r="A2117">
        <v>1.23719</v>
      </c>
      <c r="B2117">
        <v>0.28981099999999999</v>
      </c>
      <c r="C2117">
        <v>0.28994300000000001</v>
      </c>
      <c r="D2117">
        <v>0.290076</v>
      </c>
      <c r="E2117">
        <v>0.28981099999999999</v>
      </c>
      <c r="F2117">
        <v>0.29434399999999999</v>
      </c>
      <c r="G2117" s="1">
        <v>6.6227400000000002E-5</v>
      </c>
    </row>
    <row r="2118" spans="1:7" x14ac:dyDescent="0.25">
      <c r="A2118">
        <v>1.2362899999999999</v>
      </c>
      <c r="B2118">
        <v>0.28967900000000002</v>
      </c>
      <c r="C2118">
        <v>0.28974499999999997</v>
      </c>
      <c r="D2118">
        <v>0.28981099999999999</v>
      </c>
      <c r="E2118">
        <v>0.28967900000000002</v>
      </c>
      <c r="F2118">
        <v>0.147172</v>
      </c>
      <c r="G2118">
        <v>1.3245499999999999E-4</v>
      </c>
    </row>
    <row r="2119" spans="1:7" x14ac:dyDescent="0.25">
      <c r="A2119">
        <v>1.23539</v>
      </c>
      <c r="B2119">
        <v>0.28948000000000002</v>
      </c>
      <c r="C2119">
        <v>0.28957899999999998</v>
      </c>
      <c r="D2119">
        <v>0.28967900000000002</v>
      </c>
      <c r="E2119">
        <v>0.28948000000000002</v>
      </c>
      <c r="F2119">
        <v>0.22075800000000001</v>
      </c>
      <c r="G2119" s="1">
        <v>6.6227400000000002E-5</v>
      </c>
    </row>
    <row r="2120" spans="1:7" x14ac:dyDescent="0.25">
      <c r="A2120">
        <v>1.2344900000000001</v>
      </c>
      <c r="B2120">
        <v>0.28934700000000002</v>
      </c>
      <c r="C2120">
        <v>0.289414</v>
      </c>
      <c r="D2120">
        <v>0.28948000000000002</v>
      </c>
      <c r="E2120">
        <v>0.28934700000000002</v>
      </c>
      <c r="F2120">
        <v>0.147172</v>
      </c>
      <c r="G2120" s="1">
        <v>9.9341100000000003E-5</v>
      </c>
    </row>
    <row r="2121" spans="1:7" x14ac:dyDescent="0.25">
      <c r="A2121">
        <v>1.23359</v>
      </c>
      <c r="B2121">
        <v>0.28908299999999998</v>
      </c>
      <c r="C2121">
        <v>0.289215</v>
      </c>
      <c r="D2121">
        <v>0.28934700000000002</v>
      </c>
      <c r="E2121">
        <v>0.28908299999999998</v>
      </c>
      <c r="F2121">
        <v>0.29434399999999999</v>
      </c>
      <c r="G2121" s="1">
        <v>6.6227400000000002E-5</v>
      </c>
    </row>
    <row r="2122" spans="1:7" x14ac:dyDescent="0.25">
      <c r="A2122">
        <v>1.2326900000000001</v>
      </c>
      <c r="B2122">
        <v>0.28894999999999998</v>
      </c>
      <c r="C2122">
        <v>0.289016</v>
      </c>
      <c r="D2122">
        <v>0.28908299999999998</v>
      </c>
      <c r="E2122">
        <v>0.28894999999999998</v>
      </c>
      <c r="F2122">
        <v>0.147172</v>
      </c>
      <c r="G2122">
        <v>1.3245499999999999E-4</v>
      </c>
    </row>
    <row r="2123" spans="1:7" x14ac:dyDescent="0.25">
      <c r="A2123">
        <v>1.2317899999999999</v>
      </c>
      <c r="B2123">
        <v>0.28875099999999998</v>
      </c>
      <c r="C2123">
        <v>0.28885100000000002</v>
      </c>
      <c r="D2123">
        <v>0.28894999999999998</v>
      </c>
      <c r="E2123">
        <v>0.28875099999999998</v>
      </c>
      <c r="F2123">
        <v>0.22075800000000001</v>
      </c>
      <c r="G2123" s="1">
        <v>6.6227400000000002E-5</v>
      </c>
    </row>
    <row r="2124" spans="1:7" x14ac:dyDescent="0.25">
      <c r="A2124">
        <v>1.23089</v>
      </c>
      <c r="B2124">
        <v>0.288553</v>
      </c>
      <c r="C2124">
        <v>0.28865200000000002</v>
      </c>
      <c r="D2124">
        <v>0.28875099999999998</v>
      </c>
      <c r="E2124">
        <v>0.288553</v>
      </c>
      <c r="F2124">
        <v>0.22075800000000001</v>
      </c>
      <c r="G2124" s="1">
        <v>9.9341100000000003E-5</v>
      </c>
    </row>
    <row r="2125" spans="1:7" x14ac:dyDescent="0.25">
      <c r="A2125">
        <v>1.2299899999999999</v>
      </c>
      <c r="B2125">
        <v>0.28842000000000001</v>
      </c>
      <c r="C2125">
        <v>0.28848600000000002</v>
      </c>
      <c r="D2125">
        <v>0.288553</v>
      </c>
      <c r="E2125">
        <v>0.28842000000000001</v>
      </c>
      <c r="F2125">
        <v>0.147172</v>
      </c>
      <c r="G2125" s="1">
        <v>9.9341100000000003E-5</v>
      </c>
    </row>
    <row r="2126" spans="1:7" x14ac:dyDescent="0.25">
      <c r="A2126">
        <v>1.22909</v>
      </c>
      <c r="B2126">
        <v>0.28822199999999998</v>
      </c>
      <c r="C2126">
        <v>0.28832099999999999</v>
      </c>
      <c r="D2126">
        <v>0.28842000000000001</v>
      </c>
      <c r="E2126">
        <v>0.288188</v>
      </c>
      <c r="F2126">
        <v>0.22075800000000001</v>
      </c>
      <c r="G2126" s="1">
        <v>6.6227400000000002E-5</v>
      </c>
    </row>
    <row r="2127" spans="1:7" x14ac:dyDescent="0.25">
      <c r="A2127">
        <v>1.2281899999999999</v>
      </c>
      <c r="B2127">
        <v>0.28802299999999997</v>
      </c>
      <c r="C2127">
        <v>0.28812199999999999</v>
      </c>
      <c r="D2127">
        <v>0.28822199999999998</v>
      </c>
      <c r="E2127">
        <v>0.28802299999999997</v>
      </c>
      <c r="F2127">
        <v>0.22075800000000001</v>
      </c>
      <c r="G2127">
        <v>1.3245499999999999E-4</v>
      </c>
    </row>
    <row r="2128" spans="1:7" x14ac:dyDescent="0.25">
      <c r="A2128">
        <v>1.22729</v>
      </c>
      <c r="B2128">
        <v>0.28782400000000002</v>
      </c>
      <c r="C2128">
        <v>0.28792400000000001</v>
      </c>
      <c r="D2128">
        <v>0.28802299999999997</v>
      </c>
      <c r="E2128">
        <v>0.28782400000000002</v>
      </c>
      <c r="F2128">
        <v>0.22075800000000001</v>
      </c>
      <c r="G2128" s="1">
        <v>9.9341100000000003E-5</v>
      </c>
    </row>
    <row r="2129" spans="1:7" x14ac:dyDescent="0.25">
      <c r="A2129">
        <v>1.2263900000000001</v>
      </c>
      <c r="B2129">
        <v>0.287692</v>
      </c>
      <c r="C2129">
        <v>0.28775800000000001</v>
      </c>
      <c r="D2129">
        <v>0.28782400000000002</v>
      </c>
      <c r="E2129">
        <v>0.287692</v>
      </c>
      <c r="F2129">
        <v>0.147172</v>
      </c>
      <c r="G2129" s="1">
        <v>9.9341100000000003E-5</v>
      </c>
    </row>
    <row r="2130" spans="1:7" x14ac:dyDescent="0.25">
      <c r="A2130">
        <v>1.22549</v>
      </c>
      <c r="B2130">
        <v>0.287493</v>
      </c>
      <c r="C2130">
        <v>0.28759200000000001</v>
      </c>
      <c r="D2130">
        <v>0.287692</v>
      </c>
      <c r="E2130">
        <v>0.28745999999999999</v>
      </c>
      <c r="F2130">
        <v>0.22075800000000001</v>
      </c>
      <c r="G2130" s="1">
        <v>6.6227400000000002E-5</v>
      </c>
    </row>
    <row r="2131" spans="1:7" x14ac:dyDescent="0.25">
      <c r="A2131">
        <v>1.2245900000000001</v>
      </c>
      <c r="B2131">
        <v>0.28729399999999999</v>
      </c>
      <c r="C2131">
        <v>0.28739399999999998</v>
      </c>
      <c r="D2131">
        <v>0.287493</v>
      </c>
      <c r="E2131">
        <v>0.28729399999999999</v>
      </c>
      <c r="F2131">
        <v>0.22075800000000001</v>
      </c>
      <c r="G2131">
        <v>1.3245499999999999E-4</v>
      </c>
    </row>
    <row r="2132" spans="1:7" x14ac:dyDescent="0.25">
      <c r="A2132">
        <v>1.2236899999999999</v>
      </c>
      <c r="B2132">
        <v>0.28709600000000002</v>
      </c>
      <c r="C2132">
        <v>0.28719499999999998</v>
      </c>
      <c r="D2132">
        <v>0.28729399999999999</v>
      </c>
      <c r="E2132">
        <v>0.28709600000000002</v>
      </c>
      <c r="F2132">
        <v>0.22075800000000001</v>
      </c>
      <c r="G2132" s="1">
        <v>9.9341100000000003E-5</v>
      </c>
    </row>
    <row r="2133" spans="1:7" x14ac:dyDescent="0.25">
      <c r="A2133">
        <v>1.22279</v>
      </c>
      <c r="B2133">
        <v>0.28696300000000002</v>
      </c>
      <c r="C2133">
        <v>0.28702899999999998</v>
      </c>
      <c r="D2133">
        <v>0.28709600000000002</v>
      </c>
      <c r="E2133">
        <v>0.28696300000000002</v>
      </c>
      <c r="F2133">
        <v>0.147172</v>
      </c>
      <c r="G2133" s="1">
        <v>9.9341100000000003E-5</v>
      </c>
    </row>
    <row r="2134" spans="1:7" x14ac:dyDescent="0.25">
      <c r="A2134">
        <v>1.2218899999999999</v>
      </c>
      <c r="B2134">
        <v>0.28669800000000001</v>
      </c>
      <c r="C2134">
        <v>0.286831</v>
      </c>
      <c r="D2134">
        <v>0.28696300000000002</v>
      </c>
      <c r="E2134">
        <v>0.28669800000000001</v>
      </c>
      <c r="F2134">
        <v>0.29434399999999999</v>
      </c>
      <c r="G2134" s="1">
        <v>6.6227400000000002E-5</v>
      </c>
    </row>
    <row r="2135" spans="1:7" x14ac:dyDescent="0.25">
      <c r="A2135">
        <v>1.22099</v>
      </c>
      <c r="B2135">
        <v>0.28656599999999999</v>
      </c>
      <c r="C2135">
        <v>0.286665</v>
      </c>
      <c r="D2135">
        <v>0.28676499999999999</v>
      </c>
      <c r="E2135">
        <v>0.28656599999999999</v>
      </c>
      <c r="F2135">
        <v>0.22075800000000001</v>
      </c>
      <c r="G2135">
        <v>1.3245499999999999E-4</v>
      </c>
    </row>
    <row r="2136" spans="1:7" x14ac:dyDescent="0.25">
      <c r="A2136">
        <v>1.2200899999999999</v>
      </c>
      <c r="B2136">
        <v>0.28636699999999998</v>
      </c>
      <c r="C2136">
        <v>0.28646700000000003</v>
      </c>
      <c r="D2136">
        <v>0.28656599999999999</v>
      </c>
      <c r="E2136">
        <v>0.28636699999999998</v>
      </c>
      <c r="F2136">
        <v>0.22075800000000001</v>
      </c>
      <c r="G2136" s="1">
        <v>9.9341100000000003E-5</v>
      </c>
    </row>
    <row r="2137" spans="1:7" x14ac:dyDescent="0.25">
      <c r="A2137">
        <v>1.21919</v>
      </c>
      <c r="B2137">
        <v>0.28616900000000001</v>
      </c>
      <c r="C2137">
        <v>0.28626800000000002</v>
      </c>
      <c r="D2137">
        <v>0.28636699999999998</v>
      </c>
      <c r="E2137">
        <v>0.28613499999999997</v>
      </c>
      <c r="F2137">
        <v>0.22075800000000001</v>
      </c>
      <c r="G2137" s="1">
        <v>9.9341100000000003E-5</v>
      </c>
    </row>
    <row r="2138" spans="1:7" x14ac:dyDescent="0.25">
      <c r="A2138">
        <v>1.2182900000000001</v>
      </c>
      <c r="B2138">
        <v>0.28603600000000001</v>
      </c>
      <c r="C2138">
        <v>0.28610200000000002</v>
      </c>
      <c r="D2138">
        <v>0.28616900000000001</v>
      </c>
      <c r="E2138">
        <v>0.28603600000000001</v>
      </c>
      <c r="F2138">
        <v>0.147172</v>
      </c>
      <c r="G2138">
        <v>1.3245499999999999E-4</v>
      </c>
    </row>
    <row r="2139" spans="1:7" x14ac:dyDescent="0.25">
      <c r="A2139">
        <v>1.21739</v>
      </c>
      <c r="B2139">
        <v>0.285771</v>
      </c>
      <c r="C2139">
        <v>0.28590399999999999</v>
      </c>
      <c r="D2139">
        <v>0.28603600000000001</v>
      </c>
      <c r="E2139">
        <v>0.285771</v>
      </c>
      <c r="F2139">
        <v>0.29434399999999999</v>
      </c>
      <c r="G2139" s="1">
        <v>6.6227400000000002E-5</v>
      </c>
    </row>
    <row r="2140" spans="1:7" x14ac:dyDescent="0.25">
      <c r="A2140">
        <v>1.2164900000000001</v>
      </c>
      <c r="B2140">
        <v>0.28563899999999998</v>
      </c>
      <c r="C2140">
        <v>0.28570499999999999</v>
      </c>
      <c r="D2140">
        <v>0.285771</v>
      </c>
      <c r="E2140">
        <v>0.28563899999999998</v>
      </c>
      <c r="F2140">
        <v>0.147172</v>
      </c>
      <c r="G2140">
        <v>1.3245499999999999E-4</v>
      </c>
    </row>
    <row r="2141" spans="1:7" x14ac:dyDescent="0.25">
      <c r="A2141">
        <v>1.2155899999999999</v>
      </c>
      <c r="B2141">
        <v>0.28544000000000003</v>
      </c>
      <c r="C2141">
        <v>0.28553899999999999</v>
      </c>
      <c r="D2141">
        <v>0.28563899999999998</v>
      </c>
      <c r="E2141">
        <v>0.28544000000000003</v>
      </c>
      <c r="F2141">
        <v>0.22075800000000001</v>
      </c>
      <c r="G2141" s="1">
        <v>6.6227400000000002E-5</v>
      </c>
    </row>
    <row r="2142" spans="1:7" x14ac:dyDescent="0.25">
      <c r="A2142">
        <v>1.21469</v>
      </c>
      <c r="B2142">
        <v>0.28524100000000002</v>
      </c>
      <c r="C2142">
        <v>0.28534100000000001</v>
      </c>
      <c r="D2142">
        <v>0.28544000000000003</v>
      </c>
      <c r="E2142">
        <v>0.28524100000000002</v>
      </c>
      <c r="F2142">
        <v>0.22075800000000001</v>
      </c>
      <c r="G2142" s="1">
        <v>9.9341100000000003E-5</v>
      </c>
    </row>
    <row r="2143" spans="1:7" x14ac:dyDescent="0.25">
      <c r="A2143">
        <v>1.2137899999999999</v>
      </c>
      <c r="B2143">
        <v>0.285109</v>
      </c>
      <c r="C2143">
        <v>0.28517500000000001</v>
      </c>
      <c r="D2143">
        <v>0.28524100000000002</v>
      </c>
      <c r="E2143">
        <v>0.285109</v>
      </c>
      <c r="F2143">
        <v>0.147172</v>
      </c>
      <c r="G2143" s="1">
        <v>9.9341100000000003E-5</v>
      </c>
    </row>
    <row r="2144" spans="1:7" x14ac:dyDescent="0.25">
      <c r="A2144">
        <v>1.21289</v>
      </c>
      <c r="B2144">
        <v>0.28484399999999999</v>
      </c>
      <c r="C2144">
        <v>0.28497600000000001</v>
      </c>
      <c r="D2144">
        <v>0.285109</v>
      </c>
      <c r="E2144">
        <v>0.28484399999999999</v>
      </c>
      <c r="F2144">
        <v>0.29434399999999999</v>
      </c>
      <c r="G2144" s="1">
        <v>6.6227400000000002E-5</v>
      </c>
    </row>
    <row r="2145" spans="1:7" x14ac:dyDescent="0.25">
      <c r="A2145">
        <v>1.2119899999999999</v>
      </c>
      <c r="B2145">
        <v>0.28471200000000002</v>
      </c>
      <c r="C2145">
        <v>0.28477799999999998</v>
      </c>
      <c r="D2145">
        <v>0.28484399999999999</v>
      </c>
      <c r="E2145">
        <v>0.28471200000000002</v>
      </c>
      <c r="F2145">
        <v>0.147172</v>
      </c>
      <c r="G2145">
        <v>1.3245499999999999E-4</v>
      </c>
    </row>
    <row r="2146" spans="1:7" x14ac:dyDescent="0.25">
      <c r="A2146">
        <v>1.21109</v>
      </c>
      <c r="B2146">
        <v>0.28451300000000002</v>
      </c>
      <c r="C2146">
        <v>0.28461199999999998</v>
      </c>
      <c r="D2146">
        <v>0.28471200000000002</v>
      </c>
      <c r="E2146">
        <v>0.28451300000000002</v>
      </c>
      <c r="F2146">
        <v>0.22075800000000001</v>
      </c>
      <c r="G2146" s="1">
        <v>6.6227400000000002E-5</v>
      </c>
    </row>
    <row r="2147" spans="1:7" x14ac:dyDescent="0.25">
      <c r="A2147">
        <v>1.2101900000000001</v>
      </c>
      <c r="B2147">
        <v>0.28431400000000001</v>
      </c>
      <c r="C2147">
        <v>0.28441300000000003</v>
      </c>
      <c r="D2147">
        <v>0.28451300000000002</v>
      </c>
      <c r="E2147">
        <v>0.28431400000000001</v>
      </c>
      <c r="F2147">
        <v>0.22075800000000001</v>
      </c>
      <c r="G2147" s="1">
        <v>9.9341100000000003E-5</v>
      </c>
    </row>
    <row r="2148" spans="1:7" x14ac:dyDescent="0.25">
      <c r="A2148">
        <v>1.20929</v>
      </c>
      <c r="B2148">
        <v>0.28418199999999999</v>
      </c>
      <c r="C2148">
        <v>0.284248</v>
      </c>
      <c r="D2148">
        <v>0.28431400000000001</v>
      </c>
      <c r="E2148">
        <v>0.28418199999999999</v>
      </c>
      <c r="F2148">
        <v>0.147172</v>
      </c>
      <c r="G2148" s="1">
        <v>9.9341100000000003E-5</v>
      </c>
    </row>
    <row r="2149" spans="1:7" x14ac:dyDescent="0.25">
      <c r="A2149">
        <v>1.2083900000000001</v>
      </c>
      <c r="B2149">
        <v>0.28398299999999999</v>
      </c>
      <c r="C2149">
        <v>0.284082</v>
      </c>
      <c r="D2149">
        <v>0.28418199999999999</v>
      </c>
      <c r="E2149">
        <v>0.28394999999999998</v>
      </c>
      <c r="F2149">
        <v>0.22075800000000001</v>
      </c>
      <c r="G2149" s="1">
        <v>6.6227400000000002E-5</v>
      </c>
    </row>
    <row r="2150" spans="1:7" x14ac:dyDescent="0.25">
      <c r="A2150">
        <v>1.20749</v>
      </c>
      <c r="B2150">
        <v>0.28378399999999998</v>
      </c>
      <c r="C2150">
        <v>0.28388400000000003</v>
      </c>
      <c r="D2150">
        <v>0.28398299999999999</v>
      </c>
      <c r="E2150">
        <v>0.28378399999999998</v>
      </c>
      <c r="F2150">
        <v>0.22075800000000001</v>
      </c>
      <c r="G2150">
        <v>1.3245499999999999E-4</v>
      </c>
    </row>
    <row r="2151" spans="1:7" x14ac:dyDescent="0.25">
      <c r="A2151">
        <v>1.2065900000000001</v>
      </c>
      <c r="B2151">
        <v>0.283586</v>
      </c>
      <c r="C2151">
        <v>0.28368500000000002</v>
      </c>
      <c r="D2151">
        <v>0.28378399999999998</v>
      </c>
      <c r="E2151">
        <v>0.283586</v>
      </c>
      <c r="F2151">
        <v>0.22075800000000001</v>
      </c>
      <c r="G2151" s="1">
        <v>9.9341100000000003E-5</v>
      </c>
    </row>
    <row r="2152" spans="1:7" x14ac:dyDescent="0.25">
      <c r="A2152">
        <v>1.2056899999999999</v>
      </c>
      <c r="B2152">
        <v>0.28345300000000001</v>
      </c>
      <c r="C2152">
        <v>0.28351900000000002</v>
      </c>
      <c r="D2152">
        <v>0.283586</v>
      </c>
      <c r="E2152">
        <v>0.28345300000000001</v>
      </c>
      <c r="F2152">
        <v>0.147172</v>
      </c>
      <c r="G2152" s="1">
        <v>9.9341100000000003E-5</v>
      </c>
    </row>
    <row r="2153" spans="1:7" x14ac:dyDescent="0.25">
      <c r="A2153">
        <v>1.20479</v>
      </c>
      <c r="B2153">
        <v>0.283188</v>
      </c>
      <c r="C2153">
        <v>0.28332099999999999</v>
      </c>
      <c r="D2153">
        <v>0.28345300000000001</v>
      </c>
      <c r="E2153">
        <v>0.283188</v>
      </c>
      <c r="F2153">
        <v>0.29434399999999999</v>
      </c>
      <c r="G2153" s="1">
        <v>6.6227400000000002E-5</v>
      </c>
    </row>
    <row r="2154" spans="1:7" x14ac:dyDescent="0.25">
      <c r="A2154">
        <v>1.2038899999999999</v>
      </c>
      <c r="B2154">
        <v>0.28299000000000002</v>
      </c>
      <c r="C2154">
        <v>0.28312199999999998</v>
      </c>
      <c r="D2154">
        <v>0.28325499999999998</v>
      </c>
      <c r="E2154">
        <v>0.28299000000000002</v>
      </c>
      <c r="F2154">
        <v>0.29434399999999999</v>
      </c>
      <c r="G2154">
        <v>1.3245499999999999E-4</v>
      </c>
    </row>
    <row r="2155" spans="1:7" x14ac:dyDescent="0.25">
      <c r="A2155">
        <v>1.20299</v>
      </c>
      <c r="B2155">
        <v>0.28285700000000003</v>
      </c>
      <c r="C2155">
        <v>0.28292299999999998</v>
      </c>
      <c r="D2155">
        <v>0.28299000000000002</v>
      </c>
      <c r="E2155">
        <v>0.28285700000000003</v>
      </c>
      <c r="F2155">
        <v>0.147172</v>
      </c>
      <c r="G2155">
        <v>1.3245499999999999E-4</v>
      </c>
    </row>
    <row r="2156" spans="1:7" x14ac:dyDescent="0.25">
      <c r="A2156">
        <v>1.2020900000000001</v>
      </c>
      <c r="B2156">
        <v>0.282725</v>
      </c>
      <c r="C2156">
        <v>0.28279100000000001</v>
      </c>
      <c r="D2156">
        <v>0.28285700000000003</v>
      </c>
      <c r="E2156">
        <v>0.282725</v>
      </c>
      <c r="F2156">
        <v>0.147172</v>
      </c>
      <c r="G2156" s="1">
        <v>6.6227400000000002E-5</v>
      </c>
    </row>
    <row r="2157" spans="1:7" x14ac:dyDescent="0.25">
      <c r="A2157">
        <v>1.20119</v>
      </c>
      <c r="B2157">
        <v>0.28245999999999999</v>
      </c>
      <c r="C2157">
        <v>0.28259200000000001</v>
      </c>
      <c r="D2157">
        <v>0.282725</v>
      </c>
      <c r="E2157">
        <v>0.28242699999999998</v>
      </c>
      <c r="F2157">
        <v>0.29434399999999999</v>
      </c>
      <c r="G2157" s="1">
        <v>6.6227400000000002E-5</v>
      </c>
    </row>
    <row r="2158" spans="1:7" x14ac:dyDescent="0.25">
      <c r="A2158">
        <v>1.2002900000000001</v>
      </c>
      <c r="B2158">
        <v>0.28232699999999999</v>
      </c>
      <c r="C2158">
        <v>0.28239399999999998</v>
      </c>
      <c r="D2158">
        <v>0.28245999999999999</v>
      </c>
      <c r="E2158">
        <v>0.28232699999999999</v>
      </c>
      <c r="F2158">
        <v>0.147172</v>
      </c>
      <c r="G2158">
        <v>1.65568E-4</v>
      </c>
    </row>
    <row r="2159" spans="1:7" x14ac:dyDescent="0.25">
      <c r="A2159">
        <v>1.19939</v>
      </c>
      <c r="B2159">
        <v>0.28212900000000002</v>
      </c>
      <c r="C2159">
        <v>0.28222799999999998</v>
      </c>
      <c r="D2159">
        <v>0.28232699999999999</v>
      </c>
      <c r="E2159">
        <v>0.28212900000000002</v>
      </c>
      <c r="F2159">
        <v>0.22075800000000001</v>
      </c>
      <c r="G2159" s="1">
        <v>6.6227400000000002E-5</v>
      </c>
    </row>
    <row r="2160" spans="1:7" x14ac:dyDescent="0.25">
      <c r="A2160">
        <v>1.1984900000000001</v>
      </c>
      <c r="B2160">
        <v>0.28193000000000001</v>
      </c>
      <c r="C2160">
        <v>0.28202899999999997</v>
      </c>
      <c r="D2160">
        <v>0.28212900000000002</v>
      </c>
      <c r="E2160">
        <v>0.28193000000000001</v>
      </c>
      <c r="F2160">
        <v>0.22075800000000001</v>
      </c>
      <c r="G2160" s="1">
        <v>9.9341100000000003E-5</v>
      </c>
    </row>
    <row r="2161" spans="1:7" x14ac:dyDescent="0.25">
      <c r="A2161">
        <v>1.1975899999999999</v>
      </c>
      <c r="B2161">
        <v>0.28173100000000001</v>
      </c>
      <c r="C2161">
        <v>0.281831</v>
      </c>
      <c r="D2161">
        <v>0.28193000000000001</v>
      </c>
      <c r="E2161">
        <v>0.281698</v>
      </c>
      <c r="F2161">
        <v>0.22075800000000001</v>
      </c>
      <c r="G2161" s="1">
        <v>9.9341100000000003E-5</v>
      </c>
    </row>
    <row r="2162" spans="1:7" x14ac:dyDescent="0.25">
      <c r="A2162">
        <v>1.19669</v>
      </c>
      <c r="B2162">
        <v>0.28153299999999998</v>
      </c>
      <c r="C2162">
        <v>0.28163199999999999</v>
      </c>
      <c r="D2162">
        <v>0.28173100000000001</v>
      </c>
      <c r="E2162">
        <v>0.28153299999999998</v>
      </c>
      <c r="F2162">
        <v>0.22075800000000001</v>
      </c>
      <c r="G2162">
        <v>1.3245499999999999E-4</v>
      </c>
    </row>
    <row r="2163" spans="1:7" x14ac:dyDescent="0.25">
      <c r="A2163">
        <v>1.1957899999999999</v>
      </c>
      <c r="B2163">
        <v>0.28139999999999998</v>
      </c>
      <c r="C2163">
        <v>0.28146599999999999</v>
      </c>
      <c r="D2163">
        <v>0.28153299999999998</v>
      </c>
      <c r="E2163">
        <v>0.28139999999999998</v>
      </c>
      <c r="F2163">
        <v>0.147172</v>
      </c>
      <c r="G2163" s="1">
        <v>9.9341100000000003E-5</v>
      </c>
    </row>
    <row r="2164" spans="1:7" x14ac:dyDescent="0.25">
      <c r="A2164">
        <v>1.19489</v>
      </c>
      <c r="B2164">
        <v>0.28120099999999998</v>
      </c>
      <c r="C2164">
        <v>0.28130100000000002</v>
      </c>
      <c r="D2164">
        <v>0.28139999999999998</v>
      </c>
      <c r="E2164">
        <v>0.28120099999999998</v>
      </c>
      <c r="F2164">
        <v>0.22075800000000001</v>
      </c>
      <c r="G2164" s="1">
        <v>6.6227400000000002E-5</v>
      </c>
    </row>
    <row r="2165" spans="1:7" x14ac:dyDescent="0.25">
      <c r="A2165">
        <v>1.1939900000000001</v>
      </c>
      <c r="B2165">
        <v>0.281003</v>
      </c>
      <c r="C2165">
        <v>0.28110200000000002</v>
      </c>
      <c r="D2165">
        <v>0.28120099999999998</v>
      </c>
      <c r="E2165">
        <v>0.28097</v>
      </c>
      <c r="F2165">
        <v>0.22075800000000001</v>
      </c>
      <c r="G2165" s="1">
        <v>9.9341100000000003E-5</v>
      </c>
    </row>
    <row r="2166" spans="1:7" x14ac:dyDescent="0.25">
      <c r="A2166">
        <v>1.19309</v>
      </c>
      <c r="B2166">
        <v>0.280804</v>
      </c>
      <c r="C2166">
        <v>0.28090300000000001</v>
      </c>
      <c r="D2166">
        <v>0.281003</v>
      </c>
      <c r="E2166">
        <v>0.280804</v>
      </c>
      <c r="F2166">
        <v>0.22075800000000001</v>
      </c>
      <c r="G2166">
        <v>1.3245499999999999E-4</v>
      </c>
    </row>
    <row r="2167" spans="1:7" x14ac:dyDescent="0.25">
      <c r="A2167">
        <v>1.1921900000000001</v>
      </c>
      <c r="B2167">
        <v>0.28060499999999999</v>
      </c>
      <c r="C2167">
        <v>0.28070499999999998</v>
      </c>
      <c r="D2167">
        <v>0.280804</v>
      </c>
      <c r="E2167">
        <v>0.28060499999999999</v>
      </c>
      <c r="F2167">
        <v>0.22075800000000001</v>
      </c>
      <c r="G2167" s="1">
        <v>9.9341100000000003E-5</v>
      </c>
    </row>
    <row r="2168" spans="1:7" x14ac:dyDescent="0.25">
      <c r="A2168">
        <v>1.19129</v>
      </c>
      <c r="B2168">
        <v>0.28047299999999997</v>
      </c>
      <c r="C2168">
        <v>0.28053899999999998</v>
      </c>
      <c r="D2168">
        <v>0.28060499999999999</v>
      </c>
      <c r="E2168">
        <v>0.28047299999999997</v>
      </c>
      <c r="F2168">
        <v>0.147172</v>
      </c>
      <c r="G2168" s="1">
        <v>9.9341100000000003E-5</v>
      </c>
    </row>
    <row r="2169" spans="1:7" x14ac:dyDescent="0.25">
      <c r="A2169">
        <v>1.1903900000000001</v>
      </c>
      <c r="B2169">
        <v>0.28027400000000002</v>
      </c>
      <c r="C2169">
        <v>0.28037400000000001</v>
      </c>
      <c r="D2169">
        <v>0.28047299999999997</v>
      </c>
      <c r="E2169">
        <v>0.28024100000000002</v>
      </c>
      <c r="F2169">
        <v>0.22075800000000001</v>
      </c>
      <c r="G2169" s="1">
        <v>6.6227400000000002E-5</v>
      </c>
    </row>
    <row r="2170" spans="1:7" x14ac:dyDescent="0.25">
      <c r="A2170">
        <v>1.1894899999999999</v>
      </c>
      <c r="B2170">
        <v>0.28007599999999999</v>
      </c>
      <c r="C2170">
        <v>0.28017500000000001</v>
      </c>
      <c r="D2170">
        <v>0.28027400000000002</v>
      </c>
      <c r="E2170">
        <v>0.28007599999999999</v>
      </c>
      <c r="F2170">
        <v>0.22075800000000001</v>
      </c>
      <c r="G2170">
        <v>1.3245499999999999E-4</v>
      </c>
    </row>
    <row r="2171" spans="1:7" x14ac:dyDescent="0.25">
      <c r="A2171">
        <v>1.18859</v>
      </c>
      <c r="B2171">
        <v>0.27987699999999999</v>
      </c>
      <c r="C2171">
        <v>0.279976</v>
      </c>
      <c r="D2171">
        <v>0.28007599999999999</v>
      </c>
      <c r="E2171">
        <v>0.27987699999999999</v>
      </c>
      <c r="F2171">
        <v>0.22075800000000001</v>
      </c>
      <c r="G2171" s="1">
        <v>9.9341100000000003E-5</v>
      </c>
    </row>
    <row r="2172" spans="1:7" x14ac:dyDescent="0.25">
      <c r="A2172">
        <v>1.1876899999999999</v>
      </c>
      <c r="B2172">
        <v>0.27967799999999998</v>
      </c>
      <c r="C2172">
        <v>0.27977800000000003</v>
      </c>
      <c r="D2172">
        <v>0.27987699999999999</v>
      </c>
      <c r="E2172">
        <v>0.27967799999999998</v>
      </c>
      <c r="F2172">
        <v>0.22075800000000001</v>
      </c>
      <c r="G2172" s="1">
        <v>9.9341100000000003E-5</v>
      </c>
    </row>
    <row r="2173" spans="1:7" x14ac:dyDescent="0.25">
      <c r="A2173">
        <v>1.18679</v>
      </c>
      <c r="B2173">
        <v>0.27954600000000002</v>
      </c>
      <c r="C2173">
        <v>0.27961200000000003</v>
      </c>
      <c r="D2173">
        <v>0.27967799999999998</v>
      </c>
      <c r="E2173">
        <v>0.27951300000000001</v>
      </c>
      <c r="F2173">
        <v>0.147172</v>
      </c>
      <c r="G2173" s="1">
        <v>9.9341100000000003E-5</v>
      </c>
    </row>
    <row r="2174" spans="1:7" x14ac:dyDescent="0.25">
      <c r="A2174">
        <v>1.1858900000000001</v>
      </c>
      <c r="B2174">
        <v>0.27934700000000001</v>
      </c>
      <c r="C2174">
        <v>0.27941300000000002</v>
      </c>
      <c r="D2174">
        <v>0.27948000000000001</v>
      </c>
      <c r="E2174">
        <v>0.27934700000000001</v>
      </c>
      <c r="F2174">
        <v>0.147172</v>
      </c>
      <c r="G2174" s="1">
        <v>9.9341100000000003E-5</v>
      </c>
    </row>
    <row r="2175" spans="1:7" x14ac:dyDescent="0.25">
      <c r="A2175">
        <v>1.18499</v>
      </c>
      <c r="B2175">
        <v>0.279082</v>
      </c>
      <c r="C2175">
        <v>0.27921499999999999</v>
      </c>
      <c r="D2175">
        <v>0.27934700000000001</v>
      </c>
      <c r="E2175">
        <v>0.279082</v>
      </c>
      <c r="F2175">
        <v>0.29434399999999999</v>
      </c>
      <c r="G2175" s="1">
        <v>6.6227400000000002E-5</v>
      </c>
    </row>
    <row r="2176" spans="1:7" x14ac:dyDescent="0.25">
      <c r="A2176">
        <v>1.1840900000000001</v>
      </c>
      <c r="B2176">
        <v>0.27894999999999998</v>
      </c>
      <c r="C2176">
        <v>0.27901599999999999</v>
      </c>
      <c r="D2176">
        <v>0.279082</v>
      </c>
      <c r="E2176">
        <v>0.27894999999999998</v>
      </c>
      <c r="F2176">
        <v>0.147172</v>
      </c>
      <c r="G2176">
        <v>1.3245499999999999E-4</v>
      </c>
    </row>
    <row r="2177" spans="1:7" x14ac:dyDescent="0.25">
      <c r="A2177">
        <v>1.18319</v>
      </c>
      <c r="B2177">
        <v>0.27875100000000003</v>
      </c>
      <c r="C2177">
        <v>0.27884999999999999</v>
      </c>
      <c r="D2177">
        <v>0.27894999999999998</v>
      </c>
      <c r="E2177">
        <v>0.27875100000000003</v>
      </c>
      <c r="F2177">
        <v>0.22075800000000001</v>
      </c>
      <c r="G2177" s="1">
        <v>6.6227400000000002E-5</v>
      </c>
    </row>
    <row r="2178" spans="1:7" x14ac:dyDescent="0.25">
      <c r="A2178">
        <v>1.1822900000000001</v>
      </c>
      <c r="B2178">
        <v>0.27855200000000002</v>
      </c>
      <c r="C2178">
        <v>0.27865200000000001</v>
      </c>
      <c r="D2178">
        <v>0.27875100000000003</v>
      </c>
      <c r="E2178">
        <v>0.27855200000000002</v>
      </c>
      <c r="F2178">
        <v>0.22075800000000001</v>
      </c>
      <c r="G2178" s="1">
        <v>9.9341100000000003E-5</v>
      </c>
    </row>
    <row r="2179" spans="1:7" x14ac:dyDescent="0.25">
      <c r="A2179">
        <v>1.1813899999999999</v>
      </c>
      <c r="B2179">
        <v>0.27842</v>
      </c>
      <c r="C2179">
        <v>0.27848600000000001</v>
      </c>
      <c r="D2179">
        <v>0.27855200000000002</v>
      </c>
      <c r="E2179">
        <v>0.27842</v>
      </c>
      <c r="F2179">
        <v>0.147172</v>
      </c>
      <c r="G2179" s="1">
        <v>9.9341100000000003E-5</v>
      </c>
    </row>
    <row r="2180" spans="1:7" x14ac:dyDescent="0.25">
      <c r="A2180">
        <v>1.18049</v>
      </c>
      <c r="B2180">
        <v>0.27815499999999999</v>
      </c>
      <c r="C2180">
        <v>0.27828700000000001</v>
      </c>
      <c r="D2180">
        <v>0.27842</v>
      </c>
      <c r="E2180">
        <v>0.27815499999999999</v>
      </c>
      <c r="F2180">
        <v>0.29434399999999999</v>
      </c>
      <c r="G2180" s="1">
        <v>6.6227400000000002E-5</v>
      </c>
    </row>
    <row r="2181" spans="1:7" x14ac:dyDescent="0.25">
      <c r="A2181">
        <v>1.1795899999999999</v>
      </c>
      <c r="B2181">
        <v>0.27802300000000002</v>
      </c>
      <c r="C2181">
        <v>0.27808899999999998</v>
      </c>
      <c r="D2181">
        <v>0.27815499999999999</v>
      </c>
      <c r="E2181">
        <v>0.27802300000000002</v>
      </c>
      <c r="F2181">
        <v>0.147172</v>
      </c>
      <c r="G2181">
        <v>1.3245499999999999E-4</v>
      </c>
    </row>
    <row r="2182" spans="1:7" x14ac:dyDescent="0.25">
      <c r="A2182">
        <v>1.17869</v>
      </c>
      <c r="B2182">
        <v>0.27782400000000002</v>
      </c>
      <c r="C2182">
        <v>0.27792299999999998</v>
      </c>
      <c r="D2182">
        <v>0.27802300000000002</v>
      </c>
      <c r="E2182">
        <v>0.27782400000000002</v>
      </c>
      <c r="F2182">
        <v>0.22075800000000001</v>
      </c>
      <c r="G2182" s="1">
        <v>6.6227400000000002E-5</v>
      </c>
    </row>
    <row r="2183" spans="1:7" x14ac:dyDescent="0.25">
      <c r="A2183">
        <v>1.1777899999999999</v>
      </c>
      <c r="B2183">
        <v>0.27762500000000001</v>
      </c>
      <c r="C2183">
        <v>0.277725</v>
      </c>
      <c r="D2183">
        <v>0.27782400000000002</v>
      </c>
      <c r="E2183">
        <v>0.27762500000000001</v>
      </c>
      <c r="F2183">
        <v>0.22075800000000001</v>
      </c>
      <c r="G2183" s="1">
        <v>9.9341100000000003E-5</v>
      </c>
    </row>
    <row r="2184" spans="1:7" x14ac:dyDescent="0.25">
      <c r="A2184">
        <v>1.17689</v>
      </c>
      <c r="B2184">
        <v>0.27742699999999998</v>
      </c>
      <c r="C2184">
        <v>0.27752599999999999</v>
      </c>
      <c r="D2184">
        <v>0.27762500000000001</v>
      </c>
      <c r="E2184">
        <v>0.27742699999999998</v>
      </c>
      <c r="F2184">
        <v>0.22075800000000001</v>
      </c>
      <c r="G2184" s="1">
        <v>9.9341100000000003E-5</v>
      </c>
    </row>
    <row r="2185" spans="1:7" x14ac:dyDescent="0.25">
      <c r="A2185">
        <v>1.1759900000000001</v>
      </c>
      <c r="B2185">
        <v>0.27729399999999998</v>
      </c>
      <c r="C2185">
        <v>0.27736</v>
      </c>
      <c r="D2185">
        <v>0.27742699999999998</v>
      </c>
      <c r="E2185">
        <v>0.27726099999999998</v>
      </c>
      <c r="F2185">
        <v>0.147172</v>
      </c>
      <c r="G2185" s="1">
        <v>9.9341100000000003E-5</v>
      </c>
    </row>
    <row r="2186" spans="1:7" x14ac:dyDescent="0.25">
      <c r="A2186">
        <v>1.17509</v>
      </c>
      <c r="B2186">
        <v>0.27709499999999998</v>
      </c>
      <c r="C2186">
        <v>0.27716200000000002</v>
      </c>
      <c r="D2186">
        <v>0.27722799999999997</v>
      </c>
      <c r="E2186">
        <v>0.27709499999999998</v>
      </c>
      <c r="F2186">
        <v>0.147172</v>
      </c>
      <c r="G2186" s="1">
        <v>9.9341100000000003E-5</v>
      </c>
    </row>
    <row r="2187" spans="1:7" x14ac:dyDescent="0.25">
      <c r="A2187">
        <v>1.1741900000000001</v>
      </c>
      <c r="B2187">
        <v>0.276897</v>
      </c>
      <c r="C2187">
        <v>0.27699600000000002</v>
      </c>
      <c r="D2187">
        <v>0.27709499999999998</v>
      </c>
      <c r="E2187">
        <v>0.276897</v>
      </c>
      <c r="F2187">
        <v>0.22075800000000001</v>
      </c>
      <c r="G2187" s="1">
        <v>6.6227400000000002E-5</v>
      </c>
    </row>
    <row r="2188" spans="1:7" x14ac:dyDescent="0.25">
      <c r="A2188">
        <v>1.1732899999999999</v>
      </c>
      <c r="B2188">
        <v>0.276698</v>
      </c>
      <c r="C2188">
        <v>0.27679700000000002</v>
      </c>
      <c r="D2188">
        <v>0.276897</v>
      </c>
      <c r="E2188">
        <v>0.276698</v>
      </c>
      <c r="F2188">
        <v>0.22075800000000001</v>
      </c>
      <c r="G2188" s="1">
        <v>9.9341100000000003E-5</v>
      </c>
    </row>
    <row r="2189" spans="1:7" x14ac:dyDescent="0.25">
      <c r="A2189">
        <v>1.17239</v>
      </c>
      <c r="B2189">
        <v>0.27649899999999999</v>
      </c>
      <c r="C2189">
        <v>0.27659899999999998</v>
      </c>
      <c r="D2189">
        <v>0.276698</v>
      </c>
      <c r="E2189">
        <v>0.27646599999999999</v>
      </c>
      <c r="F2189">
        <v>0.22075800000000001</v>
      </c>
      <c r="G2189" s="1">
        <v>9.9341100000000003E-5</v>
      </c>
    </row>
    <row r="2190" spans="1:7" x14ac:dyDescent="0.25">
      <c r="A2190">
        <v>1.1714899999999999</v>
      </c>
      <c r="B2190">
        <v>0.27636699999999997</v>
      </c>
      <c r="C2190">
        <v>0.27643299999999998</v>
      </c>
      <c r="D2190">
        <v>0.27649899999999999</v>
      </c>
      <c r="E2190">
        <v>0.27636699999999997</v>
      </c>
      <c r="F2190">
        <v>0.147172</v>
      </c>
      <c r="G2190">
        <v>1.3245499999999999E-4</v>
      </c>
    </row>
    <row r="2191" spans="1:7" x14ac:dyDescent="0.25">
      <c r="A2191">
        <v>1.17059</v>
      </c>
      <c r="B2191">
        <v>0.27610200000000001</v>
      </c>
      <c r="C2191">
        <v>0.27623399999999998</v>
      </c>
      <c r="D2191">
        <v>0.27636699999999997</v>
      </c>
      <c r="E2191">
        <v>0.27610200000000001</v>
      </c>
      <c r="F2191">
        <v>0.29434399999999999</v>
      </c>
      <c r="G2191" s="1">
        <v>6.6227400000000002E-5</v>
      </c>
    </row>
    <row r="2192" spans="1:7" x14ac:dyDescent="0.25">
      <c r="A2192">
        <v>1.1696899999999999</v>
      </c>
      <c r="B2192">
        <v>0.27596999999999999</v>
      </c>
      <c r="C2192">
        <v>0.276036</v>
      </c>
      <c r="D2192">
        <v>0.27610200000000001</v>
      </c>
      <c r="E2192">
        <v>0.27596999999999999</v>
      </c>
      <c r="F2192">
        <v>0.147172</v>
      </c>
      <c r="G2192">
        <v>1.3245499999999999E-4</v>
      </c>
    </row>
    <row r="2193" spans="1:7" x14ac:dyDescent="0.25">
      <c r="A2193">
        <v>1.16879</v>
      </c>
      <c r="B2193">
        <v>0.27577099999999999</v>
      </c>
      <c r="C2193">
        <v>0.27587</v>
      </c>
      <c r="D2193">
        <v>0.27596999999999999</v>
      </c>
      <c r="E2193">
        <v>0.27573799999999998</v>
      </c>
      <c r="F2193">
        <v>0.22075800000000001</v>
      </c>
      <c r="G2193" s="1">
        <v>6.6227400000000002E-5</v>
      </c>
    </row>
    <row r="2194" spans="1:7" x14ac:dyDescent="0.25">
      <c r="A2194">
        <v>1.1678900000000001</v>
      </c>
      <c r="B2194">
        <v>0.27557199999999998</v>
      </c>
      <c r="C2194">
        <v>0.27563799999999999</v>
      </c>
      <c r="D2194">
        <v>0.27570499999999998</v>
      </c>
      <c r="E2194">
        <v>0.27557199999999998</v>
      </c>
      <c r="F2194">
        <v>0.147172</v>
      </c>
      <c r="G2194">
        <v>1.3245499999999999E-4</v>
      </c>
    </row>
    <row r="2195" spans="1:7" x14ac:dyDescent="0.25">
      <c r="A2195">
        <v>1.16699</v>
      </c>
      <c r="B2195">
        <v>0.27544000000000002</v>
      </c>
      <c r="C2195">
        <v>0.27550599999999997</v>
      </c>
      <c r="D2195">
        <v>0.27557199999999998</v>
      </c>
      <c r="E2195">
        <v>0.27544000000000002</v>
      </c>
      <c r="F2195">
        <v>0.147172</v>
      </c>
      <c r="G2195" s="1">
        <v>6.6227400000000002E-5</v>
      </c>
    </row>
    <row r="2196" spans="1:7" x14ac:dyDescent="0.25">
      <c r="A2196">
        <v>1.1660900000000001</v>
      </c>
      <c r="B2196">
        <v>0.275175</v>
      </c>
      <c r="C2196">
        <v>0.27530700000000002</v>
      </c>
      <c r="D2196">
        <v>0.27544000000000002</v>
      </c>
      <c r="E2196">
        <v>0.275175</v>
      </c>
      <c r="F2196">
        <v>0.29434399999999999</v>
      </c>
      <c r="G2196" s="1">
        <v>6.6227400000000002E-5</v>
      </c>
    </row>
    <row r="2197" spans="1:7" x14ac:dyDescent="0.25">
      <c r="A2197">
        <v>1.1651899999999999</v>
      </c>
      <c r="B2197">
        <v>0.27504200000000001</v>
      </c>
      <c r="C2197">
        <v>0.27510899999999999</v>
      </c>
      <c r="D2197">
        <v>0.275175</v>
      </c>
      <c r="E2197">
        <v>0.275009</v>
      </c>
      <c r="F2197">
        <v>0.147172</v>
      </c>
      <c r="G2197">
        <v>1.3245499999999999E-4</v>
      </c>
    </row>
    <row r="2198" spans="1:7" x14ac:dyDescent="0.25">
      <c r="A2198">
        <v>1.16429</v>
      </c>
      <c r="B2198">
        <v>0.27484399999999998</v>
      </c>
      <c r="C2198">
        <v>0.27490999999999999</v>
      </c>
      <c r="D2198">
        <v>0.274976</v>
      </c>
      <c r="E2198">
        <v>0.27484399999999998</v>
      </c>
      <c r="F2198">
        <v>0.147172</v>
      </c>
      <c r="G2198" s="1">
        <v>9.9341100000000003E-5</v>
      </c>
    </row>
    <row r="2199" spans="1:7" x14ac:dyDescent="0.25">
      <c r="A2199">
        <v>1.1633899999999999</v>
      </c>
      <c r="B2199">
        <v>0.27464499999999997</v>
      </c>
      <c r="C2199">
        <v>0.27474399999999999</v>
      </c>
      <c r="D2199">
        <v>0.27484399999999998</v>
      </c>
      <c r="E2199">
        <v>0.27464499999999997</v>
      </c>
      <c r="F2199">
        <v>0.22075800000000001</v>
      </c>
      <c r="G2199" s="1">
        <v>6.6227400000000002E-5</v>
      </c>
    </row>
    <row r="2200" spans="1:7" x14ac:dyDescent="0.25">
      <c r="A2200">
        <v>1.16249</v>
      </c>
      <c r="B2200">
        <v>0.27444600000000002</v>
      </c>
      <c r="C2200">
        <v>0.27454600000000001</v>
      </c>
      <c r="D2200">
        <v>0.27464499999999997</v>
      </c>
      <c r="E2200">
        <v>0.27444600000000002</v>
      </c>
      <c r="F2200">
        <v>0.22075800000000001</v>
      </c>
      <c r="G2200" s="1">
        <v>9.9341100000000003E-5</v>
      </c>
    </row>
    <row r="2201" spans="1:7" x14ac:dyDescent="0.25">
      <c r="A2201">
        <v>1.1615899999999999</v>
      </c>
      <c r="B2201">
        <v>0.27424799999999999</v>
      </c>
      <c r="C2201">
        <v>0.27434700000000001</v>
      </c>
      <c r="D2201">
        <v>0.27444600000000002</v>
      </c>
      <c r="E2201">
        <v>0.27421400000000001</v>
      </c>
      <c r="F2201">
        <v>0.22075800000000001</v>
      </c>
      <c r="G2201" s="1">
        <v>9.9341100000000003E-5</v>
      </c>
    </row>
    <row r="2202" spans="1:7" x14ac:dyDescent="0.25">
      <c r="A2202">
        <v>1.16069</v>
      </c>
      <c r="B2202">
        <v>0.274115</v>
      </c>
      <c r="C2202">
        <v>0.27418100000000001</v>
      </c>
      <c r="D2202">
        <v>0.27424799999999999</v>
      </c>
      <c r="E2202">
        <v>0.274115</v>
      </c>
      <c r="F2202">
        <v>0.147172</v>
      </c>
      <c r="G2202">
        <v>1.3245499999999999E-4</v>
      </c>
    </row>
    <row r="2203" spans="1:7" x14ac:dyDescent="0.25">
      <c r="A2203">
        <v>1.1597900000000001</v>
      </c>
      <c r="B2203">
        <v>0.27384999999999998</v>
      </c>
      <c r="C2203">
        <v>0.27398299999999998</v>
      </c>
      <c r="D2203">
        <v>0.274115</v>
      </c>
      <c r="E2203">
        <v>0.27384999999999998</v>
      </c>
      <c r="F2203">
        <v>0.29434399999999999</v>
      </c>
      <c r="G2203" s="1">
        <v>6.6227400000000002E-5</v>
      </c>
    </row>
    <row r="2204" spans="1:7" x14ac:dyDescent="0.25">
      <c r="A2204">
        <v>1.15889</v>
      </c>
      <c r="B2204">
        <v>0.27371800000000002</v>
      </c>
      <c r="C2204">
        <v>0.27378400000000003</v>
      </c>
      <c r="D2204">
        <v>0.27384999999999998</v>
      </c>
      <c r="E2204">
        <v>0.27371800000000002</v>
      </c>
      <c r="F2204">
        <v>0.147172</v>
      </c>
      <c r="G2204">
        <v>1.3245499999999999E-4</v>
      </c>
    </row>
    <row r="2205" spans="1:7" x14ac:dyDescent="0.25">
      <c r="A2205">
        <v>1.1579900000000001</v>
      </c>
      <c r="B2205">
        <v>0.27351900000000001</v>
      </c>
      <c r="C2205">
        <v>0.27361799999999997</v>
      </c>
      <c r="D2205">
        <v>0.27371800000000002</v>
      </c>
      <c r="E2205">
        <v>0.27348600000000001</v>
      </c>
      <c r="F2205">
        <v>0.22075800000000001</v>
      </c>
      <c r="G2205" s="1">
        <v>6.6227400000000002E-5</v>
      </c>
    </row>
    <row r="2206" spans="1:7" x14ac:dyDescent="0.25">
      <c r="A2206">
        <v>1.15709</v>
      </c>
      <c r="B2206">
        <v>0.27332000000000001</v>
      </c>
      <c r="C2206">
        <v>0.27342</v>
      </c>
      <c r="D2206">
        <v>0.27351900000000001</v>
      </c>
      <c r="E2206">
        <v>0.27332000000000001</v>
      </c>
      <c r="F2206">
        <v>0.22075800000000001</v>
      </c>
      <c r="G2206">
        <v>1.3245499999999999E-4</v>
      </c>
    </row>
    <row r="2207" spans="1:7" x14ac:dyDescent="0.25">
      <c r="A2207">
        <v>1.1561900000000001</v>
      </c>
      <c r="B2207">
        <v>0.27312199999999998</v>
      </c>
      <c r="C2207">
        <v>0.27322099999999999</v>
      </c>
      <c r="D2207">
        <v>0.27332000000000001</v>
      </c>
      <c r="E2207">
        <v>0.27312199999999998</v>
      </c>
      <c r="F2207">
        <v>0.22075800000000001</v>
      </c>
      <c r="G2207" s="1">
        <v>9.9341100000000003E-5</v>
      </c>
    </row>
    <row r="2208" spans="1:7" x14ac:dyDescent="0.25">
      <c r="A2208">
        <v>1.1552899999999999</v>
      </c>
      <c r="B2208">
        <v>0.27292300000000003</v>
      </c>
      <c r="C2208">
        <v>0.27302199999999999</v>
      </c>
      <c r="D2208">
        <v>0.27312199999999998</v>
      </c>
      <c r="E2208">
        <v>0.27292300000000003</v>
      </c>
      <c r="F2208">
        <v>0.22075800000000001</v>
      </c>
      <c r="G2208" s="1">
        <v>9.9341100000000003E-5</v>
      </c>
    </row>
    <row r="2209" spans="1:7" x14ac:dyDescent="0.25">
      <c r="A2209">
        <v>1.15439</v>
      </c>
      <c r="B2209">
        <v>0.27279100000000001</v>
      </c>
      <c r="C2209">
        <v>0.27285700000000002</v>
      </c>
      <c r="D2209">
        <v>0.27292300000000003</v>
      </c>
      <c r="E2209">
        <v>0.27275700000000003</v>
      </c>
      <c r="F2209">
        <v>0.147172</v>
      </c>
      <c r="G2209" s="1">
        <v>9.9341100000000003E-5</v>
      </c>
    </row>
    <row r="2210" spans="1:7" x14ac:dyDescent="0.25">
      <c r="A2210">
        <v>1.1534899999999999</v>
      </c>
      <c r="B2210">
        <v>0.272592</v>
      </c>
      <c r="C2210">
        <v>0.27265800000000001</v>
      </c>
      <c r="D2210">
        <v>0.27272400000000002</v>
      </c>
      <c r="E2210">
        <v>0.272592</v>
      </c>
      <c r="F2210">
        <v>0.147172</v>
      </c>
      <c r="G2210" s="1">
        <v>9.9341100000000003E-5</v>
      </c>
    </row>
    <row r="2211" spans="1:7" x14ac:dyDescent="0.25">
      <c r="A2211">
        <v>1.15259</v>
      </c>
      <c r="B2211">
        <v>0.272393</v>
      </c>
      <c r="C2211">
        <v>0.27249299999999999</v>
      </c>
      <c r="D2211">
        <v>0.272592</v>
      </c>
      <c r="E2211">
        <v>0.272393</v>
      </c>
      <c r="F2211">
        <v>0.22075800000000001</v>
      </c>
      <c r="G2211" s="1">
        <v>6.6227400000000002E-5</v>
      </c>
    </row>
    <row r="2212" spans="1:7" x14ac:dyDescent="0.25">
      <c r="A2212">
        <v>1.1516900000000001</v>
      </c>
      <c r="B2212">
        <v>0.27219500000000002</v>
      </c>
      <c r="C2212">
        <v>0.27229399999999998</v>
      </c>
      <c r="D2212">
        <v>0.272393</v>
      </c>
      <c r="E2212">
        <v>0.27219500000000002</v>
      </c>
      <c r="F2212">
        <v>0.22075800000000001</v>
      </c>
      <c r="G2212" s="1">
        <v>9.9341100000000003E-5</v>
      </c>
    </row>
    <row r="2213" spans="1:7" x14ac:dyDescent="0.25">
      <c r="A2213">
        <v>1.15079</v>
      </c>
      <c r="B2213">
        <v>0.27199600000000002</v>
      </c>
      <c r="C2213">
        <v>0.27209499999999998</v>
      </c>
      <c r="D2213">
        <v>0.27219500000000002</v>
      </c>
      <c r="E2213">
        <v>0.27196300000000001</v>
      </c>
      <c r="F2213">
        <v>0.22075800000000001</v>
      </c>
      <c r="G2213" s="1">
        <v>9.9341100000000003E-5</v>
      </c>
    </row>
    <row r="2214" spans="1:7" x14ac:dyDescent="0.25">
      <c r="A2214">
        <v>1.1498900000000001</v>
      </c>
      <c r="B2214">
        <v>0.27179700000000001</v>
      </c>
      <c r="C2214">
        <v>0.271897</v>
      </c>
      <c r="D2214">
        <v>0.27199600000000002</v>
      </c>
      <c r="E2214">
        <v>0.27179700000000001</v>
      </c>
      <c r="F2214">
        <v>0.22075800000000001</v>
      </c>
      <c r="G2214">
        <v>1.3245499999999999E-4</v>
      </c>
    </row>
    <row r="2215" spans="1:7" x14ac:dyDescent="0.25">
      <c r="A2215">
        <v>1.14899</v>
      </c>
      <c r="B2215">
        <v>0.27166499999999999</v>
      </c>
      <c r="C2215">
        <v>0.271731</v>
      </c>
      <c r="D2215">
        <v>0.27179700000000001</v>
      </c>
      <c r="E2215">
        <v>0.27166499999999999</v>
      </c>
      <c r="F2215">
        <v>0.147172</v>
      </c>
      <c r="G2215" s="1">
        <v>9.9341100000000003E-5</v>
      </c>
    </row>
    <row r="2216" spans="1:7" x14ac:dyDescent="0.25">
      <c r="A2216">
        <v>1.1480900000000001</v>
      </c>
      <c r="B2216">
        <v>0.27139999999999997</v>
      </c>
      <c r="C2216">
        <v>0.271532</v>
      </c>
      <c r="D2216">
        <v>0.27166499999999999</v>
      </c>
      <c r="E2216">
        <v>0.27139999999999997</v>
      </c>
      <c r="F2216">
        <v>0.29434399999999999</v>
      </c>
      <c r="G2216" s="1">
        <v>6.6227400000000002E-5</v>
      </c>
    </row>
    <row r="2217" spans="1:7" x14ac:dyDescent="0.25">
      <c r="A2217">
        <v>1.1471899999999999</v>
      </c>
      <c r="B2217">
        <v>0.27126699999999998</v>
      </c>
      <c r="C2217">
        <v>0.27133400000000002</v>
      </c>
      <c r="D2217">
        <v>0.27139999999999997</v>
      </c>
      <c r="E2217">
        <v>0.27123399999999998</v>
      </c>
      <c r="F2217">
        <v>0.147172</v>
      </c>
      <c r="G2217">
        <v>1.3245499999999999E-4</v>
      </c>
    </row>
    <row r="2218" spans="1:7" x14ac:dyDescent="0.25">
      <c r="A2218">
        <v>1.14629</v>
      </c>
      <c r="B2218">
        <v>0.271069</v>
      </c>
      <c r="C2218">
        <v>0.27113500000000001</v>
      </c>
      <c r="D2218">
        <v>0.27120100000000003</v>
      </c>
      <c r="E2218">
        <v>0.271069</v>
      </c>
      <c r="F2218">
        <v>0.147172</v>
      </c>
      <c r="G2218" s="1">
        <v>9.9341100000000003E-5</v>
      </c>
    </row>
    <row r="2219" spans="1:7" x14ac:dyDescent="0.25">
      <c r="A2219">
        <v>1.1453899999999999</v>
      </c>
      <c r="B2219">
        <v>0.27087</v>
      </c>
      <c r="C2219">
        <v>0.27096900000000002</v>
      </c>
      <c r="D2219">
        <v>0.271069</v>
      </c>
      <c r="E2219">
        <v>0.27087</v>
      </c>
      <c r="F2219">
        <v>0.22075800000000001</v>
      </c>
      <c r="G2219" s="1">
        <v>6.6227400000000002E-5</v>
      </c>
    </row>
    <row r="2220" spans="1:7" x14ac:dyDescent="0.25">
      <c r="A2220">
        <v>1.14449</v>
      </c>
      <c r="B2220">
        <v>0.27067099999999999</v>
      </c>
      <c r="C2220">
        <v>0.27077099999999998</v>
      </c>
      <c r="D2220">
        <v>0.27087</v>
      </c>
      <c r="E2220">
        <v>0.27067099999999999</v>
      </c>
      <c r="F2220">
        <v>0.22075800000000001</v>
      </c>
      <c r="G2220" s="1">
        <v>9.9341100000000003E-5</v>
      </c>
    </row>
    <row r="2221" spans="1:7" x14ac:dyDescent="0.25">
      <c r="A2221">
        <v>1.1435900000000001</v>
      </c>
      <c r="B2221">
        <v>0.27047300000000002</v>
      </c>
      <c r="C2221">
        <v>0.27057199999999998</v>
      </c>
      <c r="D2221">
        <v>0.27067099999999999</v>
      </c>
      <c r="E2221">
        <v>0.27047300000000002</v>
      </c>
      <c r="F2221">
        <v>0.22075800000000001</v>
      </c>
      <c r="G2221" s="1">
        <v>9.9341100000000003E-5</v>
      </c>
    </row>
    <row r="2222" spans="1:7" x14ac:dyDescent="0.25">
      <c r="A2222">
        <v>1.14269</v>
      </c>
      <c r="B2222">
        <v>0.27027400000000001</v>
      </c>
      <c r="C2222">
        <v>0.27040599999999998</v>
      </c>
      <c r="D2222">
        <v>0.27053899999999997</v>
      </c>
      <c r="E2222">
        <v>0.27027400000000001</v>
      </c>
      <c r="F2222">
        <v>0.29434399999999999</v>
      </c>
      <c r="G2222" s="1">
        <v>9.9341100000000003E-5</v>
      </c>
    </row>
    <row r="2223" spans="1:7" x14ac:dyDescent="0.25">
      <c r="A2223">
        <v>1.1417900000000001</v>
      </c>
      <c r="B2223">
        <v>0.27007500000000001</v>
      </c>
      <c r="C2223">
        <v>0.270175</v>
      </c>
      <c r="D2223">
        <v>0.27027400000000001</v>
      </c>
      <c r="E2223">
        <v>0.27007500000000001</v>
      </c>
      <c r="F2223">
        <v>0.22075800000000001</v>
      </c>
      <c r="G2223">
        <v>1.3245499999999999E-4</v>
      </c>
    </row>
    <row r="2224" spans="1:7" x14ac:dyDescent="0.25">
      <c r="A2224">
        <v>1.14089</v>
      </c>
      <c r="B2224">
        <v>0.26994299999999999</v>
      </c>
      <c r="C2224">
        <v>0.270009</v>
      </c>
      <c r="D2224">
        <v>0.27007500000000001</v>
      </c>
      <c r="E2224">
        <v>0.26994299999999999</v>
      </c>
      <c r="F2224">
        <v>0.147172</v>
      </c>
      <c r="G2224" s="1">
        <v>9.9341100000000003E-5</v>
      </c>
    </row>
    <row r="2225" spans="1:7" x14ac:dyDescent="0.25">
      <c r="A2225">
        <v>1.1399900000000001</v>
      </c>
      <c r="B2225">
        <v>0.26974399999999998</v>
      </c>
      <c r="C2225">
        <v>0.269843</v>
      </c>
      <c r="D2225">
        <v>0.26994299999999999</v>
      </c>
      <c r="E2225">
        <v>0.26971099999999998</v>
      </c>
      <c r="F2225">
        <v>0.22075800000000001</v>
      </c>
      <c r="G2225" s="1">
        <v>6.6227400000000002E-5</v>
      </c>
    </row>
    <row r="2226" spans="1:7" x14ac:dyDescent="0.25">
      <c r="A2226">
        <v>1.1390899999999999</v>
      </c>
      <c r="B2226">
        <v>0.26954499999999998</v>
      </c>
      <c r="C2226">
        <v>0.26964500000000002</v>
      </c>
      <c r="D2226">
        <v>0.26974399999999998</v>
      </c>
      <c r="E2226">
        <v>0.26954499999999998</v>
      </c>
      <c r="F2226">
        <v>0.22075800000000001</v>
      </c>
      <c r="G2226">
        <v>1.3245499999999999E-4</v>
      </c>
    </row>
    <row r="2227" spans="1:7" x14ac:dyDescent="0.25">
      <c r="A2227">
        <v>1.13819</v>
      </c>
      <c r="B2227">
        <v>0.269347</v>
      </c>
      <c r="C2227">
        <v>0.26944600000000002</v>
      </c>
      <c r="D2227">
        <v>0.26954499999999998</v>
      </c>
      <c r="E2227">
        <v>0.269347</v>
      </c>
      <c r="F2227">
        <v>0.22075800000000001</v>
      </c>
      <c r="G2227" s="1">
        <v>9.9341100000000003E-5</v>
      </c>
    </row>
    <row r="2228" spans="1:7" x14ac:dyDescent="0.25">
      <c r="A2228">
        <v>1.1372899999999999</v>
      </c>
      <c r="B2228">
        <v>0.269148</v>
      </c>
      <c r="C2228">
        <v>0.26924700000000001</v>
      </c>
      <c r="D2228">
        <v>0.269347</v>
      </c>
      <c r="E2228">
        <v>0.269148</v>
      </c>
      <c r="F2228">
        <v>0.22075800000000001</v>
      </c>
      <c r="G2228" s="1">
        <v>9.9341100000000003E-5</v>
      </c>
    </row>
    <row r="2229" spans="1:7" x14ac:dyDescent="0.25">
      <c r="A2229">
        <v>1.13639</v>
      </c>
      <c r="B2229">
        <v>0.26894899999999999</v>
      </c>
      <c r="C2229">
        <v>0.26904899999999998</v>
      </c>
      <c r="D2229">
        <v>0.269148</v>
      </c>
      <c r="E2229">
        <v>0.26894899999999999</v>
      </c>
      <c r="F2229">
        <v>0.22075800000000001</v>
      </c>
      <c r="G2229" s="1">
        <v>9.9341100000000003E-5</v>
      </c>
    </row>
    <row r="2230" spans="1:7" x14ac:dyDescent="0.25">
      <c r="A2230">
        <v>1.1354900000000001</v>
      </c>
      <c r="B2230">
        <v>0.26881699999999997</v>
      </c>
      <c r="C2230">
        <v>0.26888299999999998</v>
      </c>
      <c r="D2230">
        <v>0.26894899999999999</v>
      </c>
      <c r="E2230">
        <v>0.26881699999999997</v>
      </c>
      <c r="F2230">
        <v>0.147172</v>
      </c>
      <c r="G2230" s="1">
        <v>9.9341100000000003E-5</v>
      </c>
    </row>
    <row r="2231" spans="1:7" x14ac:dyDescent="0.25">
      <c r="A2231">
        <v>1.13459</v>
      </c>
      <c r="B2231">
        <v>0.26855200000000001</v>
      </c>
      <c r="C2231">
        <v>0.26868500000000001</v>
      </c>
      <c r="D2231">
        <v>0.26881699999999997</v>
      </c>
      <c r="E2231">
        <v>0.26855200000000001</v>
      </c>
      <c r="F2231">
        <v>0.29434399999999999</v>
      </c>
      <c r="G2231" s="1">
        <v>6.6227400000000002E-5</v>
      </c>
    </row>
    <row r="2232" spans="1:7" x14ac:dyDescent="0.25">
      <c r="A2232">
        <v>1.1336900000000001</v>
      </c>
      <c r="B2232">
        <v>0.26841999999999999</v>
      </c>
      <c r="C2232">
        <v>0.268486</v>
      </c>
      <c r="D2232">
        <v>0.26855200000000001</v>
      </c>
      <c r="E2232">
        <v>0.26838600000000001</v>
      </c>
      <c r="F2232">
        <v>0.147172</v>
      </c>
      <c r="G2232">
        <v>1.3245499999999999E-4</v>
      </c>
    </row>
    <row r="2233" spans="1:7" x14ac:dyDescent="0.25">
      <c r="A2233">
        <v>1.13279</v>
      </c>
      <c r="B2233">
        <v>0.26822099999999999</v>
      </c>
      <c r="C2233">
        <v>0.268287</v>
      </c>
      <c r="D2233">
        <v>0.26835300000000001</v>
      </c>
      <c r="E2233">
        <v>0.26822099999999999</v>
      </c>
      <c r="F2233">
        <v>0.147172</v>
      </c>
      <c r="G2233" s="1">
        <v>9.9341100000000003E-5</v>
      </c>
    </row>
    <row r="2234" spans="1:7" x14ac:dyDescent="0.25">
      <c r="A2234">
        <v>1.1318900000000001</v>
      </c>
      <c r="B2234">
        <v>0.26802199999999998</v>
      </c>
      <c r="C2234">
        <v>0.26812200000000003</v>
      </c>
      <c r="D2234">
        <v>0.26822099999999999</v>
      </c>
      <c r="E2234">
        <v>0.26802199999999998</v>
      </c>
      <c r="F2234">
        <v>0.22075800000000001</v>
      </c>
      <c r="G2234" s="1">
        <v>6.6227400000000002E-5</v>
      </c>
    </row>
    <row r="2235" spans="1:7" x14ac:dyDescent="0.25">
      <c r="A2235">
        <v>1.1309899999999999</v>
      </c>
      <c r="B2235">
        <v>0.26782400000000001</v>
      </c>
      <c r="C2235">
        <v>0.26792300000000002</v>
      </c>
      <c r="D2235">
        <v>0.26802199999999998</v>
      </c>
      <c r="E2235">
        <v>0.26782400000000001</v>
      </c>
      <c r="F2235">
        <v>0.22075800000000001</v>
      </c>
      <c r="G2235" s="1">
        <v>9.9341100000000003E-5</v>
      </c>
    </row>
    <row r="2236" spans="1:7" x14ac:dyDescent="0.25">
      <c r="A2236">
        <v>1.13009</v>
      </c>
      <c r="B2236">
        <v>0.26769100000000001</v>
      </c>
      <c r="C2236">
        <v>0.26775700000000002</v>
      </c>
      <c r="D2236">
        <v>0.26782400000000001</v>
      </c>
      <c r="E2236">
        <v>0.26765800000000001</v>
      </c>
      <c r="F2236">
        <v>0.147172</v>
      </c>
      <c r="G2236" s="1">
        <v>9.9341100000000003E-5</v>
      </c>
    </row>
    <row r="2237" spans="1:7" x14ac:dyDescent="0.25">
      <c r="A2237">
        <v>1.1291899999999999</v>
      </c>
      <c r="B2237">
        <v>0.267426</v>
      </c>
      <c r="C2237">
        <v>0.26752599999999999</v>
      </c>
      <c r="D2237">
        <v>0.267625</v>
      </c>
      <c r="E2237">
        <v>0.267426</v>
      </c>
      <c r="F2237">
        <v>0.22075800000000001</v>
      </c>
      <c r="G2237" s="1">
        <v>9.9341100000000003E-5</v>
      </c>
    </row>
    <row r="2238" spans="1:7" x14ac:dyDescent="0.25">
      <c r="A2238">
        <v>1.12829</v>
      </c>
      <c r="B2238">
        <v>0.26729399999999998</v>
      </c>
      <c r="C2238">
        <v>0.26735999999999999</v>
      </c>
      <c r="D2238">
        <v>0.267426</v>
      </c>
      <c r="E2238">
        <v>0.26729399999999998</v>
      </c>
      <c r="F2238">
        <v>0.147172</v>
      </c>
      <c r="G2238" s="1">
        <v>9.9341100000000003E-5</v>
      </c>
    </row>
    <row r="2239" spans="1:7" x14ac:dyDescent="0.25">
      <c r="A2239">
        <v>1.1273899999999999</v>
      </c>
      <c r="B2239">
        <v>0.26709500000000003</v>
      </c>
      <c r="C2239">
        <v>0.26719399999999999</v>
      </c>
      <c r="D2239">
        <v>0.26729399999999998</v>
      </c>
      <c r="E2239">
        <v>0.26709500000000003</v>
      </c>
      <c r="F2239">
        <v>0.22075800000000001</v>
      </c>
      <c r="G2239" s="1">
        <v>6.6227400000000002E-5</v>
      </c>
    </row>
    <row r="2240" spans="1:7" x14ac:dyDescent="0.25">
      <c r="A2240">
        <v>1.12649</v>
      </c>
      <c r="B2240">
        <v>0.26683000000000001</v>
      </c>
      <c r="C2240">
        <v>0.26696300000000001</v>
      </c>
      <c r="D2240">
        <v>0.26709500000000003</v>
      </c>
      <c r="E2240">
        <v>0.26683000000000001</v>
      </c>
      <c r="F2240">
        <v>0.29434399999999999</v>
      </c>
      <c r="G2240" s="1">
        <v>9.9341100000000003E-5</v>
      </c>
    </row>
    <row r="2241" spans="1:7" x14ac:dyDescent="0.25">
      <c r="A2241">
        <v>1.1255900000000001</v>
      </c>
      <c r="B2241">
        <v>0.26669799999999999</v>
      </c>
      <c r="C2241">
        <v>0.26679700000000001</v>
      </c>
      <c r="D2241">
        <v>0.26689600000000002</v>
      </c>
      <c r="E2241">
        <v>0.26669799999999999</v>
      </c>
      <c r="F2241">
        <v>0.22075800000000001</v>
      </c>
      <c r="G2241">
        <v>1.3245499999999999E-4</v>
      </c>
    </row>
    <row r="2242" spans="1:7" x14ac:dyDescent="0.25">
      <c r="A2242">
        <v>1.12469</v>
      </c>
      <c r="B2242">
        <v>0.26649899999999999</v>
      </c>
      <c r="C2242">
        <v>0.266598</v>
      </c>
      <c r="D2242">
        <v>0.26669799999999999</v>
      </c>
      <c r="E2242">
        <v>0.26649899999999999</v>
      </c>
      <c r="F2242">
        <v>0.22075800000000001</v>
      </c>
      <c r="G2242" s="1">
        <v>9.9341100000000003E-5</v>
      </c>
    </row>
    <row r="2243" spans="1:7" x14ac:dyDescent="0.25">
      <c r="A2243">
        <v>1.1237900000000001</v>
      </c>
      <c r="B2243">
        <v>0.26629999999999998</v>
      </c>
      <c r="C2243">
        <v>0.26640000000000003</v>
      </c>
      <c r="D2243">
        <v>0.26649899999999999</v>
      </c>
      <c r="E2243">
        <v>0.26629999999999998</v>
      </c>
      <c r="F2243">
        <v>0.22075800000000001</v>
      </c>
      <c r="G2243" s="1">
        <v>9.9341100000000003E-5</v>
      </c>
    </row>
    <row r="2244" spans="1:7" x14ac:dyDescent="0.25">
      <c r="A2244">
        <v>1.1228899999999999</v>
      </c>
      <c r="B2244">
        <v>0.26610200000000001</v>
      </c>
      <c r="C2244">
        <v>0.26620100000000002</v>
      </c>
      <c r="D2244">
        <v>0.26629999999999998</v>
      </c>
      <c r="E2244">
        <v>0.26610200000000001</v>
      </c>
      <c r="F2244">
        <v>0.22075800000000001</v>
      </c>
      <c r="G2244" s="1">
        <v>9.9341100000000003E-5</v>
      </c>
    </row>
    <row r="2245" spans="1:7" x14ac:dyDescent="0.25">
      <c r="A2245">
        <v>1.12199</v>
      </c>
      <c r="B2245">
        <v>0.265903</v>
      </c>
      <c r="C2245">
        <v>0.26603500000000002</v>
      </c>
      <c r="D2245">
        <v>0.26616800000000002</v>
      </c>
      <c r="E2245">
        <v>0.265903</v>
      </c>
      <c r="F2245">
        <v>0.29434399999999999</v>
      </c>
      <c r="G2245" s="1">
        <v>9.9341100000000003E-5</v>
      </c>
    </row>
    <row r="2246" spans="1:7" x14ac:dyDescent="0.25">
      <c r="A2246">
        <v>1.1210899999999999</v>
      </c>
      <c r="B2246">
        <v>0.26577000000000001</v>
      </c>
      <c r="C2246">
        <v>0.26583699999999999</v>
      </c>
      <c r="D2246">
        <v>0.265903</v>
      </c>
      <c r="E2246">
        <v>0.26577000000000001</v>
      </c>
      <c r="F2246">
        <v>0.147172</v>
      </c>
      <c r="G2246">
        <v>1.3245499999999999E-4</v>
      </c>
    </row>
    <row r="2247" spans="1:7" x14ac:dyDescent="0.25">
      <c r="A2247">
        <v>1.12019</v>
      </c>
      <c r="B2247">
        <v>0.26550600000000002</v>
      </c>
      <c r="C2247">
        <v>0.26563799999999999</v>
      </c>
      <c r="D2247">
        <v>0.26577000000000001</v>
      </c>
      <c r="E2247">
        <v>0.26550600000000002</v>
      </c>
      <c r="F2247">
        <v>0.29434399999999999</v>
      </c>
      <c r="G2247" s="1">
        <v>6.6227400000000002E-5</v>
      </c>
    </row>
    <row r="2248" spans="1:7" x14ac:dyDescent="0.25">
      <c r="A2248">
        <v>1.1192899999999999</v>
      </c>
      <c r="B2248">
        <v>0.26537300000000003</v>
      </c>
      <c r="C2248">
        <v>0.26543899999999998</v>
      </c>
      <c r="D2248">
        <v>0.26550600000000002</v>
      </c>
      <c r="E2248">
        <v>0.26534000000000002</v>
      </c>
      <c r="F2248">
        <v>0.147172</v>
      </c>
      <c r="G2248">
        <v>1.3245499999999999E-4</v>
      </c>
    </row>
    <row r="2249" spans="1:7" x14ac:dyDescent="0.25">
      <c r="A2249">
        <v>1.11839</v>
      </c>
      <c r="B2249">
        <v>0.26517400000000002</v>
      </c>
      <c r="C2249">
        <v>0.265241</v>
      </c>
      <c r="D2249">
        <v>0.26530700000000002</v>
      </c>
      <c r="E2249">
        <v>0.26517400000000002</v>
      </c>
      <c r="F2249">
        <v>0.147172</v>
      </c>
      <c r="G2249" s="1">
        <v>9.9341100000000003E-5</v>
      </c>
    </row>
    <row r="2250" spans="1:7" x14ac:dyDescent="0.25">
      <c r="A2250">
        <v>1.1174900000000001</v>
      </c>
      <c r="B2250">
        <v>0.26497599999999999</v>
      </c>
      <c r="C2250">
        <v>0.26507500000000001</v>
      </c>
      <c r="D2250">
        <v>0.26517400000000002</v>
      </c>
      <c r="E2250">
        <v>0.26497599999999999</v>
      </c>
      <c r="F2250">
        <v>0.22075800000000001</v>
      </c>
      <c r="G2250" s="1">
        <v>6.6227400000000002E-5</v>
      </c>
    </row>
    <row r="2251" spans="1:7" x14ac:dyDescent="0.25">
      <c r="A2251">
        <v>1.11659</v>
      </c>
      <c r="B2251">
        <v>0.26477699999999998</v>
      </c>
      <c r="C2251">
        <v>0.264876</v>
      </c>
      <c r="D2251">
        <v>0.26497599999999999</v>
      </c>
      <c r="E2251">
        <v>0.26477699999999998</v>
      </c>
      <c r="F2251">
        <v>0.22075800000000001</v>
      </c>
      <c r="G2251" s="1">
        <v>9.9341100000000003E-5</v>
      </c>
    </row>
    <row r="2252" spans="1:7" x14ac:dyDescent="0.25">
      <c r="A2252">
        <v>1.1156900000000001</v>
      </c>
      <c r="B2252">
        <v>0.26464500000000002</v>
      </c>
      <c r="C2252">
        <v>0.26471099999999997</v>
      </c>
      <c r="D2252">
        <v>0.26477699999999998</v>
      </c>
      <c r="E2252">
        <v>0.26461200000000001</v>
      </c>
      <c r="F2252">
        <v>0.147172</v>
      </c>
      <c r="G2252" s="1">
        <v>9.9341100000000003E-5</v>
      </c>
    </row>
    <row r="2253" spans="1:7" x14ac:dyDescent="0.25">
      <c r="A2253">
        <v>1.1147899999999999</v>
      </c>
      <c r="B2253">
        <v>0.26438</v>
      </c>
      <c r="C2253">
        <v>0.26447900000000002</v>
      </c>
      <c r="D2253">
        <v>0.26457799999999998</v>
      </c>
      <c r="E2253">
        <v>0.26438</v>
      </c>
      <c r="F2253">
        <v>0.22075800000000001</v>
      </c>
      <c r="G2253" s="1">
        <v>9.9341100000000003E-5</v>
      </c>
    </row>
    <row r="2254" spans="1:7" x14ac:dyDescent="0.25">
      <c r="A2254">
        <v>1.11389</v>
      </c>
      <c r="B2254">
        <v>0.26424700000000001</v>
      </c>
      <c r="C2254">
        <v>0.26431300000000002</v>
      </c>
      <c r="D2254">
        <v>0.26438</v>
      </c>
      <c r="E2254">
        <v>0.26424700000000001</v>
      </c>
      <c r="F2254">
        <v>0.147172</v>
      </c>
      <c r="G2254" s="1">
        <v>9.9341100000000003E-5</v>
      </c>
    </row>
    <row r="2255" spans="1:7" x14ac:dyDescent="0.25">
      <c r="A2255">
        <v>1.1129899999999999</v>
      </c>
      <c r="B2255">
        <v>0.26398199999999999</v>
      </c>
      <c r="C2255">
        <v>0.26411499999999999</v>
      </c>
      <c r="D2255">
        <v>0.26424700000000001</v>
      </c>
      <c r="E2255">
        <v>0.26398199999999999</v>
      </c>
      <c r="F2255">
        <v>0.29434399999999999</v>
      </c>
      <c r="G2255" s="1">
        <v>6.6227400000000002E-5</v>
      </c>
    </row>
    <row r="2256" spans="1:7" x14ac:dyDescent="0.25">
      <c r="A2256">
        <v>1.11209</v>
      </c>
      <c r="B2256">
        <v>0.26384999999999997</v>
      </c>
      <c r="C2256">
        <v>0.26391599999999998</v>
      </c>
      <c r="D2256">
        <v>0.26398199999999999</v>
      </c>
      <c r="E2256">
        <v>0.26384999999999997</v>
      </c>
      <c r="F2256">
        <v>0.147172</v>
      </c>
      <c r="G2256">
        <v>1.3245499999999999E-4</v>
      </c>
    </row>
    <row r="2257" spans="1:7" x14ac:dyDescent="0.25">
      <c r="A2257">
        <v>1.1111899999999999</v>
      </c>
      <c r="B2257">
        <v>0.26358500000000001</v>
      </c>
      <c r="C2257">
        <v>0.26371699999999998</v>
      </c>
      <c r="D2257">
        <v>0.26384999999999997</v>
      </c>
      <c r="E2257">
        <v>0.26358500000000001</v>
      </c>
      <c r="F2257">
        <v>0.29434399999999999</v>
      </c>
      <c r="G2257" s="1">
        <v>6.6227400000000002E-5</v>
      </c>
    </row>
    <row r="2258" spans="1:7" x14ac:dyDescent="0.25">
      <c r="A2258">
        <v>1.11029</v>
      </c>
      <c r="B2258">
        <v>0.26345299999999999</v>
      </c>
      <c r="C2258">
        <v>0.263519</v>
      </c>
      <c r="D2258">
        <v>0.26358500000000001</v>
      </c>
      <c r="E2258">
        <v>0.26345299999999999</v>
      </c>
      <c r="F2258">
        <v>0.147172</v>
      </c>
      <c r="G2258">
        <v>1.3245499999999999E-4</v>
      </c>
    </row>
    <row r="2259" spans="1:7" x14ac:dyDescent="0.25">
      <c r="A2259">
        <v>1.1093900000000001</v>
      </c>
      <c r="B2259">
        <v>0.26325399999999999</v>
      </c>
      <c r="C2259">
        <v>0.263353</v>
      </c>
      <c r="D2259">
        <v>0.26345299999999999</v>
      </c>
      <c r="E2259">
        <v>0.26325399999999999</v>
      </c>
      <c r="F2259">
        <v>0.22075800000000001</v>
      </c>
      <c r="G2259" s="1">
        <v>6.6227400000000002E-5</v>
      </c>
    </row>
    <row r="2260" spans="1:7" x14ac:dyDescent="0.25">
      <c r="A2260">
        <v>1.10849</v>
      </c>
      <c r="B2260">
        <v>0.26305499999999998</v>
      </c>
      <c r="C2260">
        <v>0.26315499999999997</v>
      </c>
      <c r="D2260">
        <v>0.26325399999999999</v>
      </c>
      <c r="E2260">
        <v>0.26305499999999998</v>
      </c>
      <c r="F2260">
        <v>0.22075800000000001</v>
      </c>
      <c r="G2260" s="1">
        <v>9.9341100000000003E-5</v>
      </c>
    </row>
    <row r="2261" spans="1:7" x14ac:dyDescent="0.25">
      <c r="A2261">
        <v>1.1075900000000001</v>
      </c>
      <c r="B2261">
        <v>0.26285599999999998</v>
      </c>
      <c r="C2261">
        <v>0.26295600000000002</v>
      </c>
      <c r="D2261">
        <v>0.26305499999999998</v>
      </c>
      <c r="E2261">
        <v>0.26285599999999998</v>
      </c>
      <c r="F2261">
        <v>0.22075800000000001</v>
      </c>
      <c r="G2261" s="1">
        <v>9.9341100000000003E-5</v>
      </c>
    </row>
    <row r="2262" spans="1:7" x14ac:dyDescent="0.25">
      <c r="A2262">
        <v>1.10669</v>
      </c>
      <c r="B2262">
        <v>0.26272400000000001</v>
      </c>
      <c r="C2262">
        <v>0.26279000000000002</v>
      </c>
      <c r="D2262">
        <v>0.26285599999999998</v>
      </c>
      <c r="E2262">
        <v>0.26272400000000001</v>
      </c>
      <c r="F2262">
        <v>0.147172</v>
      </c>
      <c r="G2262" s="1">
        <v>9.9341100000000003E-5</v>
      </c>
    </row>
    <row r="2263" spans="1:7" x14ac:dyDescent="0.25">
      <c r="A2263">
        <v>1.1057900000000001</v>
      </c>
      <c r="B2263">
        <v>0.262459</v>
      </c>
      <c r="C2263">
        <v>0.26259199999999999</v>
      </c>
      <c r="D2263">
        <v>0.26272400000000001</v>
      </c>
      <c r="E2263">
        <v>0.262459</v>
      </c>
      <c r="F2263">
        <v>0.29434399999999999</v>
      </c>
      <c r="G2263" s="1">
        <v>6.6227400000000002E-5</v>
      </c>
    </row>
    <row r="2264" spans="1:7" x14ac:dyDescent="0.25">
      <c r="A2264">
        <v>1.1048899999999999</v>
      </c>
      <c r="B2264">
        <v>0.26232699999999998</v>
      </c>
      <c r="C2264">
        <v>0.26239299999999999</v>
      </c>
      <c r="D2264">
        <v>0.262459</v>
      </c>
      <c r="E2264">
        <v>0.26229400000000003</v>
      </c>
      <c r="F2264">
        <v>0.147172</v>
      </c>
      <c r="G2264">
        <v>1.3245499999999999E-4</v>
      </c>
    </row>
    <row r="2265" spans="1:7" x14ac:dyDescent="0.25">
      <c r="A2265">
        <v>1.10399</v>
      </c>
      <c r="B2265">
        <v>0.26212800000000003</v>
      </c>
      <c r="C2265">
        <v>0.26219399999999998</v>
      </c>
      <c r="D2265">
        <v>0.26225999999999999</v>
      </c>
      <c r="E2265">
        <v>0.26212800000000003</v>
      </c>
      <c r="F2265">
        <v>0.147172</v>
      </c>
      <c r="G2265" s="1">
        <v>9.9341100000000003E-5</v>
      </c>
    </row>
    <row r="2266" spans="1:7" x14ac:dyDescent="0.25">
      <c r="A2266">
        <v>1.1030899999999999</v>
      </c>
      <c r="B2266">
        <v>0.26192900000000002</v>
      </c>
      <c r="C2266">
        <v>0.26202900000000001</v>
      </c>
      <c r="D2266">
        <v>0.26212800000000003</v>
      </c>
      <c r="E2266">
        <v>0.26192900000000002</v>
      </c>
      <c r="F2266">
        <v>0.22075800000000001</v>
      </c>
      <c r="G2266" s="1">
        <v>6.6227400000000002E-5</v>
      </c>
    </row>
    <row r="2267" spans="1:7" x14ac:dyDescent="0.25">
      <c r="A2267">
        <v>1.10219</v>
      </c>
      <c r="B2267">
        <v>0.26166400000000001</v>
      </c>
      <c r="C2267">
        <v>0.261797</v>
      </c>
      <c r="D2267">
        <v>0.26192900000000002</v>
      </c>
      <c r="E2267">
        <v>0.26166400000000001</v>
      </c>
      <c r="F2267">
        <v>0.29434399999999999</v>
      </c>
      <c r="G2267" s="1">
        <v>9.9341100000000003E-5</v>
      </c>
    </row>
    <row r="2268" spans="1:7" x14ac:dyDescent="0.25">
      <c r="A2268">
        <v>1.1012900000000001</v>
      </c>
      <c r="B2268">
        <v>0.26153199999999999</v>
      </c>
      <c r="C2268">
        <v>0.261598</v>
      </c>
      <c r="D2268">
        <v>0.26166400000000001</v>
      </c>
      <c r="E2268">
        <v>0.26153199999999999</v>
      </c>
      <c r="F2268">
        <v>0.147172</v>
      </c>
      <c r="G2268">
        <v>1.3245499999999999E-4</v>
      </c>
    </row>
    <row r="2269" spans="1:7" x14ac:dyDescent="0.25">
      <c r="A2269">
        <v>1.10039</v>
      </c>
      <c r="B2269">
        <v>0.26133299999999998</v>
      </c>
      <c r="C2269">
        <v>0.26143300000000003</v>
      </c>
      <c r="D2269">
        <v>0.26153199999999999</v>
      </c>
      <c r="E2269">
        <v>0.26133299999999998</v>
      </c>
      <c r="F2269">
        <v>0.22075800000000001</v>
      </c>
      <c r="G2269" s="1">
        <v>6.6227400000000002E-5</v>
      </c>
    </row>
    <row r="2270" spans="1:7" x14ac:dyDescent="0.25">
      <c r="A2270">
        <v>1.0994900000000001</v>
      </c>
      <c r="B2270">
        <v>0.26113500000000001</v>
      </c>
      <c r="C2270">
        <v>0.26123400000000002</v>
      </c>
      <c r="D2270">
        <v>0.26133299999999998</v>
      </c>
      <c r="E2270">
        <v>0.26113500000000001</v>
      </c>
      <c r="F2270">
        <v>0.22075800000000001</v>
      </c>
      <c r="G2270" s="1">
        <v>9.9341100000000003E-5</v>
      </c>
    </row>
    <row r="2271" spans="1:7" x14ac:dyDescent="0.25">
      <c r="A2271">
        <v>1.09859</v>
      </c>
      <c r="B2271">
        <v>0.26100200000000001</v>
      </c>
      <c r="C2271">
        <v>0.26106800000000002</v>
      </c>
      <c r="D2271">
        <v>0.26113500000000001</v>
      </c>
      <c r="E2271">
        <v>0.26100200000000001</v>
      </c>
      <c r="F2271">
        <v>0.147172</v>
      </c>
      <c r="G2271" s="1">
        <v>9.9341100000000003E-5</v>
      </c>
    </row>
    <row r="2272" spans="1:7" x14ac:dyDescent="0.25">
      <c r="A2272">
        <v>1.0976900000000001</v>
      </c>
      <c r="B2272">
        <v>0.260737</v>
      </c>
      <c r="C2272">
        <v>0.26086999999999999</v>
      </c>
      <c r="D2272">
        <v>0.26100200000000001</v>
      </c>
      <c r="E2272">
        <v>0.26070399999999999</v>
      </c>
      <c r="F2272">
        <v>0.29434399999999999</v>
      </c>
      <c r="G2272" s="1">
        <v>6.6227400000000002E-5</v>
      </c>
    </row>
    <row r="2273" spans="1:7" x14ac:dyDescent="0.25">
      <c r="A2273">
        <v>1.0967899999999999</v>
      </c>
      <c r="B2273">
        <v>0.26060499999999998</v>
      </c>
      <c r="C2273">
        <v>0.26067099999999999</v>
      </c>
      <c r="D2273">
        <v>0.260737</v>
      </c>
      <c r="E2273">
        <v>0.26060499999999998</v>
      </c>
      <c r="F2273">
        <v>0.147172</v>
      </c>
      <c r="G2273">
        <v>1.65568E-4</v>
      </c>
    </row>
    <row r="2274" spans="1:7" x14ac:dyDescent="0.25">
      <c r="A2274">
        <v>1.09589</v>
      </c>
      <c r="B2274">
        <v>0.26040600000000003</v>
      </c>
      <c r="C2274">
        <v>0.26050499999999999</v>
      </c>
      <c r="D2274">
        <v>0.26060499999999998</v>
      </c>
      <c r="E2274">
        <v>0.26040600000000003</v>
      </c>
      <c r="F2274">
        <v>0.22075800000000001</v>
      </c>
      <c r="G2274" s="1">
        <v>6.6227400000000002E-5</v>
      </c>
    </row>
    <row r="2275" spans="1:7" x14ac:dyDescent="0.25">
      <c r="A2275">
        <v>1.0949899999999999</v>
      </c>
      <c r="B2275">
        <v>0.26014100000000001</v>
      </c>
      <c r="C2275">
        <v>0.26027400000000001</v>
      </c>
      <c r="D2275">
        <v>0.26040600000000003</v>
      </c>
      <c r="E2275">
        <v>0.26014100000000001</v>
      </c>
      <c r="F2275">
        <v>0.29434399999999999</v>
      </c>
      <c r="G2275" s="1">
        <v>9.9341100000000003E-5</v>
      </c>
    </row>
    <row r="2276" spans="1:7" x14ac:dyDescent="0.25">
      <c r="A2276">
        <v>1.09409</v>
      </c>
      <c r="B2276">
        <v>0.26000899999999999</v>
      </c>
      <c r="C2276">
        <v>0.260075</v>
      </c>
      <c r="D2276">
        <v>0.26014100000000001</v>
      </c>
      <c r="E2276">
        <v>0.26000899999999999</v>
      </c>
      <c r="F2276">
        <v>0.147172</v>
      </c>
      <c r="G2276">
        <v>1.3245499999999999E-4</v>
      </c>
    </row>
    <row r="2277" spans="1:7" x14ac:dyDescent="0.25">
      <c r="A2277">
        <v>1.0931900000000001</v>
      </c>
      <c r="B2277">
        <v>0.25974399999999997</v>
      </c>
      <c r="C2277">
        <v>0.259876</v>
      </c>
      <c r="D2277">
        <v>0.26000899999999999</v>
      </c>
      <c r="E2277">
        <v>0.25974399999999997</v>
      </c>
      <c r="F2277">
        <v>0.29434399999999999</v>
      </c>
      <c r="G2277" s="1">
        <v>6.6227400000000002E-5</v>
      </c>
    </row>
    <row r="2278" spans="1:7" x14ac:dyDescent="0.25">
      <c r="A2278">
        <v>1.09229</v>
      </c>
      <c r="B2278">
        <v>0.25961099999999998</v>
      </c>
      <c r="C2278">
        <v>0.25967800000000002</v>
      </c>
      <c r="D2278">
        <v>0.25974399999999997</v>
      </c>
      <c r="E2278">
        <v>0.25961099999999998</v>
      </c>
      <c r="F2278">
        <v>0.147172</v>
      </c>
      <c r="G2278">
        <v>1.3245499999999999E-4</v>
      </c>
    </row>
    <row r="2279" spans="1:7" x14ac:dyDescent="0.25">
      <c r="A2279">
        <v>1.0913900000000001</v>
      </c>
      <c r="B2279">
        <v>0.25947900000000002</v>
      </c>
      <c r="C2279">
        <v>0.25954500000000003</v>
      </c>
      <c r="D2279">
        <v>0.25961099999999998</v>
      </c>
      <c r="E2279">
        <v>0.25947900000000002</v>
      </c>
      <c r="F2279">
        <v>0.147172</v>
      </c>
      <c r="G2279" s="1">
        <v>6.6227400000000002E-5</v>
      </c>
    </row>
    <row r="2280" spans="1:7" x14ac:dyDescent="0.25">
      <c r="A2280">
        <v>1.09049</v>
      </c>
      <c r="B2280">
        <v>0.259214</v>
      </c>
      <c r="C2280">
        <v>0.25934600000000002</v>
      </c>
      <c r="D2280">
        <v>0.25947900000000002</v>
      </c>
      <c r="E2280">
        <v>0.25918099999999999</v>
      </c>
      <c r="F2280">
        <v>0.29434399999999999</v>
      </c>
      <c r="G2280" s="1">
        <v>6.6227400000000002E-5</v>
      </c>
    </row>
    <row r="2281" spans="1:7" x14ac:dyDescent="0.25">
      <c r="A2281">
        <v>1.0895900000000001</v>
      </c>
      <c r="B2281">
        <v>0.25908199999999998</v>
      </c>
      <c r="C2281">
        <v>0.25914799999999999</v>
      </c>
      <c r="D2281">
        <v>0.259214</v>
      </c>
      <c r="E2281">
        <v>0.25908199999999998</v>
      </c>
      <c r="F2281">
        <v>0.147172</v>
      </c>
      <c r="G2281">
        <v>1.65568E-4</v>
      </c>
    </row>
    <row r="2282" spans="1:7" x14ac:dyDescent="0.25">
      <c r="A2282">
        <v>1.0886899999999999</v>
      </c>
      <c r="B2282">
        <v>0.25881700000000002</v>
      </c>
      <c r="C2282">
        <v>0.25894899999999998</v>
      </c>
      <c r="D2282">
        <v>0.25908199999999998</v>
      </c>
      <c r="E2282">
        <v>0.25881700000000002</v>
      </c>
      <c r="F2282">
        <v>0.29434399999999999</v>
      </c>
      <c r="G2282" s="1">
        <v>6.6227400000000002E-5</v>
      </c>
    </row>
    <row r="2283" spans="1:7" x14ac:dyDescent="0.25">
      <c r="A2283">
        <v>1.08779</v>
      </c>
      <c r="B2283">
        <v>0.25861800000000001</v>
      </c>
      <c r="C2283">
        <v>0.25871699999999997</v>
      </c>
      <c r="D2283">
        <v>0.25881700000000002</v>
      </c>
      <c r="E2283">
        <v>0.25861800000000001</v>
      </c>
      <c r="F2283">
        <v>0.22075800000000001</v>
      </c>
      <c r="G2283">
        <v>1.3245499999999999E-4</v>
      </c>
    </row>
    <row r="2284" spans="1:7" x14ac:dyDescent="0.25">
      <c r="A2284">
        <v>1.0868899999999999</v>
      </c>
      <c r="B2284">
        <v>0.25848500000000002</v>
      </c>
      <c r="C2284">
        <v>0.258552</v>
      </c>
      <c r="D2284">
        <v>0.25861800000000001</v>
      </c>
      <c r="E2284">
        <v>0.25845200000000002</v>
      </c>
      <c r="F2284">
        <v>0.147172</v>
      </c>
      <c r="G2284" s="1">
        <v>9.9341100000000003E-5</v>
      </c>
    </row>
    <row r="2285" spans="1:7" x14ac:dyDescent="0.25">
      <c r="A2285">
        <v>1.08599</v>
      </c>
      <c r="B2285">
        <v>0.25828699999999999</v>
      </c>
      <c r="C2285">
        <v>0.258353</v>
      </c>
      <c r="D2285">
        <v>0.25841900000000001</v>
      </c>
      <c r="E2285">
        <v>0.25828699999999999</v>
      </c>
      <c r="F2285">
        <v>0.147172</v>
      </c>
      <c r="G2285" s="1">
        <v>9.9341100000000003E-5</v>
      </c>
    </row>
    <row r="2286" spans="1:7" x14ac:dyDescent="0.25">
      <c r="A2286">
        <v>1.0850900000000001</v>
      </c>
      <c r="B2286">
        <v>0.25808799999999998</v>
      </c>
      <c r="C2286">
        <v>0.258187</v>
      </c>
      <c r="D2286">
        <v>0.25828699999999999</v>
      </c>
      <c r="E2286">
        <v>0.25808799999999998</v>
      </c>
      <c r="F2286">
        <v>0.22075800000000001</v>
      </c>
      <c r="G2286" s="1">
        <v>6.6227400000000002E-5</v>
      </c>
    </row>
    <row r="2287" spans="1:7" x14ac:dyDescent="0.25">
      <c r="A2287">
        <v>1.08419</v>
      </c>
      <c r="B2287">
        <v>0.25788899999999998</v>
      </c>
      <c r="C2287">
        <v>0.25798900000000002</v>
      </c>
      <c r="D2287">
        <v>0.25808799999999998</v>
      </c>
      <c r="E2287">
        <v>0.25788899999999998</v>
      </c>
      <c r="F2287">
        <v>0.22075800000000001</v>
      </c>
      <c r="G2287" s="1">
        <v>9.9341100000000003E-5</v>
      </c>
    </row>
    <row r="2288" spans="1:7" x14ac:dyDescent="0.25">
      <c r="A2288">
        <v>1.0832900000000001</v>
      </c>
      <c r="B2288">
        <v>0.257691</v>
      </c>
      <c r="C2288">
        <v>0.25779000000000002</v>
      </c>
      <c r="D2288">
        <v>0.25788899999999998</v>
      </c>
      <c r="E2288">
        <v>0.257658</v>
      </c>
      <c r="F2288">
        <v>0.22075800000000001</v>
      </c>
      <c r="G2288" s="1">
        <v>9.9341100000000003E-5</v>
      </c>
    </row>
    <row r="2289" spans="1:7" x14ac:dyDescent="0.25">
      <c r="A2289">
        <v>1.08239</v>
      </c>
      <c r="B2289">
        <v>0.257492</v>
      </c>
      <c r="C2289">
        <v>0.25759100000000001</v>
      </c>
      <c r="D2289">
        <v>0.257691</v>
      </c>
      <c r="E2289">
        <v>0.257492</v>
      </c>
      <c r="F2289">
        <v>0.22075800000000001</v>
      </c>
      <c r="G2289">
        <v>1.3245499999999999E-4</v>
      </c>
    </row>
    <row r="2290" spans="1:7" x14ac:dyDescent="0.25">
      <c r="A2290">
        <v>1.0814900000000001</v>
      </c>
      <c r="B2290">
        <v>0.25729299999999999</v>
      </c>
      <c r="C2290">
        <v>0.25739299999999998</v>
      </c>
      <c r="D2290">
        <v>0.257492</v>
      </c>
      <c r="E2290">
        <v>0.25729299999999999</v>
      </c>
      <c r="F2290">
        <v>0.22075800000000001</v>
      </c>
      <c r="G2290" s="1">
        <v>9.9341100000000003E-5</v>
      </c>
    </row>
    <row r="2291" spans="1:7" x14ac:dyDescent="0.25">
      <c r="A2291">
        <v>1.0805899999999999</v>
      </c>
      <c r="B2291">
        <v>0.25709500000000002</v>
      </c>
      <c r="C2291">
        <v>0.25719399999999998</v>
      </c>
      <c r="D2291">
        <v>0.25729299999999999</v>
      </c>
      <c r="E2291">
        <v>0.25709500000000002</v>
      </c>
      <c r="F2291">
        <v>0.22075800000000001</v>
      </c>
      <c r="G2291" s="1">
        <v>9.9341100000000003E-5</v>
      </c>
    </row>
    <row r="2292" spans="1:7" x14ac:dyDescent="0.25">
      <c r="A2292">
        <v>1.07969</v>
      </c>
      <c r="B2292">
        <v>0.25696200000000002</v>
      </c>
      <c r="C2292">
        <v>0.25702799999999998</v>
      </c>
      <c r="D2292">
        <v>0.25709500000000002</v>
      </c>
      <c r="E2292">
        <v>0.25692900000000002</v>
      </c>
      <c r="F2292">
        <v>0.147172</v>
      </c>
      <c r="G2292" s="1">
        <v>9.9341100000000003E-5</v>
      </c>
    </row>
    <row r="2293" spans="1:7" x14ac:dyDescent="0.25">
      <c r="A2293">
        <v>1.0787899999999999</v>
      </c>
      <c r="B2293">
        <v>0.25676399999999999</v>
      </c>
      <c r="C2293">
        <v>0.25683</v>
      </c>
      <c r="D2293">
        <v>0.25689600000000001</v>
      </c>
      <c r="E2293">
        <v>0.25676399999999999</v>
      </c>
      <c r="F2293">
        <v>0.147172</v>
      </c>
      <c r="G2293" s="1">
        <v>9.9341100000000003E-5</v>
      </c>
    </row>
    <row r="2294" spans="1:7" x14ac:dyDescent="0.25">
      <c r="A2294">
        <v>1.07789</v>
      </c>
      <c r="B2294">
        <v>0.25649899999999998</v>
      </c>
      <c r="C2294">
        <v>0.256631</v>
      </c>
      <c r="D2294">
        <v>0.25676399999999999</v>
      </c>
      <c r="E2294">
        <v>0.25649899999999998</v>
      </c>
      <c r="F2294">
        <v>0.29434399999999999</v>
      </c>
      <c r="G2294" s="1">
        <v>6.6227400000000002E-5</v>
      </c>
    </row>
    <row r="2295" spans="1:7" x14ac:dyDescent="0.25">
      <c r="A2295">
        <v>1.0769899999999999</v>
      </c>
      <c r="B2295">
        <v>0.25636599999999998</v>
      </c>
      <c r="C2295">
        <v>0.25643199999999999</v>
      </c>
      <c r="D2295">
        <v>0.25649899999999998</v>
      </c>
      <c r="E2295">
        <v>0.25636599999999998</v>
      </c>
      <c r="F2295">
        <v>0.147172</v>
      </c>
      <c r="G2295">
        <v>1.3245499999999999E-4</v>
      </c>
    </row>
    <row r="2296" spans="1:7" x14ac:dyDescent="0.25">
      <c r="A2296">
        <v>1.07609</v>
      </c>
      <c r="B2296">
        <v>0.25610100000000002</v>
      </c>
      <c r="C2296">
        <v>0.25623400000000002</v>
      </c>
      <c r="D2296">
        <v>0.25636599999999998</v>
      </c>
      <c r="E2296">
        <v>0.25610100000000002</v>
      </c>
      <c r="F2296">
        <v>0.29434399999999999</v>
      </c>
      <c r="G2296" s="1">
        <v>6.6227400000000002E-5</v>
      </c>
    </row>
    <row r="2297" spans="1:7" x14ac:dyDescent="0.25">
      <c r="A2297">
        <v>1.0751900000000001</v>
      </c>
      <c r="B2297">
        <v>0.25590299999999999</v>
      </c>
      <c r="C2297">
        <v>0.25603500000000001</v>
      </c>
      <c r="D2297">
        <v>0.25616800000000001</v>
      </c>
      <c r="E2297">
        <v>0.25590299999999999</v>
      </c>
      <c r="F2297">
        <v>0.29434399999999999</v>
      </c>
      <c r="G2297">
        <v>1.3245499999999999E-4</v>
      </c>
    </row>
    <row r="2298" spans="1:7" x14ac:dyDescent="0.25">
      <c r="A2298">
        <v>1.07429</v>
      </c>
      <c r="B2298">
        <v>0.25577</v>
      </c>
      <c r="C2298">
        <v>0.25583600000000001</v>
      </c>
      <c r="D2298">
        <v>0.25590299999999999</v>
      </c>
      <c r="E2298">
        <v>0.25577</v>
      </c>
      <c r="F2298">
        <v>0.147172</v>
      </c>
      <c r="G2298">
        <v>1.3245499999999999E-4</v>
      </c>
    </row>
    <row r="2299" spans="1:7" x14ac:dyDescent="0.25">
      <c r="A2299">
        <v>1.0733900000000001</v>
      </c>
      <c r="B2299">
        <v>0.25557099999999999</v>
      </c>
      <c r="C2299">
        <v>0.25567099999999998</v>
      </c>
      <c r="D2299">
        <v>0.25577</v>
      </c>
      <c r="E2299">
        <v>0.25557099999999999</v>
      </c>
      <c r="F2299">
        <v>0.22075800000000001</v>
      </c>
      <c r="G2299" s="1">
        <v>6.6227400000000002E-5</v>
      </c>
    </row>
    <row r="2300" spans="1:7" x14ac:dyDescent="0.25">
      <c r="A2300">
        <v>1.0724899999999999</v>
      </c>
      <c r="B2300">
        <v>0.25537300000000002</v>
      </c>
      <c r="C2300">
        <v>0.25547199999999998</v>
      </c>
      <c r="D2300">
        <v>0.25557099999999999</v>
      </c>
      <c r="E2300">
        <v>0.25534000000000001</v>
      </c>
      <c r="F2300">
        <v>0.22075800000000001</v>
      </c>
      <c r="G2300" s="1">
        <v>9.9341100000000003E-5</v>
      </c>
    </row>
    <row r="2301" spans="1:7" x14ac:dyDescent="0.25">
      <c r="A2301">
        <v>1.07159</v>
      </c>
      <c r="B2301">
        <v>0.25517400000000001</v>
      </c>
      <c r="C2301">
        <v>0.25527300000000003</v>
      </c>
      <c r="D2301">
        <v>0.25537300000000002</v>
      </c>
      <c r="E2301">
        <v>0.25517400000000001</v>
      </c>
      <c r="F2301">
        <v>0.22075800000000001</v>
      </c>
      <c r="G2301">
        <v>1.3245499999999999E-4</v>
      </c>
    </row>
    <row r="2302" spans="1:7" x14ac:dyDescent="0.25">
      <c r="A2302">
        <v>1.0706899999999999</v>
      </c>
      <c r="B2302">
        <v>0.25497500000000001</v>
      </c>
      <c r="C2302">
        <v>0.255075</v>
      </c>
      <c r="D2302">
        <v>0.25517400000000001</v>
      </c>
      <c r="E2302">
        <v>0.25497500000000001</v>
      </c>
      <c r="F2302">
        <v>0.22075800000000001</v>
      </c>
      <c r="G2302" s="1">
        <v>9.9341100000000003E-5</v>
      </c>
    </row>
    <row r="2303" spans="1:7" x14ac:dyDescent="0.25">
      <c r="A2303">
        <v>1.06979</v>
      </c>
      <c r="B2303">
        <v>0.25484299999999999</v>
      </c>
      <c r="C2303">
        <v>0.254909</v>
      </c>
      <c r="D2303">
        <v>0.25497500000000001</v>
      </c>
      <c r="E2303">
        <v>0.25484299999999999</v>
      </c>
      <c r="F2303">
        <v>0.147172</v>
      </c>
      <c r="G2303" s="1">
        <v>9.9341100000000003E-5</v>
      </c>
    </row>
    <row r="2304" spans="1:7" x14ac:dyDescent="0.25">
      <c r="A2304">
        <v>1.0688899999999999</v>
      </c>
      <c r="B2304">
        <v>0.25457800000000003</v>
      </c>
      <c r="C2304">
        <v>0.25471100000000002</v>
      </c>
      <c r="D2304">
        <v>0.25484299999999999</v>
      </c>
      <c r="E2304">
        <v>0.25454500000000002</v>
      </c>
      <c r="F2304">
        <v>0.29434399999999999</v>
      </c>
      <c r="G2304" s="1">
        <v>6.6227400000000002E-5</v>
      </c>
    </row>
    <row r="2305" spans="1:7" x14ac:dyDescent="0.25">
      <c r="A2305">
        <v>1.06799</v>
      </c>
      <c r="B2305">
        <v>0.25444600000000001</v>
      </c>
      <c r="C2305">
        <v>0.25451200000000002</v>
      </c>
      <c r="D2305">
        <v>0.25457800000000003</v>
      </c>
      <c r="E2305">
        <v>0.25444600000000001</v>
      </c>
      <c r="F2305">
        <v>0.147172</v>
      </c>
      <c r="G2305">
        <v>1.65568E-4</v>
      </c>
    </row>
    <row r="2306" spans="1:7" x14ac:dyDescent="0.25">
      <c r="A2306">
        <v>1.0670900000000001</v>
      </c>
      <c r="B2306">
        <v>0.25418099999999999</v>
      </c>
      <c r="C2306">
        <v>0.25431300000000001</v>
      </c>
      <c r="D2306">
        <v>0.25444600000000001</v>
      </c>
      <c r="E2306">
        <v>0.25418099999999999</v>
      </c>
      <c r="F2306">
        <v>0.29434399999999999</v>
      </c>
      <c r="G2306" s="1">
        <v>6.6227400000000002E-5</v>
      </c>
    </row>
    <row r="2307" spans="1:7" x14ac:dyDescent="0.25">
      <c r="A2307">
        <v>1.06619</v>
      </c>
      <c r="B2307">
        <v>0.254048</v>
      </c>
      <c r="C2307">
        <v>0.25411400000000001</v>
      </c>
      <c r="D2307">
        <v>0.25418099999999999</v>
      </c>
      <c r="E2307">
        <v>0.254048</v>
      </c>
      <c r="F2307">
        <v>0.147172</v>
      </c>
      <c r="G2307">
        <v>1.3245499999999999E-4</v>
      </c>
    </row>
    <row r="2308" spans="1:7" x14ac:dyDescent="0.25">
      <c r="A2308">
        <v>1.0652900000000001</v>
      </c>
      <c r="B2308">
        <v>0.25378299999999998</v>
      </c>
      <c r="C2308">
        <v>0.25391599999999998</v>
      </c>
      <c r="D2308">
        <v>0.254048</v>
      </c>
      <c r="E2308">
        <v>0.25378299999999998</v>
      </c>
      <c r="F2308">
        <v>0.29434399999999999</v>
      </c>
      <c r="G2308" s="1">
        <v>6.6227400000000002E-5</v>
      </c>
    </row>
    <row r="2309" spans="1:7" x14ac:dyDescent="0.25">
      <c r="A2309">
        <v>1.0643899999999999</v>
      </c>
      <c r="B2309">
        <v>0.253585</v>
      </c>
      <c r="C2309">
        <v>0.25371700000000003</v>
      </c>
      <c r="D2309">
        <v>0.25385000000000002</v>
      </c>
      <c r="E2309">
        <v>0.253585</v>
      </c>
      <c r="F2309">
        <v>0.29434399999999999</v>
      </c>
      <c r="G2309">
        <v>1.3245499999999999E-4</v>
      </c>
    </row>
    <row r="2310" spans="1:7" x14ac:dyDescent="0.25">
      <c r="A2310">
        <v>1.06349</v>
      </c>
      <c r="B2310">
        <v>0.25345200000000001</v>
      </c>
      <c r="C2310">
        <v>0.25351800000000002</v>
      </c>
      <c r="D2310">
        <v>0.253585</v>
      </c>
      <c r="E2310">
        <v>0.25345200000000001</v>
      </c>
      <c r="F2310">
        <v>0.147172</v>
      </c>
      <c r="G2310">
        <v>1.3245499999999999E-4</v>
      </c>
    </row>
    <row r="2311" spans="1:7" x14ac:dyDescent="0.25">
      <c r="A2311">
        <v>1.0625899999999999</v>
      </c>
      <c r="B2311">
        <v>0.25325399999999998</v>
      </c>
      <c r="C2311">
        <v>0.25335299999999999</v>
      </c>
      <c r="D2311">
        <v>0.25345200000000001</v>
      </c>
      <c r="E2311">
        <v>0.25325399999999998</v>
      </c>
      <c r="F2311">
        <v>0.22075800000000001</v>
      </c>
      <c r="G2311" s="1">
        <v>6.6227400000000002E-5</v>
      </c>
    </row>
    <row r="2312" spans="1:7" x14ac:dyDescent="0.25">
      <c r="A2312">
        <v>1.06169</v>
      </c>
      <c r="B2312">
        <v>0.25298900000000002</v>
      </c>
      <c r="C2312">
        <v>0.25312099999999998</v>
      </c>
      <c r="D2312">
        <v>0.25325399999999998</v>
      </c>
      <c r="E2312">
        <v>0.25298900000000002</v>
      </c>
      <c r="F2312">
        <v>0.29434399999999999</v>
      </c>
      <c r="G2312" s="1">
        <v>9.9341100000000003E-5</v>
      </c>
    </row>
    <row r="2313" spans="1:7" x14ac:dyDescent="0.25">
      <c r="A2313">
        <v>1.0607899999999999</v>
      </c>
      <c r="B2313">
        <v>0.25285600000000003</v>
      </c>
      <c r="C2313">
        <v>0.25295499999999999</v>
      </c>
      <c r="D2313">
        <v>0.25305499999999997</v>
      </c>
      <c r="E2313">
        <v>0.25285600000000003</v>
      </c>
      <c r="F2313">
        <v>0.22075800000000001</v>
      </c>
      <c r="G2313">
        <v>1.3245499999999999E-4</v>
      </c>
    </row>
    <row r="2314" spans="1:7" x14ac:dyDescent="0.25">
      <c r="A2314">
        <v>1.05989</v>
      </c>
      <c r="B2314">
        <v>0.25265700000000002</v>
      </c>
      <c r="C2314">
        <v>0.25275700000000001</v>
      </c>
      <c r="D2314">
        <v>0.25285600000000003</v>
      </c>
      <c r="E2314">
        <v>0.25265700000000002</v>
      </c>
      <c r="F2314">
        <v>0.22075800000000001</v>
      </c>
      <c r="G2314" s="1">
        <v>9.9341100000000003E-5</v>
      </c>
    </row>
    <row r="2315" spans="1:7" x14ac:dyDescent="0.25">
      <c r="A2315">
        <v>1.0589900000000001</v>
      </c>
      <c r="B2315">
        <v>0.25245899999999999</v>
      </c>
      <c r="C2315">
        <v>0.252558</v>
      </c>
      <c r="D2315">
        <v>0.25265700000000002</v>
      </c>
      <c r="E2315">
        <v>0.25245899999999999</v>
      </c>
      <c r="F2315">
        <v>0.22075800000000001</v>
      </c>
      <c r="G2315" s="1">
        <v>9.9341100000000003E-5</v>
      </c>
    </row>
    <row r="2316" spans="1:7" x14ac:dyDescent="0.25">
      <c r="A2316">
        <v>1.05809</v>
      </c>
      <c r="B2316">
        <v>0.25225999999999998</v>
      </c>
      <c r="C2316">
        <v>0.252359</v>
      </c>
      <c r="D2316">
        <v>0.25245899999999999</v>
      </c>
      <c r="E2316">
        <v>0.25222699999999998</v>
      </c>
      <c r="F2316">
        <v>0.22075800000000001</v>
      </c>
      <c r="G2316" s="1">
        <v>9.9341100000000003E-5</v>
      </c>
    </row>
    <row r="2317" spans="1:7" x14ac:dyDescent="0.25">
      <c r="A2317">
        <v>1.0571900000000001</v>
      </c>
      <c r="B2317">
        <v>0.25212800000000002</v>
      </c>
      <c r="C2317">
        <v>0.25219399999999997</v>
      </c>
      <c r="D2317">
        <v>0.25225999999999998</v>
      </c>
      <c r="E2317">
        <v>0.25212800000000002</v>
      </c>
      <c r="F2317">
        <v>0.147172</v>
      </c>
      <c r="G2317">
        <v>1.3245499999999999E-4</v>
      </c>
    </row>
    <row r="2318" spans="1:7" x14ac:dyDescent="0.25">
      <c r="A2318">
        <v>1.05629</v>
      </c>
      <c r="B2318">
        <v>0.251863</v>
      </c>
      <c r="C2318">
        <v>0.25199500000000002</v>
      </c>
      <c r="D2318">
        <v>0.25212800000000002</v>
      </c>
      <c r="E2318">
        <v>0.251863</v>
      </c>
      <c r="F2318">
        <v>0.29434399999999999</v>
      </c>
      <c r="G2318" s="1">
        <v>6.6227400000000002E-5</v>
      </c>
    </row>
    <row r="2319" spans="1:7" x14ac:dyDescent="0.25">
      <c r="A2319">
        <v>1.0553900000000001</v>
      </c>
      <c r="B2319">
        <v>0.251664</v>
      </c>
      <c r="C2319">
        <v>0.25176300000000001</v>
      </c>
      <c r="D2319">
        <v>0.251863</v>
      </c>
      <c r="E2319">
        <v>0.251664</v>
      </c>
      <c r="F2319">
        <v>0.22075800000000001</v>
      </c>
      <c r="G2319">
        <v>1.3245499999999999E-4</v>
      </c>
    </row>
    <row r="2320" spans="1:7" x14ac:dyDescent="0.25">
      <c r="A2320">
        <v>1.0544899999999999</v>
      </c>
      <c r="B2320">
        <v>0.25146499999999999</v>
      </c>
      <c r="C2320">
        <v>0.25159799999999999</v>
      </c>
      <c r="D2320">
        <v>0.25173000000000001</v>
      </c>
      <c r="E2320">
        <v>0.25146499999999999</v>
      </c>
      <c r="F2320">
        <v>0.29434399999999999</v>
      </c>
      <c r="G2320" s="1">
        <v>9.9341100000000003E-5</v>
      </c>
    </row>
    <row r="2321" spans="1:7" x14ac:dyDescent="0.25">
      <c r="A2321">
        <v>1.05359</v>
      </c>
      <c r="B2321">
        <v>0.25126700000000002</v>
      </c>
      <c r="C2321">
        <v>0.25136599999999998</v>
      </c>
      <c r="D2321">
        <v>0.25146499999999999</v>
      </c>
      <c r="E2321">
        <v>0.25126700000000002</v>
      </c>
      <c r="F2321">
        <v>0.22075800000000001</v>
      </c>
      <c r="G2321">
        <v>1.3245499999999999E-4</v>
      </c>
    </row>
    <row r="2322" spans="1:7" x14ac:dyDescent="0.25">
      <c r="A2322">
        <v>1.0526899999999999</v>
      </c>
      <c r="B2322">
        <v>0.25113400000000002</v>
      </c>
      <c r="C2322">
        <v>0.25119999999999998</v>
      </c>
      <c r="D2322">
        <v>0.25126700000000002</v>
      </c>
      <c r="E2322">
        <v>0.25113400000000002</v>
      </c>
      <c r="F2322">
        <v>0.147172</v>
      </c>
      <c r="G2322" s="1">
        <v>9.9341100000000003E-5</v>
      </c>
    </row>
    <row r="2323" spans="1:7" x14ac:dyDescent="0.25">
      <c r="A2323">
        <v>1.05179</v>
      </c>
      <c r="B2323">
        <v>0.25086900000000001</v>
      </c>
      <c r="C2323">
        <v>0.251002</v>
      </c>
      <c r="D2323">
        <v>0.25113400000000002</v>
      </c>
      <c r="E2323">
        <v>0.25086900000000001</v>
      </c>
      <c r="F2323">
        <v>0.29434399999999999</v>
      </c>
      <c r="G2323" s="1">
        <v>6.6227400000000002E-5</v>
      </c>
    </row>
    <row r="2324" spans="1:7" x14ac:dyDescent="0.25">
      <c r="A2324">
        <v>1.0508900000000001</v>
      </c>
      <c r="B2324">
        <v>0.25067099999999998</v>
      </c>
      <c r="C2324">
        <v>0.250803</v>
      </c>
      <c r="D2324">
        <v>0.25093599999999999</v>
      </c>
      <c r="E2324">
        <v>0.25067099999999998</v>
      </c>
      <c r="F2324">
        <v>0.29434399999999999</v>
      </c>
      <c r="G2324">
        <v>1.3245499999999999E-4</v>
      </c>
    </row>
    <row r="2325" spans="1:7" x14ac:dyDescent="0.25">
      <c r="A2325">
        <v>1.04999</v>
      </c>
      <c r="B2325">
        <v>0.25053799999999998</v>
      </c>
      <c r="C2325">
        <v>0.25060399999999999</v>
      </c>
      <c r="D2325">
        <v>0.25067099999999998</v>
      </c>
      <c r="E2325">
        <v>0.25053799999999998</v>
      </c>
      <c r="F2325">
        <v>0.147172</v>
      </c>
      <c r="G2325">
        <v>1.3245499999999999E-4</v>
      </c>
    </row>
    <row r="2326" spans="1:7" x14ac:dyDescent="0.25">
      <c r="A2326">
        <v>1.0490900000000001</v>
      </c>
      <c r="B2326">
        <v>0.25034000000000001</v>
      </c>
      <c r="C2326">
        <v>0.25043900000000002</v>
      </c>
      <c r="D2326">
        <v>0.25053799999999998</v>
      </c>
      <c r="E2326">
        <v>0.25034000000000001</v>
      </c>
      <c r="F2326">
        <v>0.22075800000000001</v>
      </c>
      <c r="G2326" s="1">
        <v>6.6227400000000002E-5</v>
      </c>
    </row>
    <row r="2327" spans="1:7" x14ac:dyDescent="0.25">
      <c r="A2327">
        <v>1.04819</v>
      </c>
      <c r="B2327">
        <v>0.250141</v>
      </c>
      <c r="C2327">
        <v>0.25024000000000002</v>
      </c>
      <c r="D2327">
        <v>0.25034000000000001</v>
      </c>
      <c r="E2327">
        <v>0.250108</v>
      </c>
      <c r="F2327">
        <v>0.22075800000000001</v>
      </c>
      <c r="G2327" s="1">
        <v>9.9341100000000003E-5</v>
      </c>
    </row>
    <row r="2328" spans="1:7" x14ac:dyDescent="0.25">
      <c r="A2328">
        <v>1.0472900000000001</v>
      </c>
      <c r="B2328">
        <v>0.249942</v>
      </c>
      <c r="C2328">
        <v>0.25004100000000001</v>
      </c>
      <c r="D2328">
        <v>0.250141</v>
      </c>
      <c r="E2328">
        <v>0.249942</v>
      </c>
      <c r="F2328">
        <v>0.22075800000000001</v>
      </c>
      <c r="G2328">
        <v>1.3245499999999999E-4</v>
      </c>
    </row>
    <row r="2329" spans="1:7" x14ac:dyDescent="0.25">
      <c r="A2329">
        <v>1.0463899999999999</v>
      </c>
      <c r="B2329">
        <v>0.24974299999999999</v>
      </c>
      <c r="C2329">
        <v>0.24984300000000001</v>
      </c>
      <c r="D2329">
        <v>0.249942</v>
      </c>
      <c r="E2329">
        <v>0.24974299999999999</v>
      </c>
      <c r="F2329">
        <v>0.22075800000000001</v>
      </c>
      <c r="G2329" s="1">
        <v>9.9341100000000003E-5</v>
      </c>
    </row>
    <row r="2330" spans="1:7" x14ac:dyDescent="0.25">
      <c r="A2330">
        <v>1.04549</v>
      </c>
      <c r="B2330">
        <v>0.24954499999999999</v>
      </c>
      <c r="C2330">
        <v>0.249644</v>
      </c>
      <c r="D2330">
        <v>0.24974299999999999</v>
      </c>
      <c r="E2330">
        <v>0.24954499999999999</v>
      </c>
      <c r="F2330">
        <v>0.22075800000000001</v>
      </c>
      <c r="G2330" s="1">
        <v>9.9341100000000003E-5</v>
      </c>
    </row>
    <row r="2331" spans="1:7" x14ac:dyDescent="0.25">
      <c r="A2331">
        <v>1.0445899999999999</v>
      </c>
      <c r="B2331">
        <v>0.24934600000000001</v>
      </c>
      <c r="C2331">
        <v>0.249445</v>
      </c>
      <c r="D2331">
        <v>0.24954499999999999</v>
      </c>
      <c r="E2331">
        <v>0.24931300000000001</v>
      </c>
      <c r="F2331">
        <v>0.22075800000000001</v>
      </c>
      <c r="G2331" s="1">
        <v>9.9341100000000003E-5</v>
      </c>
    </row>
    <row r="2332" spans="1:7" x14ac:dyDescent="0.25">
      <c r="A2332">
        <v>1.04369</v>
      </c>
      <c r="B2332">
        <v>0.24914700000000001</v>
      </c>
      <c r="C2332">
        <v>0.249247</v>
      </c>
      <c r="D2332">
        <v>0.24934600000000001</v>
      </c>
      <c r="E2332">
        <v>0.24914700000000001</v>
      </c>
      <c r="F2332">
        <v>0.22075800000000001</v>
      </c>
      <c r="G2332">
        <v>1.3245499999999999E-4</v>
      </c>
    </row>
    <row r="2333" spans="1:7" x14ac:dyDescent="0.25">
      <c r="A2333">
        <v>1.0427900000000001</v>
      </c>
      <c r="B2333">
        <v>0.24901499999999999</v>
      </c>
      <c r="C2333">
        <v>0.249081</v>
      </c>
      <c r="D2333">
        <v>0.24914700000000001</v>
      </c>
      <c r="E2333">
        <v>0.24901499999999999</v>
      </c>
      <c r="F2333">
        <v>0.147172</v>
      </c>
      <c r="G2333" s="1">
        <v>9.9341100000000003E-5</v>
      </c>
    </row>
    <row r="2334" spans="1:7" x14ac:dyDescent="0.25">
      <c r="A2334">
        <v>1.04189</v>
      </c>
      <c r="B2334">
        <v>0.24875</v>
      </c>
      <c r="C2334">
        <v>0.24888299999999999</v>
      </c>
      <c r="D2334">
        <v>0.24901499999999999</v>
      </c>
      <c r="E2334">
        <v>0.24875</v>
      </c>
      <c r="F2334">
        <v>0.29434399999999999</v>
      </c>
      <c r="G2334" s="1">
        <v>6.6227400000000002E-5</v>
      </c>
    </row>
    <row r="2335" spans="1:7" x14ac:dyDescent="0.25">
      <c r="A2335">
        <v>1.0409900000000001</v>
      </c>
      <c r="B2335">
        <v>0.24855099999999999</v>
      </c>
      <c r="C2335">
        <v>0.24865100000000001</v>
      </c>
      <c r="D2335">
        <v>0.24875</v>
      </c>
      <c r="E2335">
        <v>0.24851799999999999</v>
      </c>
      <c r="F2335">
        <v>0.22075800000000001</v>
      </c>
      <c r="G2335">
        <v>1.3245499999999999E-4</v>
      </c>
    </row>
    <row r="2336" spans="1:7" x14ac:dyDescent="0.25">
      <c r="A2336">
        <v>1.04009</v>
      </c>
      <c r="B2336">
        <v>0.248419</v>
      </c>
      <c r="C2336">
        <v>0.24848500000000001</v>
      </c>
      <c r="D2336">
        <v>0.24855099999999999</v>
      </c>
      <c r="E2336">
        <v>0.248419</v>
      </c>
      <c r="F2336">
        <v>0.147172</v>
      </c>
      <c r="G2336">
        <v>1.3245499999999999E-4</v>
      </c>
    </row>
    <row r="2337" spans="1:7" x14ac:dyDescent="0.25">
      <c r="A2337">
        <v>1.0391900000000001</v>
      </c>
      <c r="B2337">
        <v>0.24815400000000001</v>
      </c>
      <c r="C2337">
        <v>0.24828600000000001</v>
      </c>
      <c r="D2337">
        <v>0.248419</v>
      </c>
      <c r="E2337">
        <v>0.24815400000000001</v>
      </c>
      <c r="F2337">
        <v>0.29434399999999999</v>
      </c>
      <c r="G2337" s="1">
        <v>6.6227400000000002E-5</v>
      </c>
    </row>
    <row r="2338" spans="1:7" x14ac:dyDescent="0.25">
      <c r="A2338">
        <v>1.0382899999999999</v>
      </c>
      <c r="B2338">
        <v>0.24795500000000001</v>
      </c>
      <c r="C2338">
        <v>0.248055</v>
      </c>
      <c r="D2338">
        <v>0.24815400000000001</v>
      </c>
      <c r="E2338">
        <v>0.24795500000000001</v>
      </c>
      <c r="F2338">
        <v>0.22075800000000001</v>
      </c>
      <c r="G2338">
        <v>1.3245499999999999E-4</v>
      </c>
    </row>
    <row r="2339" spans="1:7" x14ac:dyDescent="0.25">
      <c r="A2339">
        <v>1.03739</v>
      </c>
      <c r="B2339">
        <v>0.24782299999999999</v>
      </c>
      <c r="C2339">
        <v>0.247889</v>
      </c>
      <c r="D2339">
        <v>0.24795500000000001</v>
      </c>
      <c r="E2339">
        <v>0.24779000000000001</v>
      </c>
      <c r="F2339">
        <v>0.147172</v>
      </c>
      <c r="G2339" s="1">
        <v>9.9341100000000003E-5</v>
      </c>
    </row>
    <row r="2340" spans="1:7" x14ac:dyDescent="0.25">
      <c r="A2340">
        <v>1.0364899999999999</v>
      </c>
      <c r="B2340">
        <v>0.24762400000000001</v>
      </c>
      <c r="C2340">
        <v>0.24768999999999999</v>
      </c>
      <c r="D2340">
        <v>0.24775700000000001</v>
      </c>
      <c r="E2340">
        <v>0.24762400000000001</v>
      </c>
      <c r="F2340">
        <v>0.147172</v>
      </c>
      <c r="G2340" s="1">
        <v>9.9341100000000003E-5</v>
      </c>
    </row>
    <row r="2341" spans="1:7" x14ac:dyDescent="0.25">
      <c r="A2341">
        <v>1.03559</v>
      </c>
      <c r="B2341">
        <v>0.247359</v>
      </c>
      <c r="C2341">
        <v>0.24749199999999999</v>
      </c>
      <c r="D2341">
        <v>0.24762400000000001</v>
      </c>
      <c r="E2341">
        <v>0.247359</v>
      </c>
      <c r="F2341">
        <v>0.29434399999999999</v>
      </c>
      <c r="G2341" s="1">
        <v>6.6227400000000002E-5</v>
      </c>
    </row>
    <row r="2342" spans="1:7" x14ac:dyDescent="0.25">
      <c r="A2342">
        <v>1.0346900000000001</v>
      </c>
      <c r="B2342">
        <v>0.247227</v>
      </c>
      <c r="C2342">
        <v>0.24729300000000001</v>
      </c>
      <c r="D2342">
        <v>0.247359</v>
      </c>
      <c r="E2342">
        <v>0.247227</v>
      </c>
      <c r="F2342">
        <v>0.147172</v>
      </c>
      <c r="G2342">
        <v>1.3245499999999999E-4</v>
      </c>
    </row>
    <row r="2343" spans="1:7" x14ac:dyDescent="0.25">
      <c r="A2343">
        <v>1.03379</v>
      </c>
      <c r="B2343">
        <v>0.24696199999999999</v>
      </c>
      <c r="C2343">
        <v>0.24709400000000001</v>
      </c>
      <c r="D2343">
        <v>0.247227</v>
      </c>
      <c r="E2343">
        <v>0.24696199999999999</v>
      </c>
      <c r="F2343">
        <v>0.29434399999999999</v>
      </c>
      <c r="G2343" s="1">
        <v>6.6227400000000002E-5</v>
      </c>
    </row>
    <row r="2344" spans="1:7" x14ac:dyDescent="0.25">
      <c r="A2344">
        <v>1.0328900000000001</v>
      </c>
      <c r="B2344">
        <v>0.24682899999999999</v>
      </c>
      <c r="C2344">
        <v>0.24692900000000001</v>
      </c>
      <c r="D2344">
        <v>0.247028</v>
      </c>
      <c r="E2344">
        <v>0.24682899999999999</v>
      </c>
      <c r="F2344">
        <v>0.22075800000000001</v>
      </c>
      <c r="G2344">
        <v>1.3245499999999999E-4</v>
      </c>
    </row>
    <row r="2345" spans="1:7" x14ac:dyDescent="0.25">
      <c r="A2345">
        <v>1.03199</v>
      </c>
      <c r="B2345">
        <v>0.24656500000000001</v>
      </c>
      <c r="C2345">
        <v>0.246697</v>
      </c>
      <c r="D2345">
        <v>0.24682899999999999</v>
      </c>
      <c r="E2345">
        <v>0.24656500000000001</v>
      </c>
      <c r="F2345">
        <v>0.29434399999999999</v>
      </c>
      <c r="G2345" s="1">
        <v>9.9341100000000003E-5</v>
      </c>
    </row>
    <row r="2346" spans="1:7" x14ac:dyDescent="0.25">
      <c r="A2346">
        <v>1.0310900000000001</v>
      </c>
      <c r="B2346">
        <v>0.24643200000000001</v>
      </c>
      <c r="C2346">
        <v>0.24649799999999999</v>
      </c>
      <c r="D2346">
        <v>0.24656500000000001</v>
      </c>
      <c r="E2346">
        <v>0.24643200000000001</v>
      </c>
      <c r="F2346">
        <v>0.147172</v>
      </c>
      <c r="G2346">
        <v>1.3245499999999999E-4</v>
      </c>
    </row>
    <row r="2347" spans="1:7" x14ac:dyDescent="0.25">
      <c r="A2347">
        <v>1.0301899999999999</v>
      </c>
      <c r="B2347">
        <v>0.24623300000000001</v>
      </c>
      <c r="C2347">
        <v>0.246333</v>
      </c>
      <c r="D2347">
        <v>0.24643200000000001</v>
      </c>
      <c r="E2347">
        <v>0.2462</v>
      </c>
      <c r="F2347">
        <v>0.22075800000000001</v>
      </c>
      <c r="G2347" s="1">
        <v>6.6227400000000002E-5</v>
      </c>
    </row>
    <row r="2348" spans="1:7" x14ac:dyDescent="0.25">
      <c r="A2348">
        <v>1.02929</v>
      </c>
      <c r="B2348">
        <v>0.246035</v>
      </c>
      <c r="C2348">
        <v>0.24610099999999999</v>
      </c>
      <c r="D2348">
        <v>0.246167</v>
      </c>
      <c r="E2348">
        <v>0.246035</v>
      </c>
      <c r="F2348">
        <v>0.147172</v>
      </c>
      <c r="G2348">
        <v>1.3245499999999999E-4</v>
      </c>
    </row>
    <row r="2349" spans="1:7" x14ac:dyDescent="0.25">
      <c r="A2349">
        <v>1.0283899999999999</v>
      </c>
      <c r="B2349">
        <v>0.245836</v>
      </c>
      <c r="C2349">
        <v>0.24593499999999999</v>
      </c>
      <c r="D2349">
        <v>0.246035</v>
      </c>
      <c r="E2349">
        <v>0.245836</v>
      </c>
      <c r="F2349">
        <v>0.22075800000000001</v>
      </c>
      <c r="G2349" s="1">
        <v>6.6227400000000002E-5</v>
      </c>
    </row>
    <row r="2350" spans="1:7" x14ac:dyDescent="0.25">
      <c r="A2350">
        <v>1.02749</v>
      </c>
      <c r="B2350">
        <v>0.24563699999999999</v>
      </c>
      <c r="C2350">
        <v>0.24573700000000001</v>
      </c>
      <c r="D2350">
        <v>0.245836</v>
      </c>
      <c r="E2350">
        <v>0.24563699999999999</v>
      </c>
      <c r="F2350">
        <v>0.22075800000000001</v>
      </c>
      <c r="G2350" s="1">
        <v>9.9341100000000003E-5</v>
      </c>
    </row>
    <row r="2351" spans="1:7" x14ac:dyDescent="0.25">
      <c r="A2351">
        <v>1.0265899999999999</v>
      </c>
      <c r="B2351">
        <v>0.24543899999999999</v>
      </c>
      <c r="C2351">
        <v>0.24553800000000001</v>
      </c>
      <c r="D2351">
        <v>0.24563699999999999</v>
      </c>
      <c r="E2351">
        <v>0.24540600000000001</v>
      </c>
      <c r="F2351">
        <v>0.22075800000000001</v>
      </c>
      <c r="G2351" s="1">
        <v>9.9341100000000003E-5</v>
      </c>
    </row>
    <row r="2352" spans="1:7" x14ac:dyDescent="0.25">
      <c r="A2352">
        <v>1.02569</v>
      </c>
      <c r="B2352">
        <v>0.24524000000000001</v>
      </c>
      <c r="C2352">
        <v>0.245306</v>
      </c>
      <c r="D2352">
        <v>0.24537200000000001</v>
      </c>
      <c r="E2352">
        <v>0.24524000000000001</v>
      </c>
      <c r="F2352">
        <v>0.147172</v>
      </c>
      <c r="G2352">
        <v>1.3245499999999999E-4</v>
      </c>
    </row>
    <row r="2353" spans="1:7" x14ac:dyDescent="0.25">
      <c r="A2353">
        <v>1.0247900000000001</v>
      </c>
      <c r="B2353">
        <v>0.24510799999999999</v>
      </c>
      <c r="C2353">
        <v>0.245174</v>
      </c>
      <c r="D2353">
        <v>0.24524000000000001</v>
      </c>
      <c r="E2353">
        <v>0.24510799999999999</v>
      </c>
      <c r="F2353">
        <v>0.147172</v>
      </c>
      <c r="G2353" s="1">
        <v>6.6227400000000002E-5</v>
      </c>
    </row>
    <row r="2354" spans="1:7" x14ac:dyDescent="0.25">
      <c r="A2354">
        <v>1.02389</v>
      </c>
      <c r="B2354">
        <v>0.24484300000000001</v>
      </c>
      <c r="C2354">
        <v>0.244975</v>
      </c>
      <c r="D2354">
        <v>0.24510799999999999</v>
      </c>
      <c r="E2354">
        <v>0.24484300000000001</v>
      </c>
      <c r="F2354">
        <v>0.29434399999999999</v>
      </c>
      <c r="G2354" s="1">
        <v>6.6227400000000002E-5</v>
      </c>
    </row>
    <row r="2355" spans="1:7" x14ac:dyDescent="0.25">
      <c r="A2355">
        <v>1.0229900000000001</v>
      </c>
      <c r="B2355">
        <v>0.244644</v>
      </c>
      <c r="C2355">
        <v>0.24474299999999999</v>
      </c>
      <c r="D2355">
        <v>0.24484300000000001</v>
      </c>
      <c r="E2355">
        <v>0.244611</v>
      </c>
      <c r="F2355">
        <v>0.22075800000000001</v>
      </c>
      <c r="G2355">
        <v>1.3245499999999999E-4</v>
      </c>
    </row>
    <row r="2356" spans="1:7" x14ac:dyDescent="0.25">
      <c r="A2356">
        <v>1.0220899999999999</v>
      </c>
      <c r="B2356">
        <v>0.244445</v>
      </c>
      <c r="C2356">
        <v>0.24454500000000001</v>
      </c>
      <c r="D2356">
        <v>0.244644</v>
      </c>
      <c r="E2356">
        <v>0.244445</v>
      </c>
      <c r="F2356">
        <v>0.22075800000000001</v>
      </c>
      <c r="G2356">
        <v>1.3245499999999999E-4</v>
      </c>
    </row>
    <row r="2357" spans="1:7" x14ac:dyDescent="0.25">
      <c r="A2357">
        <v>1.02119</v>
      </c>
      <c r="B2357">
        <v>0.244313</v>
      </c>
      <c r="C2357">
        <v>0.24437900000000001</v>
      </c>
      <c r="D2357">
        <v>0.244445</v>
      </c>
      <c r="E2357">
        <v>0.244313</v>
      </c>
      <c r="F2357">
        <v>0.147172</v>
      </c>
      <c r="G2357" s="1">
        <v>9.9341100000000003E-5</v>
      </c>
    </row>
    <row r="2358" spans="1:7" x14ac:dyDescent="0.25">
      <c r="A2358">
        <v>1.0202899999999999</v>
      </c>
      <c r="B2358">
        <v>0.24404799999999999</v>
      </c>
      <c r="C2358">
        <v>0.24418000000000001</v>
      </c>
      <c r="D2358">
        <v>0.244313</v>
      </c>
      <c r="E2358">
        <v>0.24404799999999999</v>
      </c>
      <c r="F2358">
        <v>0.29434399999999999</v>
      </c>
      <c r="G2358" s="1">
        <v>6.6227400000000002E-5</v>
      </c>
    </row>
    <row r="2359" spans="1:7" x14ac:dyDescent="0.25">
      <c r="A2359">
        <v>1.01939</v>
      </c>
      <c r="B2359">
        <v>0.24384900000000001</v>
      </c>
      <c r="C2359">
        <v>0.243949</v>
      </c>
      <c r="D2359">
        <v>0.24404799999999999</v>
      </c>
      <c r="E2359">
        <v>0.24384900000000001</v>
      </c>
      <c r="F2359">
        <v>0.22075800000000001</v>
      </c>
      <c r="G2359">
        <v>1.3245499999999999E-4</v>
      </c>
    </row>
    <row r="2360" spans="1:7" x14ac:dyDescent="0.25">
      <c r="A2360">
        <v>1.0184899999999999</v>
      </c>
      <c r="B2360">
        <v>0.24365100000000001</v>
      </c>
      <c r="C2360">
        <v>0.243783</v>
      </c>
      <c r="D2360">
        <v>0.24391499999999999</v>
      </c>
      <c r="E2360">
        <v>0.24365100000000001</v>
      </c>
      <c r="F2360">
        <v>0.29434399999999999</v>
      </c>
      <c r="G2360" s="1">
        <v>9.9341100000000003E-5</v>
      </c>
    </row>
    <row r="2361" spans="1:7" x14ac:dyDescent="0.25">
      <c r="A2361">
        <v>1.01759</v>
      </c>
      <c r="B2361">
        <v>0.243452</v>
      </c>
      <c r="C2361">
        <v>0.24355099999999999</v>
      </c>
      <c r="D2361">
        <v>0.24365100000000001</v>
      </c>
      <c r="E2361">
        <v>0.243452</v>
      </c>
      <c r="F2361">
        <v>0.22075800000000001</v>
      </c>
      <c r="G2361">
        <v>1.3245499999999999E-4</v>
      </c>
    </row>
    <row r="2362" spans="1:7" x14ac:dyDescent="0.25">
      <c r="A2362">
        <v>1.0166900000000001</v>
      </c>
      <c r="B2362">
        <v>0.24331900000000001</v>
      </c>
      <c r="C2362">
        <v>0.24338599999999999</v>
      </c>
      <c r="D2362">
        <v>0.243452</v>
      </c>
      <c r="E2362">
        <v>0.24331900000000001</v>
      </c>
      <c r="F2362">
        <v>0.147172</v>
      </c>
      <c r="G2362" s="1">
        <v>9.9341100000000003E-5</v>
      </c>
    </row>
    <row r="2363" spans="1:7" x14ac:dyDescent="0.25">
      <c r="A2363">
        <v>1.01579</v>
      </c>
      <c r="B2363">
        <v>0.24305399999999999</v>
      </c>
      <c r="C2363">
        <v>0.24318699999999999</v>
      </c>
      <c r="D2363">
        <v>0.24331900000000001</v>
      </c>
      <c r="E2363">
        <v>0.24302099999999999</v>
      </c>
      <c r="F2363">
        <v>0.29434399999999999</v>
      </c>
      <c r="G2363" s="1">
        <v>6.6227400000000002E-5</v>
      </c>
    </row>
    <row r="2364" spans="1:7" x14ac:dyDescent="0.25">
      <c r="A2364">
        <v>1.0148900000000001</v>
      </c>
      <c r="B2364">
        <v>0.242922</v>
      </c>
      <c r="C2364">
        <v>0.24298800000000001</v>
      </c>
      <c r="D2364">
        <v>0.24305399999999999</v>
      </c>
      <c r="E2364">
        <v>0.242922</v>
      </c>
      <c r="F2364">
        <v>0.147172</v>
      </c>
      <c r="G2364">
        <v>1.65568E-4</v>
      </c>
    </row>
    <row r="2365" spans="1:7" x14ac:dyDescent="0.25">
      <c r="A2365">
        <v>1.0139899999999999</v>
      </c>
      <c r="B2365">
        <v>0.24265700000000001</v>
      </c>
      <c r="C2365">
        <v>0.24279000000000001</v>
      </c>
      <c r="D2365">
        <v>0.242922</v>
      </c>
      <c r="E2365">
        <v>0.24265700000000001</v>
      </c>
      <c r="F2365">
        <v>0.29434399999999999</v>
      </c>
      <c r="G2365" s="1">
        <v>6.6227400000000002E-5</v>
      </c>
    </row>
    <row r="2366" spans="1:7" x14ac:dyDescent="0.25">
      <c r="A2366">
        <v>1.01309</v>
      </c>
      <c r="B2366">
        <v>0.24252499999999999</v>
      </c>
      <c r="C2366">
        <v>0.242591</v>
      </c>
      <c r="D2366">
        <v>0.24265700000000001</v>
      </c>
      <c r="E2366">
        <v>0.24252499999999999</v>
      </c>
      <c r="F2366">
        <v>0.147172</v>
      </c>
      <c r="G2366">
        <v>1.3245499999999999E-4</v>
      </c>
    </row>
    <row r="2367" spans="1:7" x14ac:dyDescent="0.25">
      <c r="A2367">
        <v>1.0121899999999999</v>
      </c>
      <c r="B2367">
        <v>0.24226</v>
      </c>
      <c r="C2367">
        <v>0.242392</v>
      </c>
      <c r="D2367">
        <v>0.24252499999999999</v>
      </c>
      <c r="E2367">
        <v>0.24226</v>
      </c>
      <c r="F2367">
        <v>0.29434399999999999</v>
      </c>
      <c r="G2367" s="1">
        <v>6.6227400000000002E-5</v>
      </c>
    </row>
    <row r="2368" spans="1:7" x14ac:dyDescent="0.25">
      <c r="A2368">
        <v>1.01129</v>
      </c>
      <c r="B2368">
        <v>0.242061</v>
      </c>
      <c r="C2368">
        <v>0.24219399999999999</v>
      </c>
      <c r="D2368">
        <v>0.24232600000000001</v>
      </c>
      <c r="E2368">
        <v>0.242061</v>
      </c>
      <c r="F2368">
        <v>0.29434399999999999</v>
      </c>
      <c r="G2368">
        <v>1.3245499999999999E-4</v>
      </c>
    </row>
    <row r="2369" spans="1:7" x14ac:dyDescent="0.25">
      <c r="A2369">
        <v>1.0103899999999999</v>
      </c>
      <c r="B2369">
        <v>0.24192900000000001</v>
      </c>
      <c r="C2369">
        <v>0.24199499999999999</v>
      </c>
      <c r="D2369">
        <v>0.242061</v>
      </c>
      <c r="E2369">
        <v>0.24192900000000001</v>
      </c>
      <c r="F2369">
        <v>0.147172</v>
      </c>
      <c r="G2369">
        <v>1.3245499999999999E-4</v>
      </c>
    </row>
    <row r="2370" spans="1:7" x14ac:dyDescent="0.25">
      <c r="A2370">
        <v>1.00949</v>
      </c>
      <c r="B2370">
        <v>0.24166399999999999</v>
      </c>
      <c r="C2370">
        <v>0.24179600000000001</v>
      </c>
      <c r="D2370">
        <v>0.24192900000000001</v>
      </c>
      <c r="E2370">
        <v>0.24166399999999999</v>
      </c>
      <c r="F2370">
        <v>0.29434399999999999</v>
      </c>
      <c r="G2370" s="1">
        <v>6.6227400000000002E-5</v>
      </c>
    </row>
    <row r="2371" spans="1:7" x14ac:dyDescent="0.25">
      <c r="A2371">
        <v>1.0085900000000001</v>
      </c>
      <c r="B2371">
        <v>0.241531</v>
      </c>
      <c r="C2371">
        <v>0.24159800000000001</v>
      </c>
      <c r="D2371">
        <v>0.24166399999999999</v>
      </c>
      <c r="E2371">
        <v>0.241531</v>
      </c>
      <c r="F2371">
        <v>0.147172</v>
      </c>
      <c r="G2371">
        <v>1.3245499999999999E-4</v>
      </c>
    </row>
    <row r="2372" spans="1:7" x14ac:dyDescent="0.25">
      <c r="A2372">
        <v>1.00769</v>
      </c>
      <c r="B2372">
        <v>0.24126600000000001</v>
      </c>
      <c r="C2372">
        <v>0.241399</v>
      </c>
      <c r="D2372">
        <v>0.241531</v>
      </c>
      <c r="E2372">
        <v>0.24126600000000001</v>
      </c>
      <c r="F2372">
        <v>0.29434399999999999</v>
      </c>
      <c r="G2372" s="1">
        <v>6.6227400000000002E-5</v>
      </c>
    </row>
    <row r="2373" spans="1:7" x14ac:dyDescent="0.25">
      <c r="A2373">
        <v>1.0067900000000001</v>
      </c>
      <c r="B2373">
        <v>0.24113399999999999</v>
      </c>
      <c r="C2373">
        <v>0.2412</v>
      </c>
      <c r="D2373">
        <v>0.24126600000000001</v>
      </c>
      <c r="E2373">
        <v>0.24113399999999999</v>
      </c>
      <c r="F2373">
        <v>0.147172</v>
      </c>
      <c r="G2373">
        <v>1.3245499999999999E-4</v>
      </c>
    </row>
    <row r="2374" spans="1:7" x14ac:dyDescent="0.25">
      <c r="A2374">
        <v>1.00589</v>
      </c>
      <c r="B2374">
        <v>0.24093500000000001</v>
      </c>
      <c r="C2374">
        <v>0.241035</v>
      </c>
      <c r="D2374">
        <v>0.24113399999999999</v>
      </c>
      <c r="E2374">
        <v>0.24093500000000001</v>
      </c>
      <c r="F2374">
        <v>0.22075800000000001</v>
      </c>
      <c r="G2374" s="1">
        <v>6.6227400000000002E-5</v>
      </c>
    </row>
    <row r="2375" spans="1:7" x14ac:dyDescent="0.25">
      <c r="A2375">
        <v>1.00499</v>
      </c>
      <c r="B2375">
        <v>0.24067</v>
      </c>
      <c r="C2375">
        <v>0.24080299999999999</v>
      </c>
      <c r="D2375">
        <v>0.24093500000000001</v>
      </c>
      <c r="E2375">
        <v>0.24067</v>
      </c>
      <c r="F2375">
        <v>0.29434399999999999</v>
      </c>
      <c r="G2375" s="1">
        <v>9.9341100000000003E-5</v>
      </c>
    </row>
    <row r="2376" spans="1:7" x14ac:dyDescent="0.25">
      <c r="A2376">
        <v>1.0040899999999999</v>
      </c>
      <c r="B2376">
        <v>0.24047199999999999</v>
      </c>
      <c r="C2376">
        <v>0.24060400000000001</v>
      </c>
      <c r="D2376">
        <v>0.24073700000000001</v>
      </c>
      <c r="E2376">
        <v>0.24047199999999999</v>
      </c>
      <c r="F2376">
        <v>0.29434399999999999</v>
      </c>
      <c r="G2376">
        <v>1.3245499999999999E-4</v>
      </c>
    </row>
    <row r="2377" spans="1:7" x14ac:dyDescent="0.25">
      <c r="A2377">
        <v>1.00319</v>
      </c>
      <c r="B2377">
        <v>0.240339</v>
      </c>
      <c r="C2377">
        <v>0.24040500000000001</v>
      </c>
      <c r="D2377">
        <v>0.24047199999999999</v>
      </c>
      <c r="E2377">
        <v>0.240339</v>
      </c>
      <c r="F2377">
        <v>0.147172</v>
      </c>
      <c r="G2377">
        <v>1.3245499999999999E-4</v>
      </c>
    </row>
    <row r="2378" spans="1:7" x14ac:dyDescent="0.25">
      <c r="A2378">
        <v>1.0022899999999999</v>
      </c>
      <c r="B2378">
        <v>0.24013999999999999</v>
      </c>
      <c r="C2378">
        <v>0.24024000000000001</v>
      </c>
      <c r="D2378">
        <v>0.240339</v>
      </c>
      <c r="E2378">
        <v>0.24013999999999999</v>
      </c>
      <c r="F2378">
        <v>0.22075800000000001</v>
      </c>
      <c r="G2378" s="1">
        <v>6.6227400000000002E-5</v>
      </c>
    </row>
    <row r="2379" spans="1:7" x14ac:dyDescent="0.25">
      <c r="A2379">
        <v>1.00139</v>
      </c>
      <c r="B2379">
        <v>0.23994199999999999</v>
      </c>
      <c r="C2379">
        <v>0.240041</v>
      </c>
      <c r="D2379">
        <v>0.24013999999999999</v>
      </c>
      <c r="E2379">
        <v>0.23990900000000001</v>
      </c>
      <c r="F2379">
        <v>0.22075800000000001</v>
      </c>
      <c r="G2379" s="1">
        <v>9.9341100000000003E-5</v>
      </c>
    </row>
    <row r="2380" spans="1:7" x14ac:dyDescent="0.25">
      <c r="A2380">
        <v>1.0004900000000001</v>
      </c>
      <c r="B2380">
        <v>0.23974300000000001</v>
      </c>
      <c r="C2380">
        <v>0.23980899999999999</v>
      </c>
      <c r="D2380">
        <v>0.23987600000000001</v>
      </c>
      <c r="E2380">
        <v>0.23974300000000001</v>
      </c>
      <c r="F2380">
        <v>0.147172</v>
      </c>
      <c r="G2380">
        <v>1.3245499999999999E-4</v>
      </c>
    </row>
    <row r="2381" spans="1:7" x14ac:dyDescent="0.25">
      <c r="A2381">
        <v>0.99959299999999995</v>
      </c>
      <c r="B2381">
        <v>0.23954400000000001</v>
      </c>
      <c r="C2381">
        <v>0.239644</v>
      </c>
      <c r="D2381">
        <v>0.23974300000000001</v>
      </c>
      <c r="E2381">
        <v>0.23954400000000001</v>
      </c>
      <c r="F2381">
        <v>0.22075800000000001</v>
      </c>
      <c r="G2381" s="1">
        <v>6.6227400000000002E-5</v>
      </c>
    </row>
    <row r="2382" spans="1:7" x14ac:dyDescent="0.25">
      <c r="A2382">
        <v>0.99869300000000005</v>
      </c>
      <c r="B2382">
        <v>0.239346</v>
      </c>
      <c r="C2382">
        <v>0.23944499999999999</v>
      </c>
      <c r="D2382">
        <v>0.23954400000000001</v>
      </c>
      <c r="E2382">
        <v>0.239346</v>
      </c>
      <c r="F2382">
        <v>0.22075800000000001</v>
      </c>
      <c r="G2382" s="1">
        <v>9.9341100000000003E-5</v>
      </c>
    </row>
    <row r="2383" spans="1:7" x14ac:dyDescent="0.25">
      <c r="A2383">
        <v>0.99779300000000004</v>
      </c>
      <c r="B2383">
        <v>0.23908099999999999</v>
      </c>
      <c r="C2383">
        <v>0.23921300000000001</v>
      </c>
      <c r="D2383">
        <v>0.239346</v>
      </c>
      <c r="E2383">
        <v>0.23908099999999999</v>
      </c>
      <c r="F2383">
        <v>0.29434399999999999</v>
      </c>
      <c r="G2383" s="1">
        <v>9.9341100000000003E-5</v>
      </c>
    </row>
    <row r="2384" spans="1:7" x14ac:dyDescent="0.25">
      <c r="A2384">
        <v>0.99689300000000003</v>
      </c>
      <c r="B2384">
        <v>0.23894799999999999</v>
      </c>
      <c r="C2384">
        <v>0.23901500000000001</v>
      </c>
      <c r="D2384">
        <v>0.23908099999999999</v>
      </c>
      <c r="E2384">
        <v>0.23894799999999999</v>
      </c>
      <c r="F2384">
        <v>0.147172</v>
      </c>
      <c r="G2384">
        <v>1.3245499999999999E-4</v>
      </c>
    </row>
    <row r="2385" spans="1:7" x14ac:dyDescent="0.25">
      <c r="A2385">
        <v>0.99599300000000002</v>
      </c>
      <c r="B2385">
        <v>0.23874999999999999</v>
      </c>
      <c r="C2385">
        <v>0.23884900000000001</v>
      </c>
      <c r="D2385">
        <v>0.23894799999999999</v>
      </c>
      <c r="E2385">
        <v>0.23874999999999999</v>
      </c>
      <c r="F2385">
        <v>0.22075800000000001</v>
      </c>
      <c r="G2385" s="1">
        <v>6.6227400000000002E-5</v>
      </c>
    </row>
    <row r="2386" spans="1:7" x14ac:dyDescent="0.25">
      <c r="A2386">
        <v>0.99509300000000001</v>
      </c>
      <c r="B2386">
        <v>0.23855100000000001</v>
      </c>
      <c r="C2386">
        <v>0.23865</v>
      </c>
      <c r="D2386">
        <v>0.23874999999999999</v>
      </c>
      <c r="E2386">
        <v>0.23855100000000001</v>
      </c>
      <c r="F2386">
        <v>0.22075800000000001</v>
      </c>
      <c r="G2386" s="1">
        <v>9.9341100000000003E-5</v>
      </c>
    </row>
    <row r="2387" spans="1:7" x14ac:dyDescent="0.25">
      <c r="A2387">
        <v>0.99419299999999999</v>
      </c>
      <c r="B2387">
        <v>0.238286</v>
      </c>
      <c r="C2387">
        <v>0.23841899999999999</v>
      </c>
      <c r="D2387">
        <v>0.23855100000000001</v>
      </c>
      <c r="E2387">
        <v>0.238286</v>
      </c>
      <c r="F2387">
        <v>0.29434399999999999</v>
      </c>
      <c r="G2387" s="1">
        <v>9.9341100000000003E-5</v>
      </c>
    </row>
    <row r="2388" spans="1:7" x14ac:dyDescent="0.25">
      <c r="A2388">
        <v>0.99329299999999998</v>
      </c>
      <c r="B2388">
        <v>0.238154</v>
      </c>
      <c r="C2388">
        <v>0.23821999999999999</v>
      </c>
      <c r="D2388">
        <v>0.238286</v>
      </c>
      <c r="E2388">
        <v>0.238154</v>
      </c>
      <c r="F2388">
        <v>0.147172</v>
      </c>
      <c r="G2388">
        <v>1.3245499999999999E-4</v>
      </c>
    </row>
    <row r="2389" spans="1:7" x14ac:dyDescent="0.25">
      <c r="A2389">
        <v>0.99239299999999997</v>
      </c>
      <c r="B2389">
        <v>0.237955</v>
      </c>
      <c r="C2389">
        <v>0.23805399999999999</v>
      </c>
      <c r="D2389">
        <v>0.238154</v>
      </c>
      <c r="E2389">
        <v>0.237955</v>
      </c>
      <c r="F2389">
        <v>0.22075800000000001</v>
      </c>
      <c r="G2389" s="1">
        <v>6.6227400000000002E-5</v>
      </c>
    </row>
    <row r="2390" spans="1:7" x14ac:dyDescent="0.25">
      <c r="A2390">
        <v>0.99149299999999996</v>
      </c>
      <c r="B2390">
        <v>0.237756</v>
      </c>
      <c r="C2390">
        <v>0.23785600000000001</v>
      </c>
      <c r="D2390">
        <v>0.237955</v>
      </c>
      <c r="E2390">
        <v>0.237756</v>
      </c>
      <c r="F2390">
        <v>0.22075800000000001</v>
      </c>
      <c r="G2390" s="1">
        <v>9.9341100000000003E-5</v>
      </c>
    </row>
    <row r="2391" spans="1:7" x14ac:dyDescent="0.25">
      <c r="A2391">
        <v>0.99059299999999995</v>
      </c>
      <c r="B2391">
        <v>0.23755799999999999</v>
      </c>
      <c r="C2391">
        <v>0.23765700000000001</v>
      </c>
      <c r="D2391">
        <v>0.237756</v>
      </c>
      <c r="E2391">
        <v>0.23755799999999999</v>
      </c>
      <c r="F2391">
        <v>0.22075800000000001</v>
      </c>
      <c r="G2391" s="1">
        <v>9.9341100000000003E-5</v>
      </c>
    </row>
    <row r="2392" spans="1:7" x14ac:dyDescent="0.25">
      <c r="A2392">
        <v>0.98969300000000004</v>
      </c>
      <c r="B2392">
        <v>0.23735899999999999</v>
      </c>
      <c r="C2392">
        <v>0.237458</v>
      </c>
      <c r="D2392">
        <v>0.23755799999999999</v>
      </c>
      <c r="E2392">
        <v>0.23735899999999999</v>
      </c>
      <c r="F2392">
        <v>0.22075800000000001</v>
      </c>
      <c r="G2392" s="1">
        <v>9.9341100000000003E-5</v>
      </c>
    </row>
    <row r="2393" spans="1:7" x14ac:dyDescent="0.25">
      <c r="A2393">
        <v>0.98879300000000003</v>
      </c>
      <c r="B2393">
        <v>0.237094</v>
      </c>
      <c r="C2393">
        <v>0.23722599999999999</v>
      </c>
      <c r="D2393">
        <v>0.23735899999999999</v>
      </c>
      <c r="E2393">
        <v>0.237094</v>
      </c>
      <c r="F2393">
        <v>0.29434399999999999</v>
      </c>
      <c r="G2393" s="1">
        <v>9.9341100000000003E-5</v>
      </c>
    </row>
    <row r="2394" spans="1:7" x14ac:dyDescent="0.25">
      <c r="A2394">
        <v>0.98789300000000002</v>
      </c>
      <c r="B2394">
        <v>0.23696200000000001</v>
      </c>
      <c r="C2394">
        <v>0.23702799999999999</v>
      </c>
      <c r="D2394">
        <v>0.237094</v>
      </c>
      <c r="E2394">
        <v>0.23696200000000001</v>
      </c>
      <c r="F2394">
        <v>0.147172</v>
      </c>
      <c r="G2394">
        <v>1.3245499999999999E-4</v>
      </c>
    </row>
    <row r="2395" spans="1:7" x14ac:dyDescent="0.25">
      <c r="A2395">
        <v>0.98699300000000001</v>
      </c>
      <c r="B2395">
        <v>0.236763</v>
      </c>
      <c r="C2395">
        <v>0.23686199999999999</v>
      </c>
      <c r="D2395">
        <v>0.23696200000000001</v>
      </c>
      <c r="E2395">
        <v>0.236763</v>
      </c>
      <c r="F2395">
        <v>0.22075800000000001</v>
      </c>
      <c r="G2395" s="1">
        <v>6.6227400000000002E-5</v>
      </c>
    </row>
    <row r="2396" spans="1:7" x14ac:dyDescent="0.25">
      <c r="A2396">
        <v>0.986093</v>
      </c>
      <c r="B2396">
        <v>0.236564</v>
      </c>
      <c r="C2396">
        <v>0.23666400000000001</v>
      </c>
      <c r="D2396">
        <v>0.236763</v>
      </c>
      <c r="E2396">
        <v>0.236564</v>
      </c>
      <c r="F2396">
        <v>0.22075800000000001</v>
      </c>
      <c r="G2396" s="1">
        <v>9.9341100000000003E-5</v>
      </c>
    </row>
    <row r="2397" spans="1:7" x14ac:dyDescent="0.25">
      <c r="A2397">
        <v>0.98519299999999999</v>
      </c>
      <c r="B2397">
        <v>0.23636599999999999</v>
      </c>
      <c r="C2397">
        <v>0.23646500000000001</v>
      </c>
      <c r="D2397">
        <v>0.236564</v>
      </c>
      <c r="E2397">
        <v>0.23636599999999999</v>
      </c>
      <c r="F2397">
        <v>0.22075800000000001</v>
      </c>
      <c r="G2397" s="1">
        <v>9.9341100000000003E-5</v>
      </c>
    </row>
    <row r="2398" spans="1:7" x14ac:dyDescent="0.25">
      <c r="A2398">
        <v>0.98429299999999997</v>
      </c>
      <c r="B2398">
        <v>0.23616699999999999</v>
      </c>
      <c r="C2398">
        <v>0.236266</v>
      </c>
      <c r="D2398">
        <v>0.23636599999999999</v>
      </c>
      <c r="E2398">
        <v>0.23616699999999999</v>
      </c>
      <c r="F2398">
        <v>0.22075800000000001</v>
      </c>
      <c r="G2398" s="1">
        <v>9.9341100000000003E-5</v>
      </c>
    </row>
    <row r="2399" spans="1:7" x14ac:dyDescent="0.25">
      <c r="A2399">
        <v>0.98339299999999996</v>
      </c>
      <c r="B2399">
        <v>0.23596800000000001</v>
      </c>
      <c r="C2399">
        <v>0.236068</v>
      </c>
      <c r="D2399">
        <v>0.23616699999999999</v>
      </c>
      <c r="E2399">
        <v>0.23596800000000001</v>
      </c>
      <c r="F2399">
        <v>0.22075800000000001</v>
      </c>
      <c r="G2399" s="1">
        <v>9.9341100000000003E-5</v>
      </c>
    </row>
    <row r="2400" spans="1:7" x14ac:dyDescent="0.25">
      <c r="A2400">
        <v>0.98249299999999995</v>
      </c>
      <c r="B2400">
        <v>0.23576900000000001</v>
      </c>
      <c r="C2400">
        <v>0.235869</v>
      </c>
      <c r="D2400">
        <v>0.23596800000000001</v>
      </c>
      <c r="E2400">
        <v>0.23576900000000001</v>
      </c>
      <c r="F2400">
        <v>0.22075800000000001</v>
      </c>
      <c r="G2400" s="1">
        <v>9.9341100000000003E-5</v>
      </c>
    </row>
    <row r="2401" spans="1:7" x14ac:dyDescent="0.25">
      <c r="A2401">
        <v>0.98159300000000005</v>
      </c>
      <c r="B2401">
        <v>0.23550499999999999</v>
      </c>
      <c r="C2401">
        <v>0.23563700000000001</v>
      </c>
      <c r="D2401">
        <v>0.23576900000000001</v>
      </c>
      <c r="E2401">
        <v>0.235538</v>
      </c>
      <c r="F2401">
        <v>0.29434399999999999</v>
      </c>
      <c r="G2401" s="1">
        <v>9.9341100000000003E-5</v>
      </c>
    </row>
    <row r="2402" spans="1:7" x14ac:dyDescent="0.25">
      <c r="A2402">
        <v>0.98069300000000004</v>
      </c>
      <c r="B2402">
        <v>0.23530599999999999</v>
      </c>
      <c r="C2402">
        <v>0.23543800000000001</v>
      </c>
      <c r="D2402">
        <v>0.235571</v>
      </c>
      <c r="E2402">
        <v>0.23530599999999999</v>
      </c>
      <c r="F2402">
        <v>0.29434399999999999</v>
      </c>
      <c r="G2402" s="1">
        <v>9.9341100000000003E-5</v>
      </c>
    </row>
    <row r="2403" spans="1:7" x14ac:dyDescent="0.25">
      <c r="A2403">
        <v>0.97979300000000003</v>
      </c>
      <c r="B2403">
        <v>0.23517299999999999</v>
      </c>
      <c r="C2403">
        <v>0.23524</v>
      </c>
      <c r="D2403">
        <v>0.23530599999999999</v>
      </c>
      <c r="E2403">
        <v>0.23517299999999999</v>
      </c>
      <c r="F2403">
        <v>0.147172</v>
      </c>
      <c r="G2403">
        <v>1.3245499999999999E-4</v>
      </c>
    </row>
    <row r="2404" spans="1:7" x14ac:dyDescent="0.25">
      <c r="A2404">
        <v>0.97889300000000001</v>
      </c>
      <c r="B2404">
        <v>0.23497499999999999</v>
      </c>
      <c r="C2404">
        <v>0.235041</v>
      </c>
      <c r="D2404">
        <v>0.23510700000000001</v>
      </c>
      <c r="E2404">
        <v>0.23497499999999999</v>
      </c>
      <c r="F2404">
        <v>0.147172</v>
      </c>
      <c r="G2404" s="1">
        <v>6.6227400000000002E-5</v>
      </c>
    </row>
    <row r="2405" spans="1:7" x14ac:dyDescent="0.25">
      <c r="A2405">
        <v>0.977993</v>
      </c>
      <c r="B2405">
        <v>0.23477600000000001</v>
      </c>
      <c r="C2405">
        <v>0.234875</v>
      </c>
      <c r="D2405">
        <v>0.23497499999999999</v>
      </c>
      <c r="E2405">
        <v>0.23477600000000001</v>
      </c>
      <c r="F2405">
        <v>0.22075800000000001</v>
      </c>
      <c r="G2405" s="1">
        <v>6.6227400000000002E-5</v>
      </c>
    </row>
    <row r="2406" spans="1:7" x14ac:dyDescent="0.25">
      <c r="A2406">
        <v>0.97709299999999999</v>
      </c>
      <c r="B2406">
        <v>0.23457700000000001</v>
      </c>
      <c r="C2406">
        <v>0.234677</v>
      </c>
      <c r="D2406">
        <v>0.23477600000000001</v>
      </c>
      <c r="E2406">
        <v>0.23457700000000001</v>
      </c>
      <c r="F2406">
        <v>0.22075800000000001</v>
      </c>
      <c r="G2406" s="1">
        <v>9.9341100000000003E-5</v>
      </c>
    </row>
    <row r="2407" spans="1:7" x14ac:dyDescent="0.25">
      <c r="A2407">
        <v>0.97619299999999998</v>
      </c>
      <c r="B2407">
        <v>0.234379</v>
      </c>
      <c r="C2407">
        <v>0.23447799999999999</v>
      </c>
      <c r="D2407">
        <v>0.23457700000000001</v>
      </c>
      <c r="E2407">
        <v>0.234379</v>
      </c>
      <c r="F2407">
        <v>0.22075800000000001</v>
      </c>
      <c r="G2407" s="1">
        <v>9.9341100000000003E-5</v>
      </c>
    </row>
    <row r="2408" spans="1:7" x14ac:dyDescent="0.25">
      <c r="A2408">
        <v>0.97529299999999997</v>
      </c>
      <c r="B2408">
        <v>0.23418</v>
      </c>
      <c r="C2408">
        <v>0.23427899999999999</v>
      </c>
      <c r="D2408">
        <v>0.234379</v>
      </c>
      <c r="E2408">
        <v>0.23418</v>
      </c>
      <c r="F2408">
        <v>0.22075800000000001</v>
      </c>
      <c r="G2408" s="1">
        <v>9.9341100000000003E-5</v>
      </c>
    </row>
    <row r="2409" spans="1:7" x14ac:dyDescent="0.25">
      <c r="A2409">
        <v>0.97439299999999995</v>
      </c>
      <c r="B2409">
        <v>0.23398099999999999</v>
      </c>
      <c r="C2409">
        <v>0.23408100000000001</v>
      </c>
      <c r="D2409">
        <v>0.23418</v>
      </c>
      <c r="E2409">
        <v>0.23398099999999999</v>
      </c>
      <c r="F2409">
        <v>0.22075800000000001</v>
      </c>
      <c r="G2409" s="1">
        <v>9.9341100000000003E-5</v>
      </c>
    </row>
    <row r="2410" spans="1:7" x14ac:dyDescent="0.25">
      <c r="A2410">
        <v>0.97349300000000005</v>
      </c>
      <c r="B2410">
        <v>0.23378299999999999</v>
      </c>
      <c r="C2410">
        <v>0.23388200000000001</v>
      </c>
      <c r="D2410">
        <v>0.23398099999999999</v>
      </c>
      <c r="E2410">
        <v>0.23378299999999999</v>
      </c>
      <c r="F2410">
        <v>0.22075800000000001</v>
      </c>
      <c r="G2410" s="1">
        <v>9.9341100000000003E-5</v>
      </c>
    </row>
    <row r="2411" spans="1:7" x14ac:dyDescent="0.25">
      <c r="A2411">
        <v>0.97259300000000004</v>
      </c>
      <c r="B2411">
        <v>0.23358400000000001</v>
      </c>
      <c r="C2411">
        <v>0.233683</v>
      </c>
      <c r="D2411">
        <v>0.23378299999999999</v>
      </c>
      <c r="E2411">
        <v>0.23358400000000001</v>
      </c>
      <c r="F2411">
        <v>0.22075800000000001</v>
      </c>
      <c r="G2411" s="1">
        <v>9.9341100000000003E-5</v>
      </c>
    </row>
    <row r="2412" spans="1:7" x14ac:dyDescent="0.25">
      <c r="A2412">
        <v>0.97169300000000003</v>
      </c>
      <c r="B2412">
        <v>0.233319</v>
      </c>
      <c r="C2412">
        <v>0.23345199999999999</v>
      </c>
      <c r="D2412">
        <v>0.23358400000000001</v>
      </c>
      <c r="E2412">
        <v>0.233352</v>
      </c>
      <c r="F2412">
        <v>0.29434399999999999</v>
      </c>
      <c r="G2412" s="1">
        <v>9.9341100000000003E-5</v>
      </c>
    </row>
    <row r="2413" spans="1:7" x14ac:dyDescent="0.25">
      <c r="A2413">
        <v>0.97079300000000002</v>
      </c>
      <c r="B2413">
        <v>0.23311999999999999</v>
      </c>
      <c r="C2413">
        <v>0.23325299999999999</v>
      </c>
      <c r="D2413">
        <v>0.23338500000000001</v>
      </c>
      <c r="E2413">
        <v>0.23311999999999999</v>
      </c>
      <c r="F2413">
        <v>0.29434399999999999</v>
      </c>
      <c r="G2413" s="1">
        <v>9.9341100000000003E-5</v>
      </c>
    </row>
    <row r="2414" spans="1:7" x14ac:dyDescent="0.25">
      <c r="A2414">
        <v>0.96989300000000001</v>
      </c>
      <c r="B2414">
        <v>0.232988</v>
      </c>
      <c r="C2414">
        <v>0.23305400000000001</v>
      </c>
      <c r="D2414">
        <v>0.23311999999999999</v>
      </c>
      <c r="E2414">
        <v>0.232988</v>
      </c>
      <c r="F2414">
        <v>0.147172</v>
      </c>
      <c r="G2414">
        <v>1.3245499999999999E-4</v>
      </c>
    </row>
    <row r="2415" spans="1:7" x14ac:dyDescent="0.25">
      <c r="A2415">
        <v>0.96899299999999999</v>
      </c>
      <c r="B2415">
        <v>0.232789</v>
      </c>
      <c r="C2415">
        <v>0.23285500000000001</v>
      </c>
      <c r="D2415">
        <v>0.23292199999999999</v>
      </c>
      <c r="E2415">
        <v>0.232789</v>
      </c>
      <c r="F2415">
        <v>0.147172</v>
      </c>
      <c r="G2415" s="1">
        <v>6.6227400000000002E-5</v>
      </c>
    </row>
    <row r="2416" spans="1:7" x14ac:dyDescent="0.25">
      <c r="A2416">
        <v>0.96809299999999998</v>
      </c>
      <c r="B2416">
        <v>0.23259099999999999</v>
      </c>
      <c r="C2416">
        <v>0.23269000000000001</v>
      </c>
      <c r="D2416">
        <v>0.232789</v>
      </c>
      <c r="E2416">
        <v>0.23259099999999999</v>
      </c>
      <c r="F2416">
        <v>0.22075800000000001</v>
      </c>
      <c r="G2416" s="1">
        <v>6.6227400000000002E-5</v>
      </c>
    </row>
    <row r="2417" spans="1:7" x14ac:dyDescent="0.25">
      <c r="A2417">
        <v>0.96719299999999997</v>
      </c>
      <c r="B2417">
        <v>0.23239199999999999</v>
      </c>
      <c r="C2417">
        <v>0.232491</v>
      </c>
      <c r="D2417">
        <v>0.23259099999999999</v>
      </c>
      <c r="E2417">
        <v>0.23239199999999999</v>
      </c>
      <c r="F2417">
        <v>0.22075800000000001</v>
      </c>
      <c r="G2417" s="1">
        <v>9.9341100000000003E-5</v>
      </c>
    </row>
    <row r="2418" spans="1:7" x14ac:dyDescent="0.25">
      <c r="A2418">
        <v>0.96629299999999996</v>
      </c>
      <c r="B2418">
        <v>0.23219300000000001</v>
      </c>
      <c r="C2418">
        <v>0.232293</v>
      </c>
      <c r="D2418">
        <v>0.23239199999999999</v>
      </c>
      <c r="E2418">
        <v>0.23219300000000001</v>
      </c>
      <c r="F2418">
        <v>0.22075800000000001</v>
      </c>
      <c r="G2418" s="1">
        <v>9.9341100000000003E-5</v>
      </c>
    </row>
    <row r="2419" spans="1:7" x14ac:dyDescent="0.25">
      <c r="A2419">
        <v>0.96539299999999995</v>
      </c>
      <c r="B2419">
        <v>0.23199500000000001</v>
      </c>
      <c r="C2419">
        <v>0.23209399999999999</v>
      </c>
      <c r="D2419">
        <v>0.23219300000000001</v>
      </c>
      <c r="E2419">
        <v>0.23199500000000001</v>
      </c>
      <c r="F2419">
        <v>0.22075800000000001</v>
      </c>
      <c r="G2419" s="1">
        <v>9.9341100000000003E-5</v>
      </c>
    </row>
    <row r="2420" spans="1:7" x14ac:dyDescent="0.25">
      <c r="A2420">
        <v>0.96449300000000004</v>
      </c>
      <c r="B2420">
        <v>0.23172999999999999</v>
      </c>
      <c r="C2420">
        <v>0.23186200000000001</v>
      </c>
      <c r="D2420">
        <v>0.23199500000000001</v>
      </c>
      <c r="E2420">
        <v>0.231763</v>
      </c>
      <c r="F2420">
        <v>0.29434399999999999</v>
      </c>
      <c r="G2420" s="1">
        <v>9.9341100000000003E-5</v>
      </c>
    </row>
    <row r="2421" spans="1:7" x14ac:dyDescent="0.25">
      <c r="A2421">
        <v>0.96359300000000003</v>
      </c>
      <c r="B2421">
        <v>0.23153099999999999</v>
      </c>
      <c r="C2421">
        <v>0.23166300000000001</v>
      </c>
      <c r="D2421">
        <v>0.231796</v>
      </c>
      <c r="E2421">
        <v>0.23153099999999999</v>
      </c>
      <c r="F2421">
        <v>0.29434399999999999</v>
      </c>
      <c r="G2421" s="1">
        <v>9.9341100000000003E-5</v>
      </c>
    </row>
    <row r="2422" spans="1:7" x14ac:dyDescent="0.25">
      <c r="A2422">
        <v>0.96269300000000002</v>
      </c>
      <c r="B2422">
        <v>0.23139799999999999</v>
      </c>
      <c r="C2422">
        <v>0.231465</v>
      </c>
      <c r="D2422">
        <v>0.23153099999999999</v>
      </c>
      <c r="E2422">
        <v>0.23139799999999999</v>
      </c>
      <c r="F2422">
        <v>0.147172</v>
      </c>
      <c r="G2422">
        <v>1.3245499999999999E-4</v>
      </c>
    </row>
    <row r="2423" spans="1:7" x14ac:dyDescent="0.25">
      <c r="A2423">
        <v>0.96179300000000001</v>
      </c>
      <c r="B2423">
        <v>0.23119999999999999</v>
      </c>
      <c r="C2423">
        <v>0.231266</v>
      </c>
      <c r="D2423">
        <v>0.23133200000000001</v>
      </c>
      <c r="E2423">
        <v>0.23119999999999999</v>
      </c>
      <c r="F2423">
        <v>0.147172</v>
      </c>
      <c r="G2423" s="1">
        <v>6.6227400000000002E-5</v>
      </c>
    </row>
    <row r="2424" spans="1:7" x14ac:dyDescent="0.25">
      <c r="A2424">
        <v>0.960893</v>
      </c>
      <c r="B2424">
        <v>0.23100100000000001</v>
      </c>
      <c r="C2424">
        <v>0.2311</v>
      </c>
      <c r="D2424">
        <v>0.23119999999999999</v>
      </c>
      <c r="E2424">
        <v>0.23100100000000001</v>
      </c>
      <c r="F2424">
        <v>0.22075800000000001</v>
      </c>
      <c r="G2424" s="1">
        <v>6.6227400000000002E-5</v>
      </c>
    </row>
    <row r="2425" spans="1:7" x14ac:dyDescent="0.25">
      <c r="A2425">
        <v>0.95999299999999999</v>
      </c>
      <c r="B2425">
        <v>0.23080200000000001</v>
      </c>
      <c r="C2425">
        <v>0.230902</v>
      </c>
      <c r="D2425">
        <v>0.23100100000000001</v>
      </c>
      <c r="E2425">
        <v>0.23080200000000001</v>
      </c>
      <c r="F2425">
        <v>0.22075800000000001</v>
      </c>
      <c r="G2425" s="1">
        <v>9.9341100000000003E-5</v>
      </c>
    </row>
    <row r="2426" spans="1:7" x14ac:dyDescent="0.25">
      <c r="A2426">
        <v>0.95909299999999997</v>
      </c>
      <c r="B2426">
        <v>0.23053799999999999</v>
      </c>
      <c r="C2426">
        <v>0.23066999999999999</v>
      </c>
      <c r="D2426">
        <v>0.23080200000000001</v>
      </c>
      <c r="E2426">
        <v>0.23053799999999999</v>
      </c>
      <c r="F2426">
        <v>0.29434399999999999</v>
      </c>
      <c r="G2426" s="1">
        <v>9.9341100000000003E-5</v>
      </c>
    </row>
    <row r="2427" spans="1:7" x14ac:dyDescent="0.25">
      <c r="A2427">
        <v>0.95819299999999996</v>
      </c>
      <c r="B2427">
        <v>0.230405</v>
      </c>
      <c r="C2427">
        <v>0.23047100000000001</v>
      </c>
      <c r="D2427">
        <v>0.23053799999999999</v>
      </c>
      <c r="E2427">
        <v>0.230405</v>
      </c>
      <c r="F2427">
        <v>0.147172</v>
      </c>
      <c r="G2427">
        <v>1.3245499999999999E-4</v>
      </c>
    </row>
    <row r="2428" spans="1:7" x14ac:dyDescent="0.25">
      <c r="A2428">
        <v>0.95729299999999995</v>
      </c>
      <c r="B2428">
        <v>0.23020599999999999</v>
      </c>
      <c r="C2428">
        <v>0.23030600000000001</v>
      </c>
      <c r="D2428">
        <v>0.230405</v>
      </c>
      <c r="E2428">
        <v>0.23020599999999999</v>
      </c>
      <c r="F2428">
        <v>0.22075800000000001</v>
      </c>
      <c r="G2428" s="1">
        <v>6.6227400000000002E-5</v>
      </c>
    </row>
    <row r="2429" spans="1:7" x14ac:dyDescent="0.25">
      <c r="A2429">
        <v>0.95639300000000005</v>
      </c>
      <c r="B2429">
        <v>0.23000799999999999</v>
      </c>
      <c r="C2429">
        <v>0.23010700000000001</v>
      </c>
      <c r="D2429">
        <v>0.23020599999999999</v>
      </c>
      <c r="E2429">
        <v>0.23000799999999999</v>
      </c>
      <c r="F2429">
        <v>0.22075800000000001</v>
      </c>
      <c r="G2429" s="1">
        <v>9.9341100000000003E-5</v>
      </c>
    </row>
    <row r="2430" spans="1:7" x14ac:dyDescent="0.25">
      <c r="A2430">
        <v>0.95549300000000004</v>
      </c>
      <c r="B2430">
        <v>0.229743</v>
      </c>
      <c r="C2430">
        <v>0.229875</v>
      </c>
      <c r="D2430">
        <v>0.23000799999999999</v>
      </c>
      <c r="E2430">
        <v>0.229743</v>
      </c>
      <c r="F2430">
        <v>0.29434399999999999</v>
      </c>
      <c r="G2430" s="1">
        <v>9.9341100000000003E-5</v>
      </c>
    </row>
    <row r="2431" spans="1:7" x14ac:dyDescent="0.25">
      <c r="A2431">
        <v>0.95459300000000002</v>
      </c>
      <c r="B2431">
        <v>0.22961000000000001</v>
      </c>
      <c r="C2431">
        <v>0.22967699999999999</v>
      </c>
      <c r="D2431">
        <v>0.229743</v>
      </c>
      <c r="E2431">
        <v>0.22961000000000001</v>
      </c>
      <c r="F2431">
        <v>0.147172</v>
      </c>
      <c r="G2431">
        <v>1.3245499999999999E-4</v>
      </c>
    </row>
    <row r="2432" spans="1:7" x14ac:dyDescent="0.25">
      <c r="A2432">
        <v>0.95369300000000001</v>
      </c>
      <c r="B2432">
        <v>0.229412</v>
      </c>
      <c r="C2432">
        <v>0.22951099999999999</v>
      </c>
      <c r="D2432">
        <v>0.22961000000000001</v>
      </c>
      <c r="E2432">
        <v>0.229412</v>
      </c>
      <c r="F2432">
        <v>0.22075800000000001</v>
      </c>
      <c r="G2432" s="1">
        <v>6.6227400000000002E-5</v>
      </c>
    </row>
    <row r="2433" spans="1:7" x14ac:dyDescent="0.25">
      <c r="A2433">
        <v>0.952793</v>
      </c>
      <c r="B2433">
        <v>0.22914699999999999</v>
      </c>
      <c r="C2433">
        <v>0.22927900000000001</v>
      </c>
      <c r="D2433">
        <v>0.229412</v>
      </c>
      <c r="E2433">
        <v>0.22914699999999999</v>
      </c>
      <c r="F2433">
        <v>0.29434399999999999</v>
      </c>
      <c r="G2433" s="1">
        <v>9.9341100000000003E-5</v>
      </c>
    </row>
    <row r="2434" spans="1:7" x14ac:dyDescent="0.25">
      <c r="A2434">
        <v>0.95189299999999999</v>
      </c>
      <c r="B2434">
        <v>0.229014</v>
      </c>
      <c r="C2434">
        <v>0.22908100000000001</v>
      </c>
      <c r="D2434">
        <v>0.22914699999999999</v>
      </c>
      <c r="E2434">
        <v>0.229014</v>
      </c>
      <c r="F2434">
        <v>0.147172</v>
      </c>
      <c r="G2434">
        <v>1.3245499999999999E-4</v>
      </c>
    </row>
    <row r="2435" spans="1:7" x14ac:dyDescent="0.25">
      <c r="A2435">
        <v>0.95099299999999998</v>
      </c>
      <c r="B2435">
        <v>0.22881599999999999</v>
      </c>
      <c r="C2435">
        <v>0.228882</v>
      </c>
      <c r="D2435">
        <v>0.22894800000000001</v>
      </c>
      <c r="E2435">
        <v>0.22881599999999999</v>
      </c>
      <c r="F2435">
        <v>0.147172</v>
      </c>
      <c r="G2435" s="1">
        <v>6.6227400000000002E-5</v>
      </c>
    </row>
    <row r="2436" spans="1:7" x14ac:dyDescent="0.25">
      <c r="A2436">
        <v>0.95009299999999997</v>
      </c>
      <c r="B2436">
        <v>0.228551</v>
      </c>
      <c r="C2436">
        <v>0.228683</v>
      </c>
      <c r="D2436">
        <v>0.22881599999999999</v>
      </c>
      <c r="E2436">
        <v>0.228551</v>
      </c>
      <c r="F2436">
        <v>0.29434399999999999</v>
      </c>
      <c r="G2436" s="1">
        <v>6.6227400000000002E-5</v>
      </c>
    </row>
    <row r="2437" spans="1:7" x14ac:dyDescent="0.25">
      <c r="A2437">
        <v>0.94919299999999995</v>
      </c>
      <c r="B2437">
        <v>0.22841800000000001</v>
      </c>
      <c r="C2437">
        <v>0.22848399999999999</v>
      </c>
      <c r="D2437">
        <v>0.228551</v>
      </c>
      <c r="E2437">
        <v>0.22841800000000001</v>
      </c>
      <c r="F2437">
        <v>0.147172</v>
      </c>
      <c r="G2437">
        <v>1.3245499999999999E-4</v>
      </c>
    </row>
    <row r="2438" spans="1:7" x14ac:dyDescent="0.25">
      <c r="A2438">
        <v>0.94829300000000005</v>
      </c>
      <c r="B2438">
        <v>0.22815299999999999</v>
      </c>
      <c r="C2438">
        <v>0.22828599999999999</v>
      </c>
      <c r="D2438">
        <v>0.22841800000000001</v>
      </c>
      <c r="E2438">
        <v>0.22815299999999999</v>
      </c>
      <c r="F2438">
        <v>0.29434399999999999</v>
      </c>
      <c r="G2438" s="1">
        <v>6.6227400000000002E-5</v>
      </c>
    </row>
    <row r="2439" spans="1:7" x14ac:dyDescent="0.25">
      <c r="A2439">
        <v>0.94739300000000004</v>
      </c>
      <c r="B2439">
        <v>0.228021</v>
      </c>
      <c r="C2439">
        <v>0.22808700000000001</v>
      </c>
      <c r="D2439">
        <v>0.22815299999999999</v>
      </c>
      <c r="E2439">
        <v>0.228021</v>
      </c>
      <c r="F2439">
        <v>0.147172</v>
      </c>
      <c r="G2439">
        <v>1.3245499999999999E-4</v>
      </c>
    </row>
    <row r="2440" spans="1:7" x14ac:dyDescent="0.25">
      <c r="A2440">
        <v>0.94649300000000003</v>
      </c>
      <c r="B2440">
        <v>0.22775599999999999</v>
      </c>
      <c r="C2440">
        <v>0.22788800000000001</v>
      </c>
      <c r="D2440">
        <v>0.228021</v>
      </c>
      <c r="E2440">
        <v>0.22775599999999999</v>
      </c>
      <c r="F2440">
        <v>0.29434399999999999</v>
      </c>
      <c r="G2440" s="1">
        <v>6.6227400000000002E-5</v>
      </c>
    </row>
    <row r="2441" spans="1:7" x14ac:dyDescent="0.25">
      <c r="A2441">
        <v>0.94559300000000002</v>
      </c>
      <c r="B2441">
        <v>0.22762399999999999</v>
      </c>
      <c r="C2441">
        <v>0.22769</v>
      </c>
      <c r="D2441">
        <v>0.22775599999999999</v>
      </c>
      <c r="E2441">
        <v>0.22762399999999999</v>
      </c>
      <c r="F2441">
        <v>0.147172</v>
      </c>
      <c r="G2441">
        <v>1.3245499999999999E-4</v>
      </c>
    </row>
    <row r="2442" spans="1:7" x14ac:dyDescent="0.25">
      <c r="A2442">
        <v>0.944693</v>
      </c>
      <c r="B2442">
        <v>0.22735900000000001</v>
      </c>
      <c r="C2442">
        <v>0.227491</v>
      </c>
      <c r="D2442">
        <v>0.22762399999999999</v>
      </c>
      <c r="E2442">
        <v>0.22735900000000001</v>
      </c>
      <c r="F2442">
        <v>0.29434399999999999</v>
      </c>
      <c r="G2442" s="1">
        <v>6.6227400000000002E-5</v>
      </c>
    </row>
    <row r="2443" spans="1:7" x14ac:dyDescent="0.25">
      <c r="A2443">
        <v>0.94379299999999999</v>
      </c>
      <c r="B2443">
        <v>0.22722600000000001</v>
      </c>
      <c r="C2443">
        <v>0.22729199999999999</v>
      </c>
      <c r="D2443">
        <v>0.22735900000000001</v>
      </c>
      <c r="E2443">
        <v>0.22722600000000001</v>
      </c>
      <c r="F2443">
        <v>0.147172</v>
      </c>
      <c r="G2443">
        <v>1.3245499999999999E-4</v>
      </c>
    </row>
    <row r="2444" spans="1:7" x14ac:dyDescent="0.25">
      <c r="A2444">
        <v>0.94289299999999998</v>
      </c>
      <c r="B2444">
        <v>0.226961</v>
      </c>
      <c r="C2444">
        <v>0.22709399999999999</v>
      </c>
      <c r="D2444">
        <v>0.22722600000000001</v>
      </c>
      <c r="E2444">
        <v>0.226961</v>
      </c>
      <c r="F2444">
        <v>0.29434399999999999</v>
      </c>
      <c r="G2444" s="1">
        <v>6.6227400000000002E-5</v>
      </c>
    </row>
    <row r="2445" spans="1:7" x14ac:dyDescent="0.25">
      <c r="A2445">
        <v>0.94199299999999997</v>
      </c>
      <c r="B2445">
        <v>0.22676299999999999</v>
      </c>
      <c r="C2445">
        <v>0.22686200000000001</v>
      </c>
      <c r="D2445">
        <v>0.226961</v>
      </c>
      <c r="E2445">
        <v>0.22676299999999999</v>
      </c>
      <c r="F2445">
        <v>0.22075800000000001</v>
      </c>
      <c r="G2445">
        <v>1.3245499999999999E-4</v>
      </c>
    </row>
    <row r="2446" spans="1:7" x14ac:dyDescent="0.25">
      <c r="A2446">
        <v>0.94109299999999996</v>
      </c>
      <c r="B2446">
        <v>0.22663</v>
      </c>
      <c r="C2446">
        <v>0.22669600000000001</v>
      </c>
      <c r="D2446">
        <v>0.22676299999999999</v>
      </c>
      <c r="E2446">
        <v>0.22663</v>
      </c>
      <c r="F2446">
        <v>0.147172</v>
      </c>
      <c r="G2446" s="1">
        <v>9.9341100000000003E-5</v>
      </c>
    </row>
    <row r="2447" spans="1:7" x14ac:dyDescent="0.25">
      <c r="A2447">
        <v>0.94019299999999995</v>
      </c>
      <c r="B2447">
        <v>0.22636500000000001</v>
      </c>
      <c r="C2447">
        <v>0.226465</v>
      </c>
      <c r="D2447">
        <v>0.22656399999999999</v>
      </c>
      <c r="E2447">
        <v>0.22636500000000001</v>
      </c>
      <c r="F2447">
        <v>0.22075800000000001</v>
      </c>
      <c r="G2447" s="1">
        <v>6.6227400000000002E-5</v>
      </c>
    </row>
    <row r="2448" spans="1:7" x14ac:dyDescent="0.25">
      <c r="A2448">
        <v>0.93929300000000004</v>
      </c>
      <c r="B2448">
        <v>0.22616700000000001</v>
      </c>
      <c r="C2448">
        <v>0.22626599999999999</v>
      </c>
      <c r="D2448">
        <v>0.22636500000000001</v>
      </c>
      <c r="E2448">
        <v>0.22616700000000001</v>
      </c>
      <c r="F2448">
        <v>0.22075800000000001</v>
      </c>
      <c r="G2448" s="1">
        <v>9.9341100000000003E-5</v>
      </c>
    </row>
    <row r="2449" spans="1:7" x14ac:dyDescent="0.25">
      <c r="A2449">
        <v>0.93839300000000003</v>
      </c>
      <c r="B2449">
        <v>0.22603400000000001</v>
      </c>
      <c r="C2449">
        <v>0.2261</v>
      </c>
      <c r="D2449">
        <v>0.22616700000000001</v>
      </c>
      <c r="E2449">
        <v>0.22603400000000001</v>
      </c>
      <c r="F2449">
        <v>0.147172</v>
      </c>
      <c r="G2449" s="1">
        <v>9.9341100000000003E-5</v>
      </c>
    </row>
    <row r="2450" spans="1:7" x14ac:dyDescent="0.25">
      <c r="A2450">
        <v>0.93749300000000002</v>
      </c>
      <c r="B2450">
        <v>0.225769</v>
      </c>
      <c r="C2450">
        <v>0.22590199999999999</v>
      </c>
      <c r="D2450">
        <v>0.22603400000000001</v>
      </c>
      <c r="E2450">
        <v>0.225769</v>
      </c>
      <c r="F2450">
        <v>0.29434399999999999</v>
      </c>
      <c r="G2450" s="1">
        <v>6.6227400000000002E-5</v>
      </c>
    </row>
    <row r="2451" spans="1:7" x14ac:dyDescent="0.25">
      <c r="A2451">
        <v>0.93659300000000001</v>
      </c>
      <c r="B2451">
        <v>0.22556999999999999</v>
      </c>
      <c r="C2451">
        <v>0.22567000000000001</v>
      </c>
      <c r="D2451">
        <v>0.225769</v>
      </c>
      <c r="E2451">
        <v>0.22556999999999999</v>
      </c>
      <c r="F2451">
        <v>0.22075800000000001</v>
      </c>
      <c r="G2451">
        <v>1.3245499999999999E-4</v>
      </c>
    </row>
    <row r="2452" spans="1:7" x14ac:dyDescent="0.25">
      <c r="A2452">
        <v>0.935693</v>
      </c>
      <c r="B2452">
        <v>0.22537199999999999</v>
      </c>
      <c r="C2452">
        <v>0.225471</v>
      </c>
      <c r="D2452">
        <v>0.22556999999999999</v>
      </c>
      <c r="E2452">
        <v>0.22537199999999999</v>
      </c>
      <c r="F2452">
        <v>0.22075800000000001</v>
      </c>
      <c r="G2452" s="1">
        <v>9.9341100000000003E-5</v>
      </c>
    </row>
    <row r="2453" spans="1:7" x14ac:dyDescent="0.25">
      <c r="A2453">
        <v>0.93479299999999999</v>
      </c>
      <c r="B2453">
        <v>0.22517300000000001</v>
      </c>
      <c r="C2453">
        <v>0.225272</v>
      </c>
      <c r="D2453">
        <v>0.22537199999999999</v>
      </c>
      <c r="E2453">
        <v>0.22517300000000001</v>
      </c>
      <c r="F2453">
        <v>0.22075800000000001</v>
      </c>
      <c r="G2453" s="1">
        <v>9.9341100000000003E-5</v>
      </c>
    </row>
    <row r="2454" spans="1:7" x14ac:dyDescent="0.25">
      <c r="A2454">
        <v>0.93389299999999997</v>
      </c>
      <c r="B2454">
        <v>0.22497400000000001</v>
      </c>
      <c r="C2454">
        <v>0.225074</v>
      </c>
      <c r="D2454">
        <v>0.22517300000000001</v>
      </c>
      <c r="E2454">
        <v>0.22497400000000001</v>
      </c>
      <c r="F2454">
        <v>0.22075800000000001</v>
      </c>
      <c r="G2454" s="1">
        <v>9.9341100000000003E-5</v>
      </c>
    </row>
    <row r="2455" spans="1:7" x14ac:dyDescent="0.25">
      <c r="A2455">
        <v>0.93299299999999996</v>
      </c>
      <c r="B2455">
        <v>0.224776</v>
      </c>
      <c r="C2455">
        <v>0.22487499999999999</v>
      </c>
      <c r="D2455">
        <v>0.22497400000000001</v>
      </c>
      <c r="E2455">
        <v>0.224776</v>
      </c>
      <c r="F2455">
        <v>0.22075800000000001</v>
      </c>
      <c r="G2455" s="1">
        <v>9.9341100000000003E-5</v>
      </c>
    </row>
    <row r="2456" spans="1:7" x14ac:dyDescent="0.25">
      <c r="A2456">
        <v>0.93209299999999995</v>
      </c>
      <c r="B2456">
        <v>0.224577</v>
      </c>
      <c r="C2456">
        <v>0.22467599999999999</v>
      </c>
      <c r="D2456">
        <v>0.224776</v>
      </c>
      <c r="E2456">
        <v>0.22461</v>
      </c>
      <c r="F2456">
        <v>0.22075800000000001</v>
      </c>
      <c r="G2456" s="1">
        <v>9.9341100000000003E-5</v>
      </c>
    </row>
    <row r="2457" spans="1:7" x14ac:dyDescent="0.25">
      <c r="A2457">
        <v>0.93119300000000005</v>
      </c>
      <c r="B2457">
        <v>0.22431200000000001</v>
      </c>
      <c r="C2457">
        <v>0.22444500000000001</v>
      </c>
      <c r="D2457">
        <v>0.224577</v>
      </c>
      <c r="E2457">
        <v>0.22431200000000001</v>
      </c>
      <c r="F2457">
        <v>0.29434399999999999</v>
      </c>
      <c r="G2457" s="1">
        <v>6.6227400000000002E-5</v>
      </c>
    </row>
    <row r="2458" spans="1:7" x14ac:dyDescent="0.25">
      <c r="A2458">
        <v>0.93029300000000004</v>
      </c>
      <c r="B2458">
        <v>0.22417999999999999</v>
      </c>
      <c r="C2458">
        <v>0.224246</v>
      </c>
      <c r="D2458">
        <v>0.22431200000000001</v>
      </c>
      <c r="E2458">
        <v>0.22417999999999999</v>
      </c>
      <c r="F2458">
        <v>0.147172</v>
      </c>
      <c r="G2458">
        <v>1.3245499999999999E-4</v>
      </c>
    </row>
    <row r="2459" spans="1:7" x14ac:dyDescent="0.25">
      <c r="A2459">
        <v>0.92939300000000002</v>
      </c>
      <c r="B2459">
        <v>0.22398100000000001</v>
      </c>
      <c r="C2459">
        <v>0.224047</v>
      </c>
      <c r="D2459">
        <v>0.22411300000000001</v>
      </c>
      <c r="E2459">
        <v>0.22398100000000001</v>
      </c>
      <c r="F2459">
        <v>0.147172</v>
      </c>
      <c r="G2459" s="1">
        <v>6.6227400000000002E-5</v>
      </c>
    </row>
    <row r="2460" spans="1:7" x14ac:dyDescent="0.25">
      <c r="A2460">
        <v>0.92849300000000001</v>
      </c>
      <c r="B2460">
        <v>0.22378200000000001</v>
      </c>
      <c r="C2460">
        <v>0.223882</v>
      </c>
      <c r="D2460">
        <v>0.22398100000000001</v>
      </c>
      <c r="E2460">
        <v>0.22378200000000001</v>
      </c>
      <c r="F2460">
        <v>0.22075800000000001</v>
      </c>
      <c r="G2460" s="1">
        <v>6.6227400000000002E-5</v>
      </c>
    </row>
    <row r="2461" spans="1:7" x14ac:dyDescent="0.25">
      <c r="A2461">
        <v>0.927593</v>
      </c>
      <c r="B2461">
        <v>0.223584</v>
      </c>
      <c r="C2461">
        <v>0.22368299999999999</v>
      </c>
      <c r="D2461">
        <v>0.22378200000000001</v>
      </c>
      <c r="E2461">
        <v>0.223584</v>
      </c>
      <c r="F2461">
        <v>0.22075800000000001</v>
      </c>
      <c r="G2461" s="1">
        <v>9.9341100000000003E-5</v>
      </c>
    </row>
    <row r="2462" spans="1:7" x14ac:dyDescent="0.25">
      <c r="A2462">
        <v>0.92669299999999999</v>
      </c>
      <c r="B2462">
        <v>0.223385</v>
      </c>
      <c r="C2462">
        <v>0.22348399999999999</v>
      </c>
      <c r="D2462">
        <v>0.223584</v>
      </c>
      <c r="E2462">
        <v>0.223385</v>
      </c>
      <c r="F2462">
        <v>0.22075800000000001</v>
      </c>
      <c r="G2462" s="1">
        <v>9.9341100000000003E-5</v>
      </c>
    </row>
    <row r="2463" spans="1:7" x14ac:dyDescent="0.25">
      <c r="A2463">
        <v>0.92579299999999998</v>
      </c>
      <c r="B2463">
        <v>0.223186</v>
      </c>
      <c r="C2463">
        <v>0.22328600000000001</v>
      </c>
      <c r="D2463">
        <v>0.223385</v>
      </c>
      <c r="E2463">
        <v>0.223186</v>
      </c>
      <c r="F2463">
        <v>0.22075800000000001</v>
      </c>
      <c r="G2463" s="1">
        <v>9.9341100000000003E-5</v>
      </c>
    </row>
    <row r="2464" spans="1:7" x14ac:dyDescent="0.25">
      <c r="A2464">
        <v>0.92489299999999997</v>
      </c>
      <c r="B2464">
        <v>0.22292100000000001</v>
      </c>
      <c r="C2464">
        <v>0.223054</v>
      </c>
      <c r="D2464">
        <v>0.223186</v>
      </c>
      <c r="E2464">
        <v>0.22292100000000001</v>
      </c>
      <c r="F2464">
        <v>0.29434399999999999</v>
      </c>
      <c r="G2464" s="1">
        <v>9.9341100000000003E-5</v>
      </c>
    </row>
    <row r="2465" spans="1:7" x14ac:dyDescent="0.25">
      <c r="A2465">
        <v>0.92399299999999995</v>
      </c>
      <c r="B2465">
        <v>0.22278899999999999</v>
      </c>
      <c r="C2465">
        <v>0.222855</v>
      </c>
      <c r="D2465">
        <v>0.22292100000000001</v>
      </c>
      <c r="E2465">
        <v>0.22278899999999999</v>
      </c>
      <c r="F2465">
        <v>0.147172</v>
      </c>
      <c r="G2465">
        <v>1.3245499999999999E-4</v>
      </c>
    </row>
    <row r="2466" spans="1:7" x14ac:dyDescent="0.25">
      <c r="A2466">
        <v>0.92309300000000005</v>
      </c>
      <c r="B2466">
        <v>0.222524</v>
      </c>
      <c r="C2466">
        <v>0.22265599999999999</v>
      </c>
      <c r="D2466">
        <v>0.22278899999999999</v>
      </c>
      <c r="E2466">
        <v>0.222557</v>
      </c>
      <c r="F2466">
        <v>0.29434399999999999</v>
      </c>
      <c r="G2466" s="1">
        <v>6.6227400000000002E-5</v>
      </c>
    </row>
    <row r="2467" spans="1:7" x14ac:dyDescent="0.25">
      <c r="A2467">
        <v>0.92219300000000004</v>
      </c>
      <c r="B2467">
        <v>0.22232499999999999</v>
      </c>
      <c r="C2467">
        <v>0.22245799999999999</v>
      </c>
      <c r="D2467">
        <v>0.22259000000000001</v>
      </c>
      <c r="E2467">
        <v>0.22232499999999999</v>
      </c>
      <c r="F2467">
        <v>0.29434399999999999</v>
      </c>
      <c r="G2467" s="1">
        <v>9.9341100000000003E-5</v>
      </c>
    </row>
    <row r="2468" spans="1:7" x14ac:dyDescent="0.25">
      <c r="A2468">
        <v>0.92129300000000003</v>
      </c>
      <c r="B2468">
        <v>0.222193</v>
      </c>
      <c r="C2468">
        <v>0.22225900000000001</v>
      </c>
      <c r="D2468">
        <v>0.22232499999999999</v>
      </c>
      <c r="E2468">
        <v>0.222193</v>
      </c>
      <c r="F2468">
        <v>0.147172</v>
      </c>
      <c r="G2468">
        <v>1.3245499999999999E-4</v>
      </c>
    </row>
    <row r="2469" spans="1:7" x14ac:dyDescent="0.25">
      <c r="A2469">
        <v>0.92039300000000002</v>
      </c>
      <c r="B2469">
        <v>0.22192799999999999</v>
      </c>
      <c r="C2469">
        <v>0.22206000000000001</v>
      </c>
      <c r="D2469">
        <v>0.222193</v>
      </c>
      <c r="E2469">
        <v>0.22192799999999999</v>
      </c>
      <c r="F2469">
        <v>0.29434399999999999</v>
      </c>
      <c r="G2469" s="1">
        <v>6.6227400000000002E-5</v>
      </c>
    </row>
    <row r="2470" spans="1:7" x14ac:dyDescent="0.25">
      <c r="A2470">
        <v>0.919493</v>
      </c>
      <c r="B2470">
        <v>0.22179599999999999</v>
      </c>
      <c r="C2470">
        <v>0.221862</v>
      </c>
      <c r="D2470">
        <v>0.22192799999999999</v>
      </c>
      <c r="E2470">
        <v>0.22179599999999999</v>
      </c>
      <c r="F2470">
        <v>0.147172</v>
      </c>
      <c r="G2470">
        <v>1.3245499999999999E-4</v>
      </c>
    </row>
    <row r="2471" spans="1:7" x14ac:dyDescent="0.25">
      <c r="A2471">
        <v>0.91859299999999999</v>
      </c>
      <c r="B2471">
        <v>0.22153100000000001</v>
      </c>
      <c r="C2471">
        <v>0.221663</v>
      </c>
      <c r="D2471">
        <v>0.22179599999999999</v>
      </c>
      <c r="E2471">
        <v>0.22153100000000001</v>
      </c>
      <c r="F2471">
        <v>0.29434399999999999</v>
      </c>
      <c r="G2471" s="1">
        <v>6.6227400000000002E-5</v>
      </c>
    </row>
    <row r="2472" spans="1:7" x14ac:dyDescent="0.25">
      <c r="A2472">
        <v>0.91769299999999998</v>
      </c>
      <c r="B2472">
        <v>0.221332</v>
      </c>
      <c r="C2472">
        <v>0.22143099999999999</v>
      </c>
      <c r="D2472">
        <v>0.22153100000000001</v>
      </c>
      <c r="E2472">
        <v>0.22136500000000001</v>
      </c>
      <c r="F2472">
        <v>0.22075800000000001</v>
      </c>
      <c r="G2472">
        <v>1.3245499999999999E-4</v>
      </c>
    </row>
    <row r="2473" spans="1:7" x14ac:dyDescent="0.25">
      <c r="A2473">
        <v>0.91679299999999997</v>
      </c>
      <c r="B2473">
        <v>0.221133</v>
      </c>
      <c r="C2473">
        <v>0.22126599999999999</v>
      </c>
      <c r="D2473">
        <v>0.22139800000000001</v>
      </c>
      <c r="E2473">
        <v>0.221133</v>
      </c>
      <c r="F2473">
        <v>0.29434399999999999</v>
      </c>
      <c r="G2473" s="1">
        <v>6.6227400000000002E-5</v>
      </c>
    </row>
    <row r="2474" spans="1:7" x14ac:dyDescent="0.25">
      <c r="A2474">
        <v>0.91589299999999996</v>
      </c>
      <c r="B2474">
        <v>0.22093499999999999</v>
      </c>
      <c r="C2474">
        <v>0.22103400000000001</v>
      </c>
      <c r="D2474">
        <v>0.221133</v>
      </c>
      <c r="E2474">
        <v>0.22093499999999999</v>
      </c>
      <c r="F2474">
        <v>0.22075800000000001</v>
      </c>
      <c r="G2474">
        <v>1.3245499999999999E-4</v>
      </c>
    </row>
    <row r="2475" spans="1:7" x14ac:dyDescent="0.25">
      <c r="A2475">
        <v>0.91499299999999995</v>
      </c>
      <c r="B2475">
        <v>0.22073599999999999</v>
      </c>
      <c r="C2475">
        <v>0.220835</v>
      </c>
      <c r="D2475">
        <v>0.22093499999999999</v>
      </c>
      <c r="E2475">
        <v>0.22073599999999999</v>
      </c>
      <c r="F2475">
        <v>0.22075800000000001</v>
      </c>
      <c r="G2475" s="1">
        <v>9.9341100000000003E-5</v>
      </c>
    </row>
    <row r="2476" spans="1:7" x14ac:dyDescent="0.25">
      <c r="A2476">
        <v>0.91409300000000004</v>
      </c>
      <c r="B2476">
        <v>0.22053700000000001</v>
      </c>
      <c r="C2476">
        <v>0.220637</v>
      </c>
      <c r="D2476">
        <v>0.22073599999999999</v>
      </c>
      <c r="E2476">
        <v>0.22056999999999999</v>
      </c>
      <c r="F2476">
        <v>0.22075800000000001</v>
      </c>
      <c r="G2476" s="1">
        <v>9.9341100000000003E-5</v>
      </c>
    </row>
    <row r="2477" spans="1:7" x14ac:dyDescent="0.25">
      <c r="A2477">
        <v>0.91319300000000003</v>
      </c>
      <c r="B2477">
        <v>0.22033900000000001</v>
      </c>
      <c r="C2477">
        <v>0.220471</v>
      </c>
      <c r="D2477">
        <v>0.22060299999999999</v>
      </c>
      <c r="E2477">
        <v>0.22033900000000001</v>
      </c>
      <c r="F2477">
        <v>0.29434399999999999</v>
      </c>
      <c r="G2477" s="1">
        <v>6.6227400000000002E-5</v>
      </c>
    </row>
    <row r="2478" spans="1:7" x14ac:dyDescent="0.25">
      <c r="A2478">
        <v>0.91229300000000002</v>
      </c>
      <c r="B2478">
        <v>0.22014</v>
      </c>
      <c r="C2478">
        <v>0.22023899999999999</v>
      </c>
      <c r="D2478">
        <v>0.22033900000000001</v>
      </c>
      <c r="E2478">
        <v>0.22014</v>
      </c>
      <c r="F2478">
        <v>0.22075800000000001</v>
      </c>
      <c r="G2478">
        <v>1.3245499999999999E-4</v>
      </c>
    </row>
    <row r="2479" spans="1:7" x14ac:dyDescent="0.25">
      <c r="A2479">
        <v>0.91139300000000001</v>
      </c>
      <c r="B2479">
        <v>0.219941</v>
      </c>
      <c r="C2479">
        <v>0.22004000000000001</v>
      </c>
      <c r="D2479">
        <v>0.22014</v>
      </c>
      <c r="E2479">
        <v>0.219941</v>
      </c>
      <c r="F2479">
        <v>0.22075800000000001</v>
      </c>
      <c r="G2479" s="1">
        <v>9.9341100000000003E-5</v>
      </c>
    </row>
    <row r="2480" spans="1:7" x14ac:dyDescent="0.25">
      <c r="A2480">
        <v>0.910493</v>
      </c>
      <c r="B2480">
        <v>0.21974199999999999</v>
      </c>
      <c r="C2480">
        <v>0.21984200000000001</v>
      </c>
      <c r="D2480">
        <v>0.219941</v>
      </c>
      <c r="E2480">
        <v>0.21974199999999999</v>
      </c>
      <c r="F2480">
        <v>0.22075800000000001</v>
      </c>
      <c r="G2480" s="1">
        <v>9.9341100000000003E-5</v>
      </c>
    </row>
    <row r="2481" spans="1:7" x14ac:dyDescent="0.25">
      <c r="A2481">
        <v>0.90959299999999998</v>
      </c>
      <c r="B2481">
        <v>0.21954399999999999</v>
      </c>
      <c r="C2481">
        <v>0.219643</v>
      </c>
      <c r="D2481">
        <v>0.21974199999999999</v>
      </c>
      <c r="E2481">
        <v>0.21954399999999999</v>
      </c>
      <c r="F2481">
        <v>0.22075800000000001</v>
      </c>
      <c r="G2481" s="1">
        <v>9.9341100000000003E-5</v>
      </c>
    </row>
    <row r="2482" spans="1:7" x14ac:dyDescent="0.25">
      <c r="A2482">
        <v>0.90869299999999997</v>
      </c>
      <c r="B2482">
        <v>0.219279</v>
      </c>
      <c r="C2482">
        <v>0.21941099999999999</v>
      </c>
      <c r="D2482">
        <v>0.21954399999999999</v>
      </c>
      <c r="E2482">
        <v>0.21931200000000001</v>
      </c>
      <c r="F2482">
        <v>0.29434399999999999</v>
      </c>
      <c r="G2482" s="1">
        <v>9.9341100000000003E-5</v>
      </c>
    </row>
    <row r="2483" spans="1:7" x14ac:dyDescent="0.25">
      <c r="A2483">
        <v>0.90779299999999996</v>
      </c>
      <c r="B2483">
        <v>0.21908</v>
      </c>
      <c r="C2483">
        <v>0.21921299999999999</v>
      </c>
      <c r="D2483">
        <v>0.21934500000000001</v>
      </c>
      <c r="E2483">
        <v>0.21908</v>
      </c>
      <c r="F2483">
        <v>0.29434399999999999</v>
      </c>
      <c r="G2483" s="1">
        <v>9.9341100000000003E-5</v>
      </c>
    </row>
    <row r="2484" spans="1:7" x14ac:dyDescent="0.25">
      <c r="A2484">
        <v>0.90689299999999995</v>
      </c>
      <c r="B2484">
        <v>0.218948</v>
      </c>
      <c r="C2484">
        <v>0.21901399999999999</v>
      </c>
      <c r="D2484">
        <v>0.21908</v>
      </c>
      <c r="E2484">
        <v>0.218948</v>
      </c>
      <c r="F2484">
        <v>0.147172</v>
      </c>
      <c r="G2484">
        <v>1.3245499999999999E-4</v>
      </c>
    </row>
    <row r="2485" spans="1:7" x14ac:dyDescent="0.25">
      <c r="A2485">
        <v>0.90599300000000005</v>
      </c>
      <c r="B2485">
        <v>0.218749</v>
      </c>
      <c r="C2485">
        <v>0.21884799999999999</v>
      </c>
      <c r="D2485">
        <v>0.218948</v>
      </c>
      <c r="E2485">
        <v>0.218749</v>
      </c>
      <c r="F2485">
        <v>0.22075800000000001</v>
      </c>
      <c r="G2485" s="1">
        <v>6.6227400000000002E-5</v>
      </c>
    </row>
    <row r="2486" spans="1:7" x14ac:dyDescent="0.25">
      <c r="A2486">
        <v>0.90509300000000004</v>
      </c>
      <c r="B2486">
        <v>0.21848400000000001</v>
      </c>
      <c r="C2486">
        <v>0.21861700000000001</v>
      </c>
      <c r="D2486">
        <v>0.218749</v>
      </c>
      <c r="E2486">
        <v>0.21848400000000001</v>
      </c>
      <c r="F2486">
        <v>0.29434399999999999</v>
      </c>
      <c r="G2486" s="1">
        <v>9.9341100000000003E-5</v>
      </c>
    </row>
    <row r="2487" spans="1:7" x14ac:dyDescent="0.25">
      <c r="A2487">
        <v>0.90419300000000002</v>
      </c>
      <c r="B2487">
        <v>0.21835199999999999</v>
      </c>
      <c r="C2487">
        <v>0.218418</v>
      </c>
      <c r="D2487">
        <v>0.21848400000000001</v>
      </c>
      <c r="E2487">
        <v>0.21835199999999999</v>
      </c>
      <c r="F2487">
        <v>0.147172</v>
      </c>
      <c r="G2487">
        <v>1.3245499999999999E-4</v>
      </c>
    </row>
    <row r="2488" spans="1:7" x14ac:dyDescent="0.25">
      <c r="A2488">
        <v>0.90329300000000001</v>
      </c>
      <c r="B2488">
        <v>0.218087</v>
      </c>
      <c r="C2488">
        <v>0.218219</v>
      </c>
      <c r="D2488">
        <v>0.21835199999999999</v>
      </c>
      <c r="E2488">
        <v>0.21812000000000001</v>
      </c>
      <c r="F2488">
        <v>0.29434399999999999</v>
      </c>
      <c r="G2488" s="1">
        <v>6.6227400000000002E-5</v>
      </c>
    </row>
    <row r="2489" spans="1:7" x14ac:dyDescent="0.25">
      <c r="A2489">
        <v>0.902393</v>
      </c>
      <c r="B2489">
        <v>0.217888</v>
      </c>
      <c r="C2489">
        <v>0.21802099999999999</v>
      </c>
      <c r="D2489">
        <v>0.21815300000000001</v>
      </c>
      <c r="E2489">
        <v>0.217888</v>
      </c>
      <c r="F2489">
        <v>0.29434399999999999</v>
      </c>
      <c r="G2489" s="1">
        <v>9.9341100000000003E-5</v>
      </c>
    </row>
    <row r="2490" spans="1:7" x14ac:dyDescent="0.25">
      <c r="A2490">
        <v>0.90149299999999999</v>
      </c>
      <c r="B2490">
        <v>0.21768899999999999</v>
      </c>
      <c r="C2490">
        <v>0.21778900000000001</v>
      </c>
      <c r="D2490">
        <v>0.217888</v>
      </c>
      <c r="E2490">
        <v>0.217723</v>
      </c>
      <c r="F2490">
        <v>0.22075800000000001</v>
      </c>
      <c r="G2490">
        <v>1.3245499999999999E-4</v>
      </c>
    </row>
    <row r="2491" spans="1:7" x14ac:dyDescent="0.25">
      <c r="A2491">
        <v>0.90059299999999998</v>
      </c>
      <c r="B2491">
        <v>0.21749099999999999</v>
      </c>
      <c r="C2491">
        <v>0.21762300000000001</v>
      </c>
      <c r="D2491">
        <v>0.21775600000000001</v>
      </c>
      <c r="E2491">
        <v>0.21749099999999999</v>
      </c>
      <c r="F2491">
        <v>0.29434399999999999</v>
      </c>
      <c r="G2491" s="1">
        <v>6.6227400000000002E-5</v>
      </c>
    </row>
    <row r="2492" spans="1:7" x14ac:dyDescent="0.25">
      <c r="A2492">
        <v>0.89969299999999996</v>
      </c>
      <c r="B2492">
        <v>0.21729200000000001</v>
      </c>
      <c r="C2492">
        <v>0.217391</v>
      </c>
      <c r="D2492">
        <v>0.21749099999999999</v>
      </c>
      <c r="E2492">
        <v>0.21729200000000001</v>
      </c>
      <c r="F2492">
        <v>0.22075800000000001</v>
      </c>
      <c r="G2492">
        <v>1.3245499999999999E-4</v>
      </c>
    </row>
    <row r="2493" spans="1:7" x14ac:dyDescent="0.25">
      <c r="A2493">
        <v>0.89879299999999995</v>
      </c>
      <c r="B2493">
        <v>0.21709300000000001</v>
      </c>
      <c r="C2493">
        <v>0.217193</v>
      </c>
      <c r="D2493">
        <v>0.21729200000000001</v>
      </c>
      <c r="E2493">
        <v>0.21709300000000001</v>
      </c>
      <c r="F2493">
        <v>0.22075800000000001</v>
      </c>
      <c r="G2493" s="1">
        <v>9.9341100000000003E-5</v>
      </c>
    </row>
    <row r="2494" spans="1:7" x14ac:dyDescent="0.25">
      <c r="A2494">
        <v>0.89789300000000005</v>
      </c>
      <c r="B2494">
        <v>0.216895</v>
      </c>
      <c r="C2494">
        <v>0.21699399999999999</v>
      </c>
      <c r="D2494">
        <v>0.21709300000000001</v>
      </c>
      <c r="E2494">
        <v>0.21692800000000001</v>
      </c>
      <c r="F2494">
        <v>0.22075800000000001</v>
      </c>
      <c r="G2494" s="1">
        <v>9.9341100000000003E-5</v>
      </c>
    </row>
    <row r="2495" spans="1:7" x14ac:dyDescent="0.25">
      <c r="A2495">
        <v>0.89699300000000004</v>
      </c>
      <c r="B2495">
        <v>0.216696</v>
      </c>
      <c r="C2495">
        <v>0.21679499999999999</v>
      </c>
      <c r="D2495">
        <v>0.216895</v>
      </c>
      <c r="E2495">
        <v>0.216696</v>
      </c>
      <c r="F2495">
        <v>0.22075800000000001</v>
      </c>
      <c r="G2495" s="1">
        <v>6.6227400000000002E-5</v>
      </c>
    </row>
    <row r="2496" spans="1:7" x14ac:dyDescent="0.25">
      <c r="A2496">
        <v>0.89609300000000003</v>
      </c>
      <c r="B2496">
        <v>0.216497</v>
      </c>
      <c r="C2496">
        <v>0.21659700000000001</v>
      </c>
      <c r="D2496">
        <v>0.216696</v>
      </c>
      <c r="E2496">
        <v>0.216497</v>
      </c>
      <c r="F2496">
        <v>0.22075800000000001</v>
      </c>
      <c r="G2496" s="1">
        <v>9.9341100000000003E-5</v>
      </c>
    </row>
    <row r="2497" spans="1:7" x14ac:dyDescent="0.25">
      <c r="A2497">
        <v>0.89519300000000002</v>
      </c>
      <c r="B2497">
        <v>0.21623200000000001</v>
      </c>
      <c r="C2497">
        <v>0.216365</v>
      </c>
      <c r="D2497">
        <v>0.216497</v>
      </c>
      <c r="E2497">
        <v>0.21626600000000001</v>
      </c>
      <c r="F2497">
        <v>0.29434399999999999</v>
      </c>
      <c r="G2497" s="1">
        <v>9.9341100000000003E-5</v>
      </c>
    </row>
    <row r="2498" spans="1:7" x14ac:dyDescent="0.25">
      <c r="A2498">
        <v>0.894293</v>
      </c>
      <c r="B2498">
        <v>0.21609999999999999</v>
      </c>
      <c r="C2498">
        <v>0.216199</v>
      </c>
      <c r="D2498">
        <v>0.21629899999999999</v>
      </c>
      <c r="E2498">
        <v>0.21609999999999999</v>
      </c>
      <c r="F2498">
        <v>0.22075800000000001</v>
      </c>
      <c r="G2498" s="1">
        <v>9.9341100000000003E-5</v>
      </c>
    </row>
    <row r="2499" spans="1:7" x14ac:dyDescent="0.25">
      <c r="A2499">
        <v>0.89339299999999999</v>
      </c>
      <c r="B2499">
        <v>0.215835</v>
      </c>
      <c r="C2499">
        <v>0.21596799999999999</v>
      </c>
      <c r="D2499">
        <v>0.21609999999999999</v>
      </c>
      <c r="E2499">
        <v>0.215868</v>
      </c>
      <c r="F2499">
        <v>0.29434399999999999</v>
      </c>
      <c r="G2499" s="1">
        <v>9.9341100000000003E-5</v>
      </c>
    </row>
    <row r="2500" spans="1:7" x14ac:dyDescent="0.25">
      <c r="A2500">
        <v>0.89249299999999998</v>
      </c>
      <c r="B2500">
        <v>0.21563599999999999</v>
      </c>
      <c r="C2500">
        <v>0.21576899999999999</v>
      </c>
      <c r="D2500">
        <v>0.21590100000000001</v>
      </c>
      <c r="E2500">
        <v>0.21563599999999999</v>
      </c>
      <c r="F2500">
        <v>0.29434399999999999</v>
      </c>
      <c r="G2500" s="1">
        <v>9.9341100000000003E-5</v>
      </c>
    </row>
    <row r="2501" spans="1:7" x14ac:dyDescent="0.25">
      <c r="A2501">
        <v>0.89159299999999997</v>
      </c>
      <c r="B2501">
        <v>0.215504</v>
      </c>
      <c r="C2501">
        <v>0.21557000000000001</v>
      </c>
      <c r="D2501">
        <v>0.21563599999999999</v>
      </c>
      <c r="E2501">
        <v>0.215504</v>
      </c>
      <c r="F2501">
        <v>0.147172</v>
      </c>
      <c r="G2501">
        <v>1.3245499999999999E-4</v>
      </c>
    </row>
    <row r="2502" spans="1:7" x14ac:dyDescent="0.25">
      <c r="A2502">
        <v>0.89069299999999996</v>
      </c>
      <c r="B2502">
        <v>0.215305</v>
      </c>
      <c r="C2502">
        <v>0.21540500000000001</v>
      </c>
      <c r="D2502">
        <v>0.215504</v>
      </c>
      <c r="E2502">
        <v>0.215305</v>
      </c>
      <c r="F2502">
        <v>0.22075800000000001</v>
      </c>
      <c r="G2502" s="1">
        <v>6.6227400000000002E-5</v>
      </c>
    </row>
    <row r="2503" spans="1:7" x14ac:dyDescent="0.25">
      <c r="A2503">
        <v>0.88979299999999995</v>
      </c>
      <c r="B2503">
        <v>0.21504000000000001</v>
      </c>
      <c r="C2503">
        <v>0.215173</v>
      </c>
      <c r="D2503">
        <v>0.215305</v>
      </c>
      <c r="E2503">
        <v>0.21504000000000001</v>
      </c>
      <c r="F2503">
        <v>0.29434399999999999</v>
      </c>
      <c r="G2503" s="1">
        <v>9.9341100000000003E-5</v>
      </c>
    </row>
    <row r="2504" spans="1:7" x14ac:dyDescent="0.25">
      <c r="A2504">
        <v>0.88889300000000004</v>
      </c>
      <c r="B2504">
        <v>0.21490799999999999</v>
      </c>
      <c r="C2504">
        <v>0.214974</v>
      </c>
      <c r="D2504">
        <v>0.21504000000000001</v>
      </c>
      <c r="E2504">
        <v>0.21490799999999999</v>
      </c>
      <c r="F2504">
        <v>0.147172</v>
      </c>
      <c r="G2504">
        <v>1.3245499999999999E-4</v>
      </c>
    </row>
    <row r="2505" spans="1:7" x14ac:dyDescent="0.25">
      <c r="A2505">
        <v>0.88799300000000003</v>
      </c>
      <c r="B2505">
        <v>0.214643</v>
      </c>
      <c r="C2505">
        <v>0.21477499999999999</v>
      </c>
      <c r="D2505">
        <v>0.21490799999999999</v>
      </c>
      <c r="E2505">
        <v>0.214643</v>
      </c>
      <c r="F2505">
        <v>0.29434399999999999</v>
      </c>
      <c r="G2505" s="1">
        <v>6.6227400000000002E-5</v>
      </c>
    </row>
    <row r="2506" spans="1:7" x14ac:dyDescent="0.25">
      <c r="A2506">
        <v>0.88709300000000002</v>
      </c>
      <c r="B2506">
        <v>0.21451100000000001</v>
      </c>
      <c r="C2506">
        <v>0.21457699999999999</v>
      </c>
      <c r="D2506">
        <v>0.214643</v>
      </c>
      <c r="E2506">
        <v>0.21451100000000001</v>
      </c>
      <c r="F2506">
        <v>0.147172</v>
      </c>
      <c r="G2506">
        <v>1.3245499999999999E-4</v>
      </c>
    </row>
    <row r="2507" spans="1:7" x14ac:dyDescent="0.25">
      <c r="A2507">
        <v>0.88619300000000001</v>
      </c>
      <c r="B2507">
        <v>0.21424599999999999</v>
      </c>
      <c r="C2507">
        <v>0.21437800000000001</v>
      </c>
      <c r="D2507">
        <v>0.21451100000000001</v>
      </c>
      <c r="E2507">
        <v>0.21424599999999999</v>
      </c>
      <c r="F2507">
        <v>0.29434399999999999</v>
      </c>
      <c r="G2507" s="1">
        <v>6.6227400000000002E-5</v>
      </c>
    </row>
    <row r="2508" spans="1:7" x14ac:dyDescent="0.25">
      <c r="A2508">
        <v>0.885293</v>
      </c>
      <c r="B2508">
        <v>0.21404699999999999</v>
      </c>
      <c r="C2508">
        <v>0.214146</v>
      </c>
      <c r="D2508">
        <v>0.21424599999999999</v>
      </c>
      <c r="E2508">
        <v>0.21404699999999999</v>
      </c>
      <c r="F2508">
        <v>0.22075800000000001</v>
      </c>
      <c r="G2508">
        <v>1.3245499999999999E-4</v>
      </c>
    </row>
    <row r="2509" spans="1:7" x14ac:dyDescent="0.25">
      <c r="A2509">
        <v>0.88439299999999998</v>
      </c>
      <c r="B2509">
        <v>0.21384800000000001</v>
      </c>
      <c r="C2509">
        <v>0.213948</v>
      </c>
      <c r="D2509">
        <v>0.21404699999999999</v>
      </c>
      <c r="E2509">
        <v>0.21388099999999999</v>
      </c>
      <c r="F2509">
        <v>0.22075800000000001</v>
      </c>
      <c r="G2509" s="1">
        <v>9.9341100000000003E-5</v>
      </c>
    </row>
    <row r="2510" spans="1:7" x14ac:dyDescent="0.25">
      <c r="A2510">
        <v>0.88349299999999997</v>
      </c>
      <c r="B2510">
        <v>0.21365000000000001</v>
      </c>
      <c r="C2510">
        <v>0.213782</v>
      </c>
      <c r="D2510">
        <v>0.21391399999999999</v>
      </c>
      <c r="E2510">
        <v>0.21365000000000001</v>
      </c>
      <c r="F2510">
        <v>0.29434399999999999</v>
      </c>
      <c r="G2510" s="1">
        <v>6.6227400000000002E-5</v>
      </c>
    </row>
    <row r="2511" spans="1:7" x14ac:dyDescent="0.25">
      <c r="A2511">
        <v>0.88259299999999996</v>
      </c>
      <c r="B2511">
        <v>0.213451</v>
      </c>
      <c r="C2511">
        <v>0.21354999999999999</v>
      </c>
      <c r="D2511">
        <v>0.21365000000000001</v>
      </c>
      <c r="E2511">
        <v>0.213451</v>
      </c>
      <c r="F2511">
        <v>0.22075800000000001</v>
      </c>
      <c r="G2511">
        <v>1.3245499999999999E-4</v>
      </c>
    </row>
    <row r="2512" spans="1:7" x14ac:dyDescent="0.25">
      <c r="A2512">
        <v>0.88169299999999995</v>
      </c>
      <c r="B2512">
        <v>0.213252</v>
      </c>
      <c r="C2512">
        <v>0.21335200000000001</v>
      </c>
      <c r="D2512">
        <v>0.213451</v>
      </c>
      <c r="E2512">
        <v>0.213252</v>
      </c>
      <c r="F2512">
        <v>0.22075800000000001</v>
      </c>
      <c r="G2512" s="1">
        <v>9.9341100000000003E-5</v>
      </c>
    </row>
    <row r="2513" spans="1:7" x14ac:dyDescent="0.25">
      <c r="A2513">
        <v>0.88079300000000005</v>
      </c>
      <c r="B2513">
        <v>0.21298700000000001</v>
      </c>
      <c r="C2513">
        <v>0.21312</v>
      </c>
      <c r="D2513">
        <v>0.213252</v>
      </c>
      <c r="E2513">
        <v>0.21301999999999999</v>
      </c>
      <c r="F2513">
        <v>0.29434399999999999</v>
      </c>
      <c r="G2513" s="1">
        <v>9.9341100000000003E-5</v>
      </c>
    </row>
    <row r="2514" spans="1:7" x14ac:dyDescent="0.25">
      <c r="A2514">
        <v>0.87989300000000004</v>
      </c>
      <c r="B2514">
        <v>0.21278900000000001</v>
      </c>
      <c r="C2514">
        <v>0.212921</v>
      </c>
      <c r="D2514">
        <v>0.21305299999999999</v>
      </c>
      <c r="E2514">
        <v>0.21278900000000001</v>
      </c>
      <c r="F2514">
        <v>0.29434399999999999</v>
      </c>
      <c r="G2514" s="1">
        <v>9.9341100000000003E-5</v>
      </c>
    </row>
    <row r="2515" spans="1:7" x14ac:dyDescent="0.25">
      <c r="A2515">
        <v>0.87899300000000002</v>
      </c>
      <c r="B2515">
        <v>0.21265600000000001</v>
      </c>
      <c r="C2515">
        <v>0.21272199999999999</v>
      </c>
      <c r="D2515">
        <v>0.21278900000000001</v>
      </c>
      <c r="E2515">
        <v>0.21265600000000001</v>
      </c>
      <c r="F2515">
        <v>0.147172</v>
      </c>
      <c r="G2515">
        <v>1.3245499999999999E-4</v>
      </c>
    </row>
    <row r="2516" spans="1:7" x14ac:dyDescent="0.25">
      <c r="A2516">
        <v>0.87809300000000001</v>
      </c>
      <c r="B2516">
        <v>0.21245700000000001</v>
      </c>
      <c r="C2516">
        <v>0.21252399999999999</v>
      </c>
      <c r="D2516">
        <v>0.21259</v>
      </c>
      <c r="E2516">
        <v>0.21245700000000001</v>
      </c>
      <c r="F2516">
        <v>0.147172</v>
      </c>
      <c r="G2516" s="1">
        <v>6.6227400000000002E-5</v>
      </c>
    </row>
    <row r="2517" spans="1:7" x14ac:dyDescent="0.25">
      <c r="A2517">
        <v>0.877193</v>
      </c>
      <c r="B2517">
        <v>0.21219299999999999</v>
      </c>
      <c r="C2517">
        <v>0.21232500000000001</v>
      </c>
      <c r="D2517">
        <v>0.21245700000000001</v>
      </c>
      <c r="E2517">
        <v>0.212226</v>
      </c>
      <c r="F2517">
        <v>0.29434399999999999</v>
      </c>
      <c r="G2517" s="1">
        <v>6.6227400000000002E-5</v>
      </c>
    </row>
    <row r="2518" spans="1:7" x14ac:dyDescent="0.25">
      <c r="A2518">
        <v>0.87629299999999999</v>
      </c>
      <c r="B2518">
        <v>0.21199399999999999</v>
      </c>
      <c r="C2518">
        <v>0.21212600000000001</v>
      </c>
      <c r="D2518">
        <v>0.212259</v>
      </c>
      <c r="E2518">
        <v>0.21199399999999999</v>
      </c>
      <c r="F2518">
        <v>0.29434399999999999</v>
      </c>
      <c r="G2518" s="1">
        <v>9.9341100000000003E-5</v>
      </c>
    </row>
    <row r="2519" spans="1:7" x14ac:dyDescent="0.25">
      <c r="A2519">
        <v>0.87539299999999998</v>
      </c>
      <c r="B2519">
        <v>0.21179500000000001</v>
      </c>
      <c r="C2519">
        <v>0.211895</v>
      </c>
      <c r="D2519">
        <v>0.21199399999999999</v>
      </c>
      <c r="E2519">
        <v>0.21179500000000001</v>
      </c>
      <c r="F2519">
        <v>0.22075800000000001</v>
      </c>
      <c r="G2519">
        <v>1.3245499999999999E-4</v>
      </c>
    </row>
    <row r="2520" spans="1:7" x14ac:dyDescent="0.25">
      <c r="A2520">
        <v>0.87449299999999996</v>
      </c>
      <c r="B2520">
        <v>0.21166299999999999</v>
      </c>
      <c r="C2520">
        <v>0.211729</v>
      </c>
      <c r="D2520">
        <v>0.21179500000000001</v>
      </c>
      <c r="E2520">
        <v>0.21166299999999999</v>
      </c>
      <c r="F2520">
        <v>0.147172</v>
      </c>
      <c r="G2520" s="1">
        <v>9.9341100000000003E-5</v>
      </c>
    </row>
    <row r="2521" spans="1:7" x14ac:dyDescent="0.25">
      <c r="A2521">
        <v>0.87359299999999995</v>
      </c>
      <c r="B2521">
        <v>0.211398</v>
      </c>
      <c r="C2521">
        <v>0.21153</v>
      </c>
      <c r="D2521">
        <v>0.21166299999999999</v>
      </c>
      <c r="E2521">
        <v>0.211398</v>
      </c>
      <c r="F2521">
        <v>0.29434399999999999</v>
      </c>
      <c r="G2521" s="1">
        <v>6.6227400000000002E-5</v>
      </c>
    </row>
    <row r="2522" spans="1:7" x14ac:dyDescent="0.25">
      <c r="A2522">
        <v>0.87269300000000005</v>
      </c>
      <c r="B2522">
        <v>0.211199</v>
      </c>
      <c r="C2522">
        <v>0.21129800000000001</v>
      </c>
      <c r="D2522">
        <v>0.211398</v>
      </c>
      <c r="E2522">
        <v>0.211199</v>
      </c>
      <c r="F2522">
        <v>0.22075800000000001</v>
      </c>
      <c r="G2522">
        <v>1.3245499999999999E-4</v>
      </c>
    </row>
    <row r="2523" spans="1:7" x14ac:dyDescent="0.25">
      <c r="A2523">
        <v>0.87179300000000004</v>
      </c>
      <c r="B2523">
        <v>0.21099999999999999</v>
      </c>
      <c r="C2523">
        <v>0.21110000000000001</v>
      </c>
      <c r="D2523">
        <v>0.211199</v>
      </c>
      <c r="E2523">
        <v>0.211034</v>
      </c>
      <c r="F2523">
        <v>0.22075800000000001</v>
      </c>
      <c r="G2523" s="1">
        <v>9.9341100000000003E-5</v>
      </c>
    </row>
    <row r="2524" spans="1:7" x14ac:dyDescent="0.25">
      <c r="A2524">
        <v>0.87089300000000003</v>
      </c>
      <c r="B2524">
        <v>0.21073600000000001</v>
      </c>
      <c r="C2524">
        <v>0.21090100000000001</v>
      </c>
      <c r="D2524">
        <v>0.211067</v>
      </c>
      <c r="E2524">
        <v>0.21073600000000001</v>
      </c>
      <c r="F2524">
        <v>0.36792999999999998</v>
      </c>
      <c r="G2524" s="1">
        <v>6.6227400000000002E-5</v>
      </c>
    </row>
    <row r="2525" spans="1:7" x14ac:dyDescent="0.25">
      <c r="A2525">
        <v>0.86999300000000002</v>
      </c>
      <c r="B2525">
        <v>0.21060300000000001</v>
      </c>
      <c r="C2525">
        <v>0.210669</v>
      </c>
      <c r="D2525">
        <v>0.21073600000000001</v>
      </c>
      <c r="E2525">
        <v>0.21063599999999999</v>
      </c>
      <c r="F2525">
        <v>0.147172</v>
      </c>
      <c r="G2525">
        <v>1.65568E-4</v>
      </c>
    </row>
    <row r="2526" spans="1:7" x14ac:dyDescent="0.25">
      <c r="A2526">
        <v>0.869093</v>
      </c>
      <c r="B2526">
        <v>0.210338</v>
      </c>
      <c r="C2526">
        <v>0.21047099999999999</v>
      </c>
      <c r="D2526">
        <v>0.21060300000000001</v>
      </c>
      <c r="E2526">
        <v>0.210338</v>
      </c>
      <c r="F2526">
        <v>0.29434399999999999</v>
      </c>
      <c r="G2526" s="1">
        <v>3.3113700000000001E-5</v>
      </c>
    </row>
    <row r="2527" spans="1:7" x14ac:dyDescent="0.25">
      <c r="A2527">
        <v>0.86819299999999999</v>
      </c>
      <c r="B2527">
        <v>0.210206</v>
      </c>
      <c r="C2527">
        <v>0.21027199999999999</v>
      </c>
      <c r="D2527">
        <v>0.210338</v>
      </c>
      <c r="E2527">
        <v>0.210206</v>
      </c>
      <c r="F2527">
        <v>0.147172</v>
      </c>
      <c r="G2527">
        <v>1.3245499999999999E-4</v>
      </c>
    </row>
    <row r="2528" spans="1:7" x14ac:dyDescent="0.25">
      <c r="A2528">
        <v>0.86729299999999998</v>
      </c>
      <c r="B2528">
        <v>0.210007</v>
      </c>
      <c r="C2528">
        <v>0.21007300000000001</v>
      </c>
      <c r="D2528">
        <v>0.21013899999999999</v>
      </c>
      <c r="E2528">
        <v>0.210007</v>
      </c>
      <c r="F2528">
        <v>0.147172</v>
      </c>
      <c r="G2528" s="1">
        <v>6.6227400000000002E-5</v>
      </c>
    </row>
    <row r="2529" spans="1:7" x14ac:dyDescent="0.25">
      <c r="A2529">
        <v>0.86639299999999997</v>
      </c>
      <c r="B2529">
        <v>0.20974200000000001</v>
      </c>
      <c r="C2529">
        <v>0.20987500000000001</v>
      </c>
      <c r="D2529">
        <v>0.210007</v>
      </c>
      <c r="E2529">
        <v>0.20977499999999999</v>
      </c>
      <c r="F2529">
        <v>0.29434399999999999</v>
      </c>
      <c r="G2529" s="1">
        <v>6.6227400000000002E-5</v>
      </c>
    </row>
    <row r="2530" spans="1:7" x14ac:dyDescent="0.25">
      <c r="A2530">
        <v>0.86549299999999996</v>
      </c>
      <c r="B2530">
        <v>0.20954300000000001</v>
      </c>
      <c r="C2530">
        <v>0.209676</v>
      </c>
      <c r="D2530">
        <v>0.20980799999999999</v>
      </c>
      <c r="E2530">
        <v>0.20954300000000001</v>
      </c>
      <c r="F2530">
        <v>0.29434399999999999</v>
      </c>
      <c r="G2530" s="1">
        <v>9.9341100000000003E-5</v>
      </c>
    </row>
    <row r="2531" spans="1:7" x14ac:dyDescent="0.25">
      <c r="A2531">
        <v>0.86459299999999994</v>
      </c>
      <c r="B2531">
        <v>0.209345</v>
      </c>
      <c r="C2531">
        <v>0.20944399999999999</v>
      </c>
      <c r="D2531">
        <v>0.20954300000000001</v>
      </c>
      <c r="E2531">
        <v>0.20937800000000001</v>
      </c>
      <c r="F2531">
        <v>0.22075800000000001</v>
      </c>
      <c r="G2531">
        <v>1.3245499999999999E-4</v>
      </c>
    </row>
    <row r="2532" spans="1:7" x14ac:dyDescent="0.25">
      <c r="A2532">
        <v>0.86369300000000004</v>
      </c>
      <c r="B2532">
        <v>0.209146</v>
      </c>
      <c r="C2532">
        <v>0.20927899999999999</v>
      </c>
      <c r="D2532">
        <v>0.20941100000000001</v>
      </c>
      <c r="E2532">
        <v>0.209146</v>
      </c>
      <c r="F2532">
        <v>0.29434399999999999</v>
      </c>
      <c r="G2532" s="1">
        <v>6.6227400000000002E-5</v>
      </c>
    </row>
    <row r="2533" spans="1:7" x14ac:dyDescent="0.25">
      <c r="A2533">
        <v>0.86279300000000003</v>
      </c>
      <c r="B2533">
        <v>0.20894699999999999</v>
      </c>
      <c r="C2533">
        <v>0.20904700000000001</v>
      </c>
      <c r="D2533">
        <v>0.209146</v>
      </c>
      <c r="E2533">
        <v>0.20894699999999999</v>
      </c>
      <c r="F2533">
        <v>0.22075800000000001</v>
      </c>
      <c r="G2533">
        <v>1.3245499999999999E-4</v>
      </c>
    </row>
    <row r="2534" spans="1:7" x14ac:dyDescent="0.25">
      <c r="A2534">
        <v>0.86189300000000002</v>
      </c>
      <c r="B2534">
        <v>0.208815</v>
      </c>
      <c r="C2534">
        <v>0.20888100000000001</v>
      </c>
      <c r="D2534">
        <v>0.20894699999999999</v>
      </c>
      <c r="E2534">
        <v>0.208815</v>
      </c>
      <c r="F2534">
        <v>0.147172</v>
      </c>
      <c r="G2534" s="1">
        <v>9.9341100000000003E-5</v>
      </c>
    </row>
    <row r="2535" spans="1:7" x14ac:dyDescent="0.25">
      <c r="A2535">
        <v>0.86099300000000001</v>
      </c>
      <c r="B2535">
        <v>0.20855000000000001</v>
      </c>
      <c r="C2535">
        <v>0.20868200000000001</v>
      </c>
      <c r="D2535">
        <v>0.208815</v>
      </c>
      <c r="E2535">
        <v>0.20855000000000001</v>
      </c>
      <c r="F2535">
        <v>0.29434399999999999</v>
      </c>
      <c r="G2535" s="1">
        <v>6.6227400000000002E-5</v>
      </c>
    </row>
    <row r="2536" spans="1:7" x14ac:dyDescent="0.25">
      <c r="A2536">
        <v>0.860093</v>
      </c>
      <c r="B2536">
        <v>0.20835100000000001</v>
      </c>
      <c r="C2536">
        <v>0.208451</v>
      </c>
      <c r="D2536">
        <v>0.20855000000000001</v>
      </c>
      <c r="E2536">
        <v>0.20835100000000001</v>
      </c>
      <c r="F2536">
        <v>0.22075800000000001</v>
      </c>
      <c r="G2536">
        <v>1.3245499999999999E-4</v>
      </c>
    </row>
    <row r="2537" spans="1:7" x14ac:dyDescent="0.25">
      <c r="A2537">
        <v>0.85919299999999998</v>
      </c>
      <c r="B2537">
        <v>0.208153</v>
      </c>
      <c r="C2537">
        <v>0.20825199999999999</v>
      </c>
      <c r="D2537">
        <v>0.20835100000000001</v>
      </c>
      <c r="E2537">
        <v>0.208153</v>
      </c>
      <c r="F2537">
        <v>0.22075800000000001</v>
      </c>
      <c r="G2537" s="1">
        <v>9.9341100000000003E-5</v>
      </c>
    </row>
    <row r="2538" spans="1:7" x14ac:dyDescent="0.25">
      <c r="A2538">
        <v>0.85829299999999997</v>
      </c>
      <c r="B2538">
        <v>0.207954</v>
      </c>
      <c r="C2538">
        <v>0.20805299999999999</v>
      </c>
      <c r="D2538">
        <v>0.208153</v>
      </c>
      <c r="E2538">
        <v>0.207954</v>
      </c>
      <c r="F2538">
        <v>0.22075800000000001</v>
      </c>
      <c r="G2538" s="1">
        <v>9.9341100000000003E-5</v>
      </c>
    </row>
    <row r="2539" spans="1:7" x14ac:dyDescent="0.25">
      <c r="A2539">
        <v>0.85739299999999996</v>
      </c>
      <c r="B2539">
        <v>0.20768900000000001</v>
      </c>
      <c r="C2539">
        <v>0.20782200000000001</v>
      </c>
      <c r="D2539">
        <v>0.207954</v>
      </c>
      <c r="E2539">
        <v>0.20768900000000001</v>
      </c>
      <c r="F2539">
        <v>0.29434399999999999</v>
      </c>
      <c r="G2539" s="1">
        <v>9.9341100000000003E-5</v>
      </c>
    </row>
    <row r="2540" spans="1:7" x14ac:dyDescent="0.25">
      <c r="A2540">
        <v>0.85649299999999995</v>
      </c>
      <c r="B2540">
        <v>0.20755699999999999</v>
      </c>
      <c r="C2540">
        <v>0.207623</v>
      </c>
      <c r="D2540">
        <v>0.20768900000000001</v>
      </c>
      <c r="E2540">
        <v>0.20755699999999999</v>
      </c>
      <c r="F2540">
        <v>0.147172</v>
      </c>
      <c r="G2540">
        <v>1.3245499999999999E-4</v>
      </c>
    </row>
    <row r="2541" spans="1:7" x14ac:dyDescent="0.25">
      <c r="A2541">
        <v>0.85559300000000005</v>
      </c>
      <c r="B2541">
        <v>0.207292</v>
      </c>
      <c r="C2541">
        <v>0.207424</v>
      </c>
      <c r="D2541">
        <v>0.20755699999999999</v>
      </c>
      <c r="E2541">
        <v>0.20732500000000001</v>
      </c>
      <c r="F2541">
        <v>0.29434399999999999</v>
      </c>
      <c r="G2541" s="1">
        <v>6.6227400000000002E-5</v>
      </c>
    </row>
    <row r="2542" spans="1:7" x14ac:dyDescent="0.25">
      <c r="A2542">
        <v>0.85469300000000004</v>
      </c>
      <c r="B2542">
        <v>0.207093</v>
      </c>
      <c r="C2542">
        <v>0.20722499999999999</v>
      </c>
      <c r="D2542">
        <v>0.20735799999999999</v>
      </c>
      <c r="E2542">
        <v>0.207093</v>
      </c>
      <c r="F2542">
        <v>0.29434399999999999</v>
      </c>
      <c r="G2542" s="1">
        <v>9.9341100000000003E-5</v>
      </c>
    </row>
    <row r="2543" spans="1:7" x14ac:dyDescent="0.25">
      <c r="A2543">
        <v>0.85379300000000002</v>
      </c>
      <c r="B2543">
        <v>0.20689399999999999</v>
      </c>
      <c r="C2543">
        <v>0.20699400000000001</v>
      </c>
      <c r="D2543">
        <v>0.207093</v>
      </c>
      <c r="E2543">
        <v>0.206927</v>
      </c>
      <c r="F2543">
        <v>0.22075800000000001</v>
      </c>
      <c r="G2543">
        <v>1.3245499999999999E-4</v>
      </c>
    </row>
    <row r="2544" spans="1:7" x14ac:dyDescent="0.25">
      <c r="A2544">
        <v>0.85289300000000001</v>
      </c>
      <c r="B2544">
        <v>0.20669599999999999</v>
      </c>
      <c r="C2544">
        <v>0.20682800000000001</v>
      </c>
      <c r="D2544">
        <v>0.20696100000000001</v>
      </c>
      <c r="E2544">
        <v>0.20669599999999999</v>
      </c>
      <c r="F2544">
        <v>0.29434399999999999</v>
      </c>
      <c r="G2544" s="1">
        <v>6.6227400000000002E-5</v>
      </c>
    </row>
    <row r="2545" spans="1:7" x14ac:dyDescent="0.25">
      <c r="A2545">
        <v>0.851993</v>
      </c>
      <c r="B2545">
        <v>0.20649700000000001</v>
      </c>
      <c r="C2545">
        <v>0.206596</v>
      </c>
      <c r="D2545">
        <v>0.20669599999999999</v>
      </c>
      <c r="E2545">
        <v>0.20649700000000001</v>
      </c>
      <c r="F2545">
        <v>0.22075800000000001</v>
      </c>
      <c r="G2545">
        <v>1.3245499999999999E-4</v>
      </c>
    </row>
    <row r="2546" spans="1:7" x14ac:dyDescent="0.25">
      <c r="A2546">
        <v>0.85109299999999999</v>
      </c>
      <c r="B2546">
        <v>0.20629800000000001</v>
      </c>
      <c r="C2546">
        <v>0.206398</v>
      </c>
      <c r="D2546">
        <v>0.20649700000000001</v>
      </c>
      <c r="E2546">
        <v>0.20629800000000001</v>
      </c>
      <c r="F2546">
        <v>0.22075800000000001</v>
      </c>
      <c r="G2546" s="1">
        <v>9.9341100000000003E-5</v>
      </c>
    </row>
    <row r="2547" spans="1:7" x14ac:dyDescent="0.25">
      <c r="A2547">
        <v>0.85019299999999998</v>
      </c>
      <c r="B2547">
        <v>0.20610000000000001</v>
      </c>
      <c r="C2547">
        <v>0.20619899999999999</v>
      </c>
      <c r="D2547">
        <v>0.20629800000000001</v>
      </c>
      <c r="E2547">
        <v>0.20610000000000001</v>
      </c>
      <c r="F2547">
        <v>0.22075800000000001</v>
      </c>
      <c r="G2547" s="1">
        <v>9.9341100000000003E-5</v>
      </c>
    </row>
    <row r="2548" spans="1:7" x14ac:dyDescent="0.25">
      <c r="A2548">
        <v>0.84929299999999996</v>
      </c>
      <c r="B2548">
        <v>0.205901</v>
      </c>
      <c r="C2548">
        <v>0.20599999999999999</v>
      </c>
      <c r="D2548">
        <v>0.20610000000000001</v>
      </c>
      <c r="E2548">
        <v>0.205901</v>
      </c>
      <c r="F2548">
        <v>0.22075800000000001</v>
      </c>
      <c r="G2548" s="1">
        <v>9.9341100000000003E-5</v>
      </c>
    </row>
    <row r="2549" spans="1:7" x14ac:dyDescent="0.25">
      <c r="A2549">
        <v>0.84839299999999995</v>
      </c>
      <c r="B2549">
        <v>0.205702</v>
      </c>
      <c r="C2549">
        <v>0.20580200000000001</v>
      </c>
      <c r="D2549">
        <v>0.205901</v>
      </c>
      <c r="E2549">
        <v>0.205702</v>
      </c>
      <c r="F2549">
        <v>0.22075800000000001</v>
      </c>
      <c r="G2549" s="1">
        <v>9.9341100000000003E-5</v>
      </c>
    </row>
    <row r="2550" spans="1:7" x14ac:dyDescent="0.25">
      <c r="A2550">
        <v>0.84749300000000005</v>
      </c>
      <c r="B2550">
        <v>0.20550399999999999</v>
      </c>
      <c r="C2550">
        <v>0.20560300000000001</v>
      </c>
      <c r="D2550">
        <v>0.205702</v>
      </c>
      <c r="E2550">
        <v>0.20550399999999999</v>
      </c>
      <c r="F2550">
        <v>0.22075800000000001</v>
      </c>
      <c r="G2550" s="1">
        <v>9.9341100000000003E-5</v>
      </c>
    </row>
    <row r="2551" spans="1:7" x14ac:dyDescent="0.25">
      <c r="A2551">
        <v>0.84659300000000004</v>
      </c>
      <c r="B2551">
        <v>0.205239</v>
      </c>
      <c r="C2551">
        <v>0.205371</v>
      </c>
      <c r="D2551">
        <v>0.20550399999999999</v>
      </c>
      <c r="E2551">
        <v>0.205239</v>
      </c>
      <c r="F2551">
        <v>0.29434399999999999</v>
      </c>
      <c r="G2551" s="1">
        <v>9.9341100000000003E-5</v>
      </c>
    </row>
    <row r="2552" spans="1:7" x14ac:dyDescent="0.25">
      <c r="A2552">
        <v>0.84569300000000003</v>
      </c>
      <c r="B2552">
        <v>0.20510600000000001</v>
      </c>
      <c r="C2552">
        <v>0.20517199999999999</v>
      </c>
      <c r="D2552">
        <v>0.205239</v>
      </c>
      <c r="E2552">
        <v>0.20510600000000001</v>
      </c>
      <c r="F2552">
        <v>0.147172</v>
      </c>
      <c r="G2552">
        <v>1.3245499999999999E-4</v>
      </c>
    </row>
    <row r="2553" spans="1:7" x14ac:dyDescent="0.25">
      <c r="A2553">
        <v>0.84479300000000002</v>
      </c>
      <c r="B2553">
        <v>0.204841</v>
      </c>
      <c r="C2553">
        <v>0.20497399999999999</v>
      </c>
      <c r="D2553">
        <v>0.20510600000000001</v>
      </c>
      <c r="E2553">
        <v>0.204841</v>
      </c>
      <c r="F2553">
        <v>0.29434399999999999</v>
      </c>
      <c r="G2553" s="1">
        <v>6.6227400000000002E-5</v>
      </c>
    </row>
    <row r="2554" spans="1:7" x14ac:dyDescent="0.25">
      <c r="A2554">
        <v>0.843893</v>
      </c>
      <c r="B2554">
        <v>0.204709</v>
      </c>
      <c r="C2554">
        <v>0.20477500000000001</v>
      </c>
      <c r="D2554">
        <v>0.204841</v>
      </c>
      <c r="E2554">
        <v>0.204709</v>
      </c>
      <c r="F2554">
        <v>0.147172</v>
      </c>
      <c r="G2554">
        <v>1.3245499999999999E-4</v>
      </c>
    </row>
    <row r="2555" spans="1:7" x14ac:dyDescent="0.25">
      <c r="A2555">
        <v>0.84299299999999999</v>
      </c>
      <c r="B2555">
        <v>0.20444399999999999</v>
      </c>
      <c r="C2555">
        <v>0.20457600000000001</v>
      </c>
      <c r="D2555">
        <v>0.204709</v>
      </c>
      <c r="E2555">
        <v>0.20444399999999999</v>
      </c>
      <c r="F2555">
        <v>0.29434399999999999</v>
      </c>
      <c r="G2555" s="1">
        <v>6.6227400000000002E-5</v>
      </c>
    </row>
    <row r="2556" spans="1:7" x14ac:dyDescent="0.25">
      <c r="A2556">
        <v>0.84209299999999998</v>
      </c>
      <c r="B2556">
        <v>0.20424500000000001</v>
      </c>
      <c r="C2556">
        <v>0.204345</v>
      </c>
      <c r="D2556">
        <v>0.20444399999999999</v>
      </c>
      <c r="E2556">
        <v>0.20424500000000001</v>
      </c>
      <c r="F2556">
        <v>0.22075800000000001</v>
      </c>
      <c r="G2556">
        <v>1.3245499999999999E-4</v>
      </c>
    </row>
    <row r="2557" spans="1:7" x14ac:dyDescent="0.25">
      <c r="A2557">
        <v>0.84119299999999997</v>
      </c>
      <c r="B2557">
        <v>0.20404700000000001</v>
      </c>
      <c r="C2557">
        <v>0.20414599999999999</v>
      </c>
      <c r="D2557">
        <v>0.20424500000000001</v>
      </c>
      <c r="E2557">
        <v>0.20404700000000001</v>
      </c>
      <c r="F2557">
        <v>0.22075800000000001</v>
      </c>
      <c r="G2557" s="1">
        <v>9.9341100000000003E-5</v>
      </c>
    </row>
    <row r="2558" spans="1:7" x14ac:dyDescent="0.25">
      <c r="A2558">
        <v>0.84029299999999996</v>
      </c>
      <c r="B2558">
        <v>0.203848</v>
      </c>
      <c r="C2558">
        <v>0.20394699999999999</v>
      </c>
      <c r="D2558">
        <v>0.20404700000000001</v>
      </c>
      <c r="E2558">
        <v>0.203848</v>
      </c>
      <c r="F2558">
        <v>0.22075800000000001</v>
      </c>
      <c r="G2558" s="1">
        <v>9.9341100000000003E-5</v>
      </c>
    </row>
    <row r="2559" spans="1:7" x14ac:dyDescent="0.25">
      <c r="A2559">
        <v>0.83939299999999994</v>
      </c>
      <c r="B2559">
        <v>0.203649</v>
      </c>
      <c r="C2559">
        <v>0.20374900000000001</v>
      </c>
      <c r="D2559">
        <v>0.203848</v>
      </c>
      <c r="E2559">
        <v>0.203649</v>
      </c>
      <c r="F2559">
        <v>0.22075800000000001</v>
      </c>
      <c r="G2559" s="1">
        <v>9.9341100000000003E-5</v>
      </c>
    </row>
    <row r="2560" spans="1:7" x14ac:dyDescent="0.25">
      <c r="A2560">
        <v>0.83849300000000004</v>
      </c>
      <c r="B2560">
        <v>0.20345099999999999</v>
      </c>
      <c r="C2560">
        <v>0.20355000000000001</v>
      </c>
      <c r="D2560">
        <v>0.203649</v>
      </c>
      <c r="E2560">
        <v>0.20345099999999999</v>
      </c>
      <c r="F2560">
        <v>0.22075800000000001</v>
      </c>
      <c r="G2560" s="1">
        <v>9.9341100000000003E-5</v>
      </c>
    </row>
    <row r="2561" spans="1:7" x14ac:dyDescent="0.25">
      <c r="A2561">
        <v>0.83759300000000003</v>
      </c>
      <c r="B2561">
        <v>0.20318600000000001</v>
      </c>
      <c r="C2561">
        <v>0.203318</v>
      </c>
      <c r="D2561">
        <v>0.20345099999999999</v>
      </c>
      <c r="E2561">
        <v>0.20318600000000001</v>
      </c>
      <c r="F2561">
        <v>0.29434399999999999</v>
      </c>
      <c r="G2561" s="1">
        <v>9.9341100000000003E-5</v>
      </c>
    </row>
    <row r="2562" spans="1:7" x14ac:dyDescent="0.25">
      <c r="A2562">
        <v>0.83669300000000002</v>
      </c>
      <c r="B2562">
        <v>0.20305300000000001</v>
      </c>
      <c r="C2562">
        <v>0.20311899999999999</v>
      </c>
      <c r="D2562">
        <v>0.20318600000000001</v>
      </c>
      <c r="E2562">
        <v>0.20305300000000001</v>
      </c>
      <c r="F2562">
        <v>0.147172</v>
      </c>
      <c r="G2562">
        <v>1.3245499999999999E-4</v>
      </c>
    </row>
    <row r="2563" spans="1:7" x14ac:dyDescent="0.25">
      <c r="A2563">
        <v>0.83579300000000001</v>
      </c>
      <c r="B2563">
        <v>0.202788</v>
      </c>
      <c r="C2563">
        <v>0.20292099999999999</v>
      </c>
      <c r="D2563">
        <v>0.20305300000000001</v>
      </c>
      <c r="E2563">
        <v>0.202788</v>
      </c>
      <c r="F2563">
        <v>0.29434399999999999</v>
      </c>
      <c r="G2563" s="1">
        <v>6.6227400000000002E-5</v>
      </c>
    </row>
    <row r="2564" spans="1:7" x14ac:dyDescent="0.25">
      <c r="A2564">
        <v>0.834893</v>
      </c>
      <c r="B2564">
        <v>0.202656</v>
      </c>
      <c r="C2564">
        <v>0.20272200000000001</v>
      </c>
      <c r="D2564">
        <v>0.202788</v>
      </c>
      <c r="E2564">
        <v>0.202656</v>
      </c>
      <c r="F2564">
        <v>0.147172</v>
      </c>
      <c r="G2564">
        <v>1.3245499999999999E-4</v>
      </c>
    </row>
    <row r="2565" spans="1:7" x14ac:dyDescent="0.25">
      <c r="A2565">
        <v>0.83399299999999998</v>
      </c>
      <c r="B2565">
        <v>0.20239099999999999</v>
      </c>
      <c r="C2565">
        <v>0.20252300000000001</v>
      </c>
      <c r="D2565">
        <v>0.202656</v>
      </c>
      <c r="E2565">
        <v>0.20239099999999999</v>
      </c>
      <c r="F2565">
        <v>0.29434399999999999</v>
      </c>
      <c r="G2565" s="1">
        <v>6.6227400000000002E-5</v>
      </c>
    </row>
    <row r="2566" spans="1:7" x14ac:dyDescent="0.25">
      <c r="A2566">
        <v>0.83309299999999997</v>
      </c>
      <c r="B2566">
        <v>0.20219200000000001</v>
      </c>
      <c r="C2566">
        <v>0.202292</v>
      </c>
      <c r="D2566">
        <v>0.20239099999999999</v>
      </c>
      <c r="E2566">
        <v>0.20219200000000001</v>
      </c>
      <c r="F2566">
        <v>0.22075800000000001</v>
      </c>
      <c r="G2566">
        <v>1.3245499999999999E-4</v>
      </c>
    </row>
    <row r="2567" spans="1:7" x14ac:dyDescent="0.25">
      <c r="A2567">
        <v>0.83219299999999996</v>
      </c>
      <c r="B2567">
        <v>0.20199400000000001</v>
      </c>
      <c r="C2567">
        <v>0.20209299999999999</v>
      </c>
      <c r="D2567">
        <v>0.20219200000000001</v>
      </c>
      <c r="E2567">
        <v>0.20199400000000001</v>
      </c>
      <c r="F2567">
        <v>0.22075800000000001</v>
      </c>
      <c r="G2567" s="1">
        <v>9.9341100000000003E-5</v>
      </c>
    </row>
    <row r="2568" spans="1:7" x14ac:dyDescent="0.25">
      <c r="A2568">
        <v>0.83129299999999995</v>
      </c>
      <c r="B2568">
        <v>0.201795</v>
      </c>
      <c r="C2568">
        <v>0.20189399999999999</v>
      </c>
      <c r="D2568">
        <v>0.20199400000000001</v>
      </c>
      <c r="E2568">
        <v>0.201795</v>
      </c>
      <c r="F2568">
        <v>0.22075800000000001</v>
      </c>
      <c r="G2568" s="1">
        <v>9.9341100000000003E-5</v>
      </c>
    </row>
    <row r="2569" spans="1:7" x14ac:dyDescent="0.25">
      <c r="A2569">
        <v>0.83039300000000005</v>
      </c>
      <c r="B2569">
        <v>0.201596</v>
      </c>
      <c r="C2569">
        <v>0.20169599999999999</v>
      </c>
      <c r="D2569">
        <v>0.201795</v>
      </c>
      <c r="E2569">
        <v>0.201596</v>
      </c>
      <c r="F2569">
        <v>0.22075800000000001</v>
      </c>
      <c r="G2569" s="1">
        <v>9.9341100000000003E-5</v>
      </c>
    </row>
    <row r="2570" spans="1:7" x14ac:dyDescent="0.25">
      <c r="A2570">
        <v>0.82949300000000004</v>
      </c>
      <c r="B2570">
        <v>0.20133100000000001</v>
      </c>
      <c r="C2570">
        <v>0.201464</v>
      </c>
      <c r="D2570">
        <v>0.201596</v>
      </c>
      <c r="E2570">
        <v>0.20133100000000001</v>
      </c>
      <c r="F2570">
        <v>0.29434399999999999</v>
      </c>
      <c r="G2570" s="1">
        <v>9.9341100000000003E-5</v>
      </c>
    </row>
    <row r="2571" spans="1:7" x14ac:dyDescent="0.25">
      <c r="A2571">
        <v>0.82859300000000002</v>
      </c>
      <c r="B2571">
        <v>0.20119899999999999</v>
      </c>
      <c r="C2571">
        <v>0.201265</v>
      </c>
      <c r="D2571">
        <v>0.20133100000000001</v>
      </c>
      <c r="E2571">
        <v>0.20119899999999999</v>
      </c>
      <c r="F2571">
        <v>0.147172</v>
      </c>
      <c r="G2571">
        <v>1.3245499999999999E-4</v>
      </c>
    </row>
    <row r="2572" spans="1:7" x14ac:dyDescent="0.25">
      <c r="A2572">
        <v>0.82769300000000001</v>
      </c>
      <c r="B2572">
        <v>0.200934</v>
      </c>
      <c r="C2572">
        <v>0.20106599999999999</v>
      </c>
      <c r="D2572">
        <v>0.20119899999999999</v>
      </c>
      <c r="E2572">
        <v>0.200934</v>
      </c>
      <c r="F2572">
        <v>0.29434399999999999</v>
      </c>
      <c r="G2572" s="1">
        <v>6.6227400000000002E-5</v>
      </c>
    </row>
    <row r="2573" spans="1:7" x14ac:dyDescent="0.25">
      <c r="A2573">
        <v>0.826793</v>
      </c>
      <c r="B2573">
        <v>0.20080100000000001</v>
      </c>
      <c r="C2573">
        <v>0.20086799999999999</v>
      </c>
      <c r="D2573">
        <v>0.200934</v>
      </c>
      <c r="E2573">
        <v>0.20080100000000001</v>
      </c>
      <c r="F2573">
        <v>0.147172</v>
      </c>
      <c r="G2573">
        <v>1.3245499999999999E-4</v>
      </c>
    </row>
    <row r="2574" spans="1:7" x14ac:dyDescent="0.25">
      <c r="A2574">
        <v>0.82589299999999999</v>
      </c>
      <c r="B2574">
        <v>0.20053699999999999</v>
      </c>
      <c r="C2574">
        <v>0.20063600000000001</v>
      </c>
      <c r="D2574">
        <v>0.200735</v>
      </c>
      <c r="E2574">
        <v>0.20053699999999999</v>
      </c>
      <c r="F2574">
        <v>0.22075800000000001</v>
      </c>
      <c r="G2574" s="1">
        <v>6.6227400000000002E-5</v>
      </c>
    </row>
    <row r="2575" spans="1:7" x14ac:dyDescent="0.25">
      <c r="A2575">
        <v>0.82499299999999998</v>
      </c>
      <c r="B2575">
        <v>0.20033799999999999</v>
      </c>
      <c r="C2575">
        <v>0.200437</v>
      </c>
      <c r="D2575">
        <v>0.20053699999999999</v>
      </c>
      <c r="E2575">
        <v>0.20033799999999999</v>
      </c>
      <c r="F2575">
        <v>0.22075800000000001</v>
      </c>
      <c r="G2575" s="1">
        <v>9.9341100000000003E-5</v>
      </c>
    </row>
    <row r="2576" spans="1:7" x14ac:dyDescent="0.25">
      <c r="A2576">
        <v>0.82409299999999996</v>
      </c>
      <c r="B2576">
        <v>0.20013900000000001</v>
      </c>
      <c r="C2576">
        <v>0.200238</v>
      </c>
      <c r="D2576">
        <v>0.20033799999999999</v>
      </c>
      <c r="E2576">
        <v>0.20013900000000001</v>
      </c>
      <c r="F2576">
        <v>0.22075800000000001</v>
      </c>
      <c r="G2576" s="1">
        <v>9.9341100000000003E-5</v>
      </c>
    </row>
    <row r="2577" spans="1:7" x14ac:dyDescent="0.25">
      <c r="A2577">
        <v>0.82319299999999995</v>
      </c>
      <c r="B2577">
        <v>0.19994000000000001</v>
      </c>
      <c r="C2577">
        <v>0.20004</v>
      </c>
      <c r="D2577">
        <v>0.20013900000000001</v>
      </c>
      <c r="E2577">
        <v>0.19994000000000001</v>
      </c>
      <c r="F2577">
        <v>0.22075800000000001</v>
      </c>
      <c r="G2577" s="1">
        <v>9.9341100000000003E-5</v>
      </c>
    </row>
    <row r="2578" spans="1:7" x14ac:dyDescent="0.25">
      <c r="A2578">
        <v>0.82229300000000005</v>
      </c>
      <c r="B2578">
        <v>0.199742</v>
      </c>
      <c r="C2578">
        <v>0.19984099999999999</v>
      </c>
      <c r="D2578">
        <v>0.19994000000000001</v>
      </c>
      <c r="E2578">
        <v>0.199742</v>
      </c>
      <c r="F2578">
        <v>0.22075800000000001</v>
      </c>
      <c r="G2578" s="1">
        <v>9.9341100000000003E-5</v>
      </c>
    </row>
    <row r="2579" spans="1:7" x14ac:dyDescent="0.25">
      <c r="A2579">
        <v>0.82139300000000004</v>
      </c>
      <c r="B2579">
        <v>0.19947699999999999</v>
      </c>
      <c r="C2579">
        <v>0.19960900000000001</v>
      </c>
      <c r="D2579">
        <v>0.199742</v>
      </c>
      <c r="E2579">
        <v>0.19947699999999999</v>
      </c>
      <c r="F2579">
        <v>0.29434399999999999</v>
      </c>
      <c r="G2579" s="1">
        <v>9.9341100000000003E-5</v>
      </c>
    </row>
    <row r="2580" spans="1:7" x14ac:dyDescent="0.25">
      <c r="A2580">
        <v>0.82049300000000003</v>
      </c>
      <c r="B2580">
        <v>0.19934399999999999</v>
      </c>
      <c r="C2580">
        <v>0.199411</v>
      </c>
      <c r="D2580">
        <v>0.19947699999999999</v>
      </c>
      <c r="E2580">
        <v>0.19934399999999999</v>
      </c>
      <c r="F2580">
        <v>0.147172</v>
      </c>
      <c r="G2580">
        <v>1.3245499999999999E-4</v>
      </c>
    </row>
    <row r="2581" spans="1:7" x14ac:dyDescent="0.25">
      <c r="A2581">
        <v>0.81959300000000002</v>
      </c>
      <c r="B2581">
        <v>0.19908000000000001</v>
      </c>
      <c r="C2581">
        <v>0.199212</v>
      </c>
      <c r="D2581">
        <v>0.19934399999999999</v>
      </c>
      <c r="E2581">
        <v>0.19908000000000001</v>
      </c>
      <c r="F2581">
        <v>0.29434399999999999</v>
      </c>
      <c r="G2581" s="1">
        <v>6.6227400000000002E-5</v>
      </c>
    </row>
    <row r="2582" spans="1:7" x14ac:dyDescent="0.25">
      <c r="A2582">
        <v>0.818693</v>
      </c>
      <c r="B2582">
        <v>0.19894700000000001</v>
      </c>
      <c r="C2582">
        <v>0.199013</v>
      </c>
      <c r="D2582">
        <v>0.19908000000000001</v>
      </c>
      <c r="E2582">
        <v>0.19894700000000001</v>
      </c>
      <c r="F2582">
        <v>0.147172</v>
      </c>
      <c r="G2582">
        <v>1.3245499999999999E-4</v>
      </c>
    </row>
    <row r="2583" spans="1:7" x14ac:dyDescent="0.25">
      <c r="A2583">
        <v>0.81779299999999999</v>
      </c>
      <c r="B2583">
        <v>0.198682</v>
      </c>
      <c r="C2583">
        <v>0.19881499999999999</v>
      </c>
      <c r="D2583">
        <v>0.19894700000000001</v>
      </c>
      <c r="E2583">
        <v>0.198682</v>
      </c>
      <c r="F2583">
        <v>0.29434399999999999</v>
      </c>
      <c r="G2583" s="1">
        <v>6.6227400000000002E-5</v>
      </c>
    </row>
    <row r="2584" spans="1:7" x14ac:dyDescent="0.25">
      <c r="A2584">
        <v>0.81689299999999998</v>
      </c>
      <c r="B2584">
        <v>0.19848299999999999</v>
      </c>
      <c r="C2584">
        <v>0.19858300000000001</v>
      </c>
      <c r="D2584">
        <v>0.198682</v>
      </c>
      <c r="E2584">
        <v>0.19848299999999999</v>
      </c>
      <c r="F2584">
        <v>0.22075800000000001</v>
      </c>
      <c r="G2584">
        <v>1.3245499999999999E-4</v>
      </c>
    </row>
    <row r="2585" spans="1:7" x14ac:dyDescent="0.25">
      <c r="A2585">
        <v>0.81599299999999997</v>
      </c>
      <c r="B2585">
        <v>0.19828499999999999</v>
      </c>
      <c r="C2585">
        <v>0.198384</v>
      </c>
      <c r="D2585">
        <v>0.19848299999999999</v>
      </c>
      <c r="E2585">
        <v>0.19828499999999999</v>
      </c>
      <c r="F2585">
        <v>0.22075800000000001</v>
      </c>
      <c r="G2585" s="1">
        <v>9.9341100000000003E-5</v>
      </c>
    </row>
    <row r="2586" spans="1:7" x14ac:dyDescent="0.25">
      <c r="A2586">
        <v>0.81509299999999996</v>
      </c>
      <c r="B2586">
        <v>0.19808600000000001</v>
      </c>
      <c r="C2586">
        <v>0.198185</v>
      </c>
      <c r="D2586">
        <v>0.19828499999999999</v>
      </c>
      <c r="E2586">
        <v>0.19808600000000001</v>
      </c>
      <c r="F2586">
        <v>0.22075800000000001</v>
      </c>
      <c r="G2586" s="1">
        <v>9.9341100000000003E-5</v>
      </c>
    </row>
    <row r="2587" spans="1:7" x14ac:dyDescent="0.25">
      <c r="A2587">
        <v>0.81419299999999994</v>
      </c>
      <c r="B2587">
        <v>0.197821</v>
      </c>
      <c r="C2587">
        <v>0.19795399999999999</v>
      </c>
      <c r="D2587">
        <v>0.19808600000000001</v>
      </c>
      <c r="E2587">
        <v>0.197821</v>
      </c>
      <c r="F2587">
        <v>0.29434399999999999</v>
      </c>
      <c r="G2587" s="1">
        <v>9.9341100000000003E-5</v>
      </c>
    </row>
    <row r="2588" spans="1:7" x14ac:dyDescent="0.25">
      <c r="A2588">
        <v>0.81329300000000004</v>
      </c>
      <c r="B2588">
        <v>0.197689</v>
      </c>
      <c r="C2588">
        <v>0.19775499999999999</v>
      </c>
      <c r="D2588">
        <v>0.197821</v>
      </c>
      <c r="E2588">
        <v>0.197689</v>
      </c>
      <c r="F2588">
        <v>0.147172</v>
      </c>
      <c r="G2588">
        <v>1.3245499999999999E-4</v>
      </c>
    </row>
    <row r="2589" spans="1:7" x14ac:dyDescent="0.25">
      <c r="A2589">
        <v>0.81239300000000003</v>
      </c>
      <c r="B2589">
        <v>0.19742399999999999</v>
      </c>
      <c r="C2589">
        <v>0.197523</v>
      </c>
      <c r="D2589">
        <v>0.19762299999999999</v>
      </c>
      <c r="E2589">
        <v>0.19742399999999999</v>
      </c>
      <c r="F2589">
        <v>0.22075800000000001</v>
      </c>
      <c r="G2589" s="1">
        <v>6.6227400000000002E-5</v>
      </c>
    </row>
    <row r="2590" spans="1:7" x14ac:dyDescent="0.25">
      <c r="A2590">
        <v>0.81149300000000002</v>
      </c>
      <c r="B2590">
        <v>0.19729099999999999</v>
      </c>
      <c r="C2590">
        <v>0.19735800000000001</v>
      </c>
      <c r="D2590">
        <v>0.19742399999999999</v>
      </c>
      <c r="E2590">
        <v>0.19729099999999999</v>
      </c>
      <c r="F2590">
        <v>0.147172</v>
      </c>
      <c r="G2590" s="1">
        <v>9.9341100000000003E-5</v>
      </c>
    </row>
    <row r="2591" spans="1:7" x14ac:dyDescent="0.25">
      <c r="A2591">
        <v>0.81059300000000001</v>
      </c>
      <c r="B2591">
        <v>0.19702600000000001</v>
      </c>
      <c r="C2591">
        <v>0.197126</v>
      </c>
      <c r="D2591">
        <v>0.19722500000000001</v>
      </c>
      <c r="E2591">
        <v>0.19702600000000001</v>
      </c>
      <c r="F2591">
        <v>0.22075800000000001</v>
      </c>
      <c r="G2591" s="1">
        <v>6.6227400000000002E-5</v>
      </c>
    </row>
    <row r="2592" spans="1:7" x14ac:dyDescent="0.25">
      <c r="A2592">
        <v>0.809693</v>
      </c>
      <c r="B2592">
        <v>0.196828</v>
      </c>
      <c r="C2592">
        <v>0.19692699999999999</v>
      </c>
      <c r="D2592">
        <v>0.19702600000000001</v>
      </c>
      <c r="E2592">
        <v>0.196828</v>
      </c>
      <c r="F2592">
        <v>0.22075800000000001</v>
      </c>
      <c r="G2592" s="1">
        <v>9.9341100000000003E-5</v>
      </c>
    </row>
    <row r="2593" spans="1:7" x14ac:dyDescent="0.25">
      <c r="A2593">
        <v>0.80879299999999998</v>
      </c>
      <c r="B2593">
        <v>0.196629</v>
      </c>
      <c r="C2593">
        <v>0.19672799999999999</v>
      </c>
      <c r="D2593">
        <v>0.196828</v>
      </c>
      <c r="E2593">
        <v>0.196629</v>
      </c>
      <c r="F2593">
        <v>0.22075800000000001</v>
      </c>
      <c r="G2593" s="1">
        <v>9.9341100000000003E-5</v>
      </c>
    </row>
    <row r="2594" spans="1:7" x14ac:dyDescent="0.25">
      <c r="A2594">
        <v>0.80789299999999997</v>
      </c>
      <c r="B2594">
        <v>0.19642999999999999</v>
      </c>
      <c r="C2594">
        <v>0.19653000000000001</v>
      </c>
      <c r="D2594">
        <v>0.196629</v>
      </c>
      <c r="E2594">
        <v>0.19642999999999999</v>
      </c>
      <c r="F2594">
        <v>0.22075800000000001</v>
      </c>
      <c r="G2594" s="1">
        <v>9.9341100000000003E-5</v>
      </c>
    </row>
    <row r="2595" spans="1:7" x14ac:dyDescent="0.25">
      <c r="A2595">
        <v>0.80699299999999996</v>
      </c>
      <c r="B2595">
        <v>0.19623199999999999</v>
      </c>
      <c r="C2595">
        <v>0.19633100000000001</v>
      </c>
      <c r="D2595">
        <v>0.19642999999999999</v>
      </c>
      <c r="E2595">
        <v>0.19623199999999999</v>
      </c>
      <c r="F2595">
        <v>0.22075800000000001</v>
      </c>
      <c r="G2595" s="1">
        <v>9.9341100000000003E-5</v>
      </c>
    </row>
    <row r="2596" spans="1:7" x14ac:dyDescent="0.25">
      <c r="A2596">
        <v>0.80609299999999995</v>
      </c>
      <c r="B2596">
        <v>0.195967</v>
      </c>
      <c r="C2596">
        <v>0.196099</v>
      </c>
      <c r="D2596">
        <v>0.19623199999999999</v>
      </c>
      <c r="E2596">
        <v>0.195967</v>
      </c>
      <c r="F2596">
        <v>0.29434399999999999</v>
      </c>
      <c r="G2596" s="1">
        <v>9.9341100000000003E-5</v>
      </c>
    </row>
    <row r="2597" spans="1:7" x14ac:dyDescent="0.25">
      <c r="A2597">
        <v>0.80519300000000005</v>
      </c>
      <c r="B2597">
        <v>0.19583400000000001</v>
      </c>
      <c r="C2597">
        <v>0.19590099999999999</v>
      </c>
      <c r="D2597">
        <v>0.195967</v>
      </c>
      <c r="E2597">
        <v>0.19583400000000001</v>
      </c>
      <c r="F2597">
        <v>0.147172</v>
      </c>
      <c r="G2597">
        <v>1.3245499999999999E-4</v>
      </c>
    </row>
    <row r="2598" spans="1:7" x14ac:dyDescent="0.25">
      <c r="A2598">
        <v>0.80429300000000004</v>
      </c>
      <c r="B2598">
        <v>0.19556899999999999</v>
      </c>
      <c r="C2598">
        <v>0.19570199999999999</v>
      </c>
      <c r="D2598">
        <v>0.19583400000000001</v>
      </c>
      <c r="E2598">
        <v>0.19556899999999999</v>
      </c>
      <c r="F2598">
        <v>0.29434399999999999</v>
      </c>
      <c r="G2598" s="1">
        <v>6.6227400000000002E-5</v>
      </c>
    </row>
    <row r="2599" spans="1:7" x14ac:dyDescent="0.25">
      <c r="A2599">
        <v>0.80339300000000002</v>
      </c>
      <c r="B2599">
        <v>0.19537099999999999</v>
      </c>
      <c r="C2599">
        <v>0.19547</v>
      </c>
      <c r="D2599">
        <v>0.19556899999999999</v>
      </c>
      <c r="E2599">
        <v>0.19537099999999999</v>
      </c>
      <c r="F2599">
        <v>0.22075800000000001</v>
      </c>
      <c r="G2599">
        <v>1.3245499999999999E-4</v>
      </c>
    </row>
    <row r="2600" spans="1:7" x14ac:dyDescent="0.25">
      <c r="A2600">
        <v>0.80249300000000001</v>
      </c>
      <c r="B2600">
        <v>0.19517200000000001</v>
      </c>
      <c r="C2600">
        <v>0.195271</v>
      </c>
      <c r="D2600">
        <v>0.19537099999999999</v>
      </c>
      <c r="E2600">
        <v>0.19520499999999999</v>
      </c>
      <c r="F2600">
        <v>0.22075800000000001</v>
      </c>
      <c r="G2600" s="1">
        <v>9.9341100000000003E-5</v>
      </c>
    </row>
    <row r="2601" spans="1:7" x14ac:dyDescent="0.25">
      <c r="A2601">
        <v>0.801593</v>
      </c>
      <c r="B2601">
        <v>0.19497300000000001</v>
      </c>
      <c r="C2601">
        <v>0.195073</v>
      </c>
      <c r="D2601">
        <v>0.19517200000000001</v>
      </c>
      <c r="E2601">
        <v>0.19497300000000001</v>
      </c>
      <c r="F2601">
        <v>0.22075800000000001</v>
      </c>
      <c r="G2601" s="1">
        <v>6.6227400000000002E-5</v>
      </c>
    </row>
    <row r="2602" spans="1:7" x14ac:dyDescent="0.25">
      <c r="A2602">
        <v>0.80069299999999999</v>
      </c>
      <c r="B2602">
        <v>0.19470899999999999</v>
      </c>
      <c r="C2602">
        <v>0.19484099999999999</v>
      </c>
      <c r="D2602">
        <v>0.19497300000000001</v>
      </c>
      <c r="E2602">
        <v>0.194742</v>
      </c>
      <c r="F2602">
        <v>0.29434399999999999</v>
      </c>
      <c r="G2602" s="1">
        <v>9.9341100000000003E-5</v>
      </c>
    </row>
    <row r="2603" spans="1:7" x14ac:dyDescent="0.25">
      <c r="A2603">
        <v>0.79979299999999998</v>
      </c>
      <c r="B2603">
        <v>0.19450999999999999</v>
      </c>
      <c r="C2603">
        <v>0.19464200000000001</v>
      </c>
      <c r="D2603">
        <v>0.194775</v>
      </c>
      <c r="E2603">
        <v>0.19450999999999999</v>
      </c>
      <c r="F2603">
        <v>0.29434399999999999</v>
      </c>
      <c r="G2603" s="1">
        <v>9.9341100000000003E-5</v>
      </c>
    </row>
    <row r="2604" spans="1:7" x14ac:dyDescent="0.25">
      <c r="A2604">
        <v>0.79889299999999996</v>
      </c>
      <c r="B2604">
        <v>0.19437699999999999</v>
      </c>
      <c r="C2604">
        <v>0.19444400000000001</v>
      </c>
      <c r="D2604">
        <v>0.19450999999999999</v>
      </c>
      <c r="E2604">
        <v>0.19437699999999999</v>
      </c>
      <c r="F2604">
        <v>0.147172</v>
      </c>
      <c r="G2604">
        <v>1.3245499999999999E-4</v>
      </c>
    </row>
    <row r="2605" spans="1:7" x14ac:dyDescent="0.25">
      <c r="A2605">
        <v>0.79799299999999995</v>
      </c>
      <c r="B2605">
        <v>0.19411200000000001</v>
      </c>
      <c r="C2605">
        <v>0.194245</v>
      </c>
      <c r="D2605">
        <v>0.19437699999999999</v>
      </c>
      <c r="E2605">
        <v>0.19411200000000001</v>
      </c>
      <c r="F2605">
        <v>0.29434399999999999</v>
      </c>
      <c r="G2605" s="1">
        <v>6.6227400000000002E-5</v>
      </c>
    </row>
    <row r="2606" spans="1:7" x14ac:dyDescent="0.25">
      <c r="A2606">
        <v>0.79709300000000005</v>
      </c>
      <c r="B2606">
        <v>0.193914</v>
      </c>
      <c r="C2606">
        <v>0.19401299999999999</v>
      </c>
      <c r="D2606">
        <v>0.19411200000000001</v>
      </c>
      <c r="E2606">
        <v>0.19394700000000001</v>
      </c>
      <c r="F2606">
        <v>0.22075800000000001</v>
      </c>
      <c r="G2606">
        <v>1.3245499999999999E-4</v>
      </c>
    </row>
    <row r="2607" spans="1:7" x14ac:dyDescent="0.25">
      <c r="A2607">
        <v>0.79619300000000004</v>
      </c>
      <c r="B2607">
        <v>0.193715</v>
      </c>
      <c r="C2607">
        <v>0.19384799999999999</v>
      </c>
      <c r="D2607">
        <v>0.19398000000000001</v>
      </c>
      <c r="E2607">
        <v>0.193715</v>
      </c>
      <c r="F2607">
        <v>0.29434399999999999</v>
      </c>
      <c r="G2607" s="1">
        <v>6.6227400000000002E-5</v>
      </c>
    </row>
    <row r="2608" spans="1:7" x14ac:dyDescent="0.25">
      <c r="A2608">
        <v>0.79529300000000003</v>
      </c>
      <c r="B2608">
        <v>0.19351599999999999</v>
      </c>
      <c r="C2608">
        <v>0.19361600000000001</v>
      </c>
      <c r="D2608">
        <v>0.193715</v>
      </c>
      <c r="E2608">
        <v>0.19351599999999999</v>
      </c>
      <c r="F2608">
        <v>0.22075800000000001</v>
      </c>
      <c r="G2608">
        <v>1.3245499999999999E-4</v>
      </c>
    </row>
    <row r="2609" spans="1:7" x14ac:dyDescent="0.25">
      <c r="A2609">
        <v>0.79439300000000002</v>
      </c>
      <c r="B2609">
        <v>0.19331799999999999</v>
      </c>
      <c r="C2609">
        <v>0.19341700000000001</v>
      </c>
      <c r="D2609">
        <v>0.19351599999999999</v>
      </c>
      <c r="E2609">
        <v>0.19331799999999999</v>
      </c>
      <c r="F2609">
        <v>0.22075800000000001</v>
      </c>
      <c r="G2609" s="1">
        <v>9.9341100000000003E-5</v>
      </c>
    </row>
    <row r="2610" spans="1:7" x14ac:dyDescent="0.25">
      <c r="A2610">
        <v>0.793493</v>
      </c>
      <c r="B2610">
        <v>0.193053</v>
      </c>
      <c r="C2610">
        <v>0.193185</v>
      </c>
      <c r="D2610">
        <v>0.19331799999999999</v>
      </c>
      <c r="E2610">
        <v>0.19308600000000001</v>
      </c>
      <c r="F2610">
        <v>0.29434399999999999</v>
      </c>
      <c r="G2610" s="1">
        <v>9.9341100000000003E-5</v>
      </c>
    </row>
    <row r="2611" spans="1:7" x14ac:dyDescent="0.25">
      <c r="A2611">
        <v>0.79259299999999999</v>
      </c>
      <c r="B2611">
        <v>0.192854</v>
      </c>
      <c r="C2611">
        <v>0.19298699999999999</v>
      </c>
      <c r="D2611">
        <v>0.19311900000000001</v>
      </c>
      <c r="E2611">
        <v>0.192854</v>
      </c>
      <c r="F2611">
        <v>0.29434399999999999</v>
      </c>
      <c r="G2611" s="1">
        <v>9.9341100000000003E-5</v>
      </c>
    </row>
    <row r="2612" spans="1:7" x14ac:dyDescent="0.25">
      <c r="A2612">
        <v>0.79169299999999998</v>
      </c>
      <c r="B2612">
        <v>0.192722</v>
      </c>
      <c r="C2612">
        <v>0.19278799999999999</v>
      </c>
      <c r="D2612">
        <v>0.192854</v>
      </c>
      <c r="E2612">
        <v>0.192722</v>
      </c>
      <c r="F2612">
        <v>0.147172</v>
      </c>
      <c r="G2612">
        <v>1.3245499999999999E-4</v>
      </c>
    </row>
    <row r="2613" spans="1:7" x14ac:dyDescent="0.25">
      <c r="A2613">
        <v>0.79079299999999997</v>
      </c>
      <c r="B2613">
        <v>0.19245699999999999</v>
      </c>
      <c r="C2613">
        <v>0.19258900000000001</v>
      </c>
      <c r="D2613">
        <v>0.192722</v>
      </c>
      <c r="E2613">
        <v>0.19245699999999999</v>
      </c>
      <c r="F2613">
        <v>0.29434399999999999</v>
      </c>
      <c r="G2613" s="1">
        <v>6.6227400000000002E-5</v>
      </c>
    </row>
    <row r="2614" spans="1:7" x14ac:dyDescent="0.25">
      <c r="A2614">
        <v>0.78989299999999996</v>
      </c>
      <c r="B2614">
        <v>0.19225800000000001</v>
      </c>
      <c r="C2614">
        <v>0.192357</v>
      </c>
      <c r="D2614">
        <v>0.19245699999999999</v>
      </c>
      <c r="E2614">
        <v>0.19229099999999999</v>
      </c>
      <c r="F2614">
        <v>0.22075800000000001</v>
      </c>
      <c r="G2614">
        <v>1.3245499999999999E-4</v>
      </c>
    </row>
    <row r="2615" spans="1:7" x14ac:dyDescent="0.25">
      <c r="A2615">
        <v>0.78899300000000006</v>
      </c>
      <c r="B2615">
        <v>0.19205900000000001</v>
      </c>
      <c r="C2615">
        <v>0.192192</v>
      </c>
      <c r="D2615">
        <v>0.19232399999999999</v>
      </c>
      <c r="E2615">
        <v>0.19205900000000001</v>
      </c>
      <c r="F2615">
        <v>0.29434399999999999</v>
      </c>
      <c r="G2615" s="1">
        <v>6.6227400000000002E-5</v>
      </c>
    </row>
    <row r="2616" spans="1:7" x14ac:dyDescent="0.25">
      <c r="A2616">
        <v>0.78809300000000004</v>
      </c>
      <c r="B2616">
        <v>0.19179399999999999</v>
      </c>
      <c r="C2616">
        <v>0.19192699999999999</v>
      </c>
      <c r="D2616">
        <v>0.19205900000000001</v>
      </c>
      <c r="E2616">
        <v>0.191828</v>
      </c>
      <c r="F2616">
        <v>0.29434399999999999</v>
      </c>
      <c r="G2616">
        <v>1.3245499999999999E-4</v>
      </c>
    </row>
    <row r="2617" spans="1:7" x14ac:dyDescent="0.25">
      <c r="A2617">
        <v>0.78719300000000003</v>
      </c>
      <c r="B2617">
        <v>0.19159599999999999</v>
      </c>
      <c r="C2617">
        <v>0.19172800000000001</v>
      </c>
      <c r="D2617">
        <v>0.191861</v>
      </c>
      <c r="E2617">
        <v>0.19159599999999999</v>
      </c>
      <c r="F2617">
        <v>0.29434399999999999</v>
      </c>
      <c r="G2617" s="1">
        <v>9.9341100000000003E-5</v>
      </c>
    </row>
    <row r="2618" spans="1:7" x14ac:dyDescent="0.25">
      <c r="A2618">
        <v>0.78629300000000002</v>
      </c>
      <c r="B2618">
        <v>0.19146299999999999</v>
      </c>
      <c r="C2618">
        <v>0.19153000000000001</v>
      </c>
      <c r="D2618">
        <v>0.19159599999999999</v>
      </c>
      <c r="E2618">
        <v>0.19146299999999999</v>
      </c>
      <c r="F2618">
        <v>0.147172</v>
      </c>
      <c r="G2618">
        <v>1.3245499999999999E-4</v>
      </c>
    </row>
    <row r="2619" spans="1:7" x14ac:dyDescent="0.25">
      <c r="A2619">
        <v>0.78539300000000001</v>
      </c>
      <c r="B2619">
        <v>0.19126499999999999</v>
      </c>
      <c r="C2619">
        <v>0.191331</v>
      </c>
      <c r="D2619">
        <v>0.19139700000000001</v>
      </c>
      <c r="E2619">
        <v>0.19126499999999999</v>
      </c>
      <c r="F2619">
        <v>0.147172</v>
      </c>
      <c r="G2619" s="1">
        <v>6.6227400000000002E-5</v>
      </c>
    </row>
    <row r="2620" spans="1:7" x14ac:dyDescent="0.25">
      <c r="A2620">
        <v>0.784493</v>
      </c>
      <c r="B2620">
        <v>0.191</v>
      </c>
      <c r="C2620">
        <v>0.191132</v>
      </c>
      <c r="D2620">
        <v>0.19126499999999999</v>
      </c>
      <c r="E2620">
        <v>0.191</v>
      </c>
      <c r="F2620">
        <v>0.29434399999999999</v>
      </c>
      <c r="G2620" s="1">
        <v>6.6227400000000002E-5</v>
      </c>
    </row>
    <row r="2621" spans="1:7" x14ac:dyDescent="0.25">
      <c r="A2621">
        <v>0.78359299999999998</v>
      </c>
      <c r="B2621">
        <v>0.190801</v>
      </c>
      <c r="C2621">
        <v>0.19089999999999999</v>
      </c>
      <c r="D2621">
        <v>0.191</v>
      </c>
      <c r="E2621">
        <v>0.190801</v>
      </c>
      <c r="F2621">
        <v>0.22075800000000001</v>
      </c>
      <c r="G2621">
        <v>1.3245499999999999E-4</v>
      </c>
    </row>
    <row r="2622" spans="1:7" x14ac:dyDescent="0.25">
      <c r="A2622">
        <v>0.78269299999999997</v>
      </c>
      <c r="B2622">
        <v>0.19060199999999999</v>
      </c>
      <c r="C2622">
        <v>0.19070200000000001</v>
      </c>
      <c r="D2622">
        <v>0.190801</v>
      </c>
      <c r="E2622">
        <v>0.190636</v>
      </c>
      <c r="F2622">
        <v>0.22075800000000001</v>
      </c>
      <c r="G2622" s="1">
        <v>9.9341100000000003E-5</v>
      </c>
    </row>
    <row r="2623" spans="1:7" x14ac:dyDescent="0.25">
      <c r="A2623">
        <v>0.78179299999999996</v>
      </c>
      <c r="B2623">
        <v>0.19040399999999999</v>
      </c>
      <c r="C2623">
        <v>0.19050300000000001</v>
      </c>
      <c r="D2623">
        <v>0.19060199999999999</v>
      </c>
      <c r="E2623">
        <v>0.19040399999999999</v>
      </c>
      <c r="F2623">
        <v>0.22075800000000001</v>
      </c>
      <c r="G2623" s="1">
        <v>6.6227400000000002E-5</v>
      </c>
    </row>
    <row r="2624" spans="1:7" x14ac:dyDescent="0.25">
      <c r="A2624">
        <v>0.78089299999999995</v>
      </c>
      <c r="B2624">
        <v>0.190139</v>
      </c>
      <c r="C2624">
        <v>0.190271</v>
      </c>
      <c r="D2624">
        <v>0.19040399999999999</v>
      </c>
      <c r="E2624">
        <v>0.19017200000000001</v>
      </c>
      <c r="F2624">
        <v>0.29434399999999999</v>
      </c>
      <c r="G2624" s="1">
        <v>9.9341100000000003E-5</v>
      </c>
    </row>
    <row r="2625" spans="1:7" x14ac:dyDescent="0.25">
      <c r="A2625">
        <v>0.77999300000000005</v>
      </c>
      <c r="B2625">
        <v>0.18994</v>
      </c>
      <c r="C2625">
        <v>0.19007299999999999</v>
      </c>
      <c r="D2625">
        <v>0.19020500000000001</v>
      </c>
      <c r="E2625">
        <v>0.18994</v>
      </c>
      <c r="F2625">
        <v>0.29434399999999999</v>
      </c>
      <c r="G2625" s="1">
        <v>9.9341100000000003E-5</v>
      </c>
    </row>
    <row r="2626" spans="1:7" x14ac:dyDescent="0.25">
      <c r="A2626">
        <v>0.77909300000000004</v>
      </c>
      <c r="B2626">
        <v>0.189808</v>
      </c>
      <c r="C2626">
        <v>0.18987399999999999</v>
      </c>
      <c r="D2626">
        <v>0.18994</v>
      </c>
      <c r="E2626">
        <v>0.189808</v>
      </c>
      <c r="F2626">
        <v>0.147172</v>
      </c>
      <c r="G2626">
        <v>1.3245499999999999E-4</v>
      </c>
    </row>
    <row r="2627" spans="1:7" x14ac:dyDescent="0.25">
      <c r="A2627">
        <v>0.77819300000000002</v>
      </c>
      <c r="B2627">
        <v>0.18954299999999999</v>
      </c>
      <c r="C2627">
        <v>0.18967500000000001</v>
      </c>
      <c r="D2627">
        <v>0.189808</v>
      </c>
      <c r="E2627">
        <v>0.18954299999999999</v>
      </c>
      <c r="F2627">
        <v>0.29434399999999999</v>
      </c>
      <c r="G2627" s="1">
        <v>6.6227400000000002E-5</v>
      </c>
    </row>
    <row r="2628" spans="1:7" x14ac:dyDescent="0.25">
      <c r="A2628">
        <v>0.77729300000000001</v>
      </c>
      <c r="B2628">
        <v>0.18934400000000001</v>
      </c>
      <c r="C2628">
        <v>0.189443</v>
      </c>
      <c r="D2628">
        <v>0.18954299999999999</v>
      </c>
      <c r="E2628">
        <v>0.18937699999999999</v>
      </c>
      <c r="F2628">
        <v>0.22075800000000001</v>
      </c>
      <c r="G2628">
        <v>1.3245499999999999E-4</v>
      </c>
    </row>
    <row r="2629" spans="1:7" x14ac:dyDescent="0.25">
      <c r="A2629">
        <v>0.776393</v>
      </c>
      <c r="B2629">
        <v>0.18914500000000001</v>
      </c>
      <c r="C2629">
        <v>0.189278</v>
      </c>
      <c r="D2629">
        <v>0.18941</v>
      </c>
      <c r="E2629">
        <v>0.18914500000000001</v>
      </c>
      <c r="F2629">
        <v>0.29434399999999999</v>
      </c>
      <c r="G2629" s="1">
        <v>6.6227400000000002E-5</v>
      </c>
    </row>
    <row r="2630" spans="1:7" x14ac:dyDescent="0.25">
      <c r="A2630">
        <v>0.77549299999999999</v>
      </c>
      <c r="B2630">
        <v>0.188947</v>
      </c>
      <c r="C2630">
        <v>0.18904599999999999</v>
      </c>
      <c r="D2630">
        <v>0.18914500000000001</v>
      </c>
      <c r="E2630">
        <v>0.188947</v>
      </c>
      <c r="F2630">
        <v>0.22075800000000001</v>
      </c>
      <c r="G2630">
        <v>1.3245499999999999E-4</v>
      </c>
    </row>
    <row r="2631" spans="1:7" x14ac:dyDescent="0.25">
      <c r="A2631">
        <v>0.77459299999999998</v>
      </c>
      <c r="B2631">
        <v>0.188748</v>
      </c>
      <c r="C2631">
        <v>0.18884699999999999</v>
      </c>
      <c r="D2631">
        <v>0.188947</v>
      </c>
      <c r="E2631">
        <v>0.188748</v>
      </c>
      <c r="F2631">
        <v>0.22075800000000001</v>
      </c>
      <c r="G2631" s="1">
        <v>9.9341100000000003E-5</v>
      </c>
    </row>
    <row r="2632" spans="1:7" x14ac:dyDescent="0.25">
      <c r="A2632">
        <v>0.77369299999999996</v>
      </c>
      <c r="B2632">
        <v>0.18848300000000001</v>
      </c>
      <c r="C2632">
        <v>0.18861600000000001</v>
      </c>
      <c r="D2632">
        <v>0.188748</v>
      </c>
      <c r="E2632">
        <v>0.18848300000000001</v>
      </c>
      <c r="F2632">
        <v>0.29434399999999999</v>
      </c>
      <c r="G2632" s="1">
        <v>9.9341100000000003E-5</v>
      </c>
    </row>
    <row r="2633" spans="1:7" x14ac:dyDescent="0.25">
      <c r="A2633">
        <v>0.77279299999999995</v>
      </c>
      <c r="B2633">
        <v>0.18835099999999999</v>
      </c>
      <c r="C2633">
        <v>0.188417</v>
      </c>
      <c r="D2633">
        <v>0.18848300000000001</v>
      </c>
      <c r="E2633">
        <v>0.18835099999999999</v>
      </c>
      <c r="F2633">
        <v>0.147172</v>
      </c>
      <c r="G2633">
        <v>1.3245499999999999E-4</v>
      </c>
    </row>
    <row r="2634" spans="1:7" x14ac:dyDescent="0.25">
      <c r="A2634">
        <v>0.77189300000000005</v>
      </c>
      <c r="B2634">
        <v>0.188086</v>
      </c>
      <c r="C2634">
        <v>0.188218</v>
      </c>
      <c r="D2634">
        <v>0.18835099999999999</v>
      </c>
      <c r="E2634">
        <v>0.188086</v>
      </c>
      <c r="F2634">
        <v>0.29434399999999999</v>
      </c>
      <c r="G2634" s="1">
        <v>6.6227400000000002E-5</v>
      </c>
    </row>
    <row r="2635" spans="1:7" x14ac:dyDescent="0.25">
      <c r="A2635">
        <v>0.77099300000000004</v>
      </c>
      <c r="B2635">
        <v>0.18795300000000001</v>
      </c>
      <c r="C2635">
        <v>0.18801999999999999</v>
      </c>
      <c r="D2635">
        <v>0.188086</v>
      </c>
      <c r="E2635">
        <v>0.18795300000000001</v>
      </c>
      <c r="F2635">
        <v>0.147172</v>
      </c>
      <c r="G2635">
        <v>1.3245499999999999E-4</v>
      </c>
    </row>
    <row r="2636" spans="1:7" x14ac:dyDescent="0.25">
      <c r="A2636">
        <v>0.77009300000000003</v>
      </c>
      <c r="B2636">
        <v>0.18768799999999999</v>
      </c>
      <c r="C2636">
        <v>0.18782099999999999</v>
      </c>
      <c r="D2636">
        <v>0.18795300000000001</v>
      </c>
      <c r="E2636">
        <v>0.18768799999999999</v>
      </c>
      <c r="F2636">
        <v>0.29434399999999999</v>
      </c>
      <c r="G2636" s="1">
        <v>6.6227400000000002E-5</v>
      </c>
    </row>
    <row r="2637" spans="1:7" x14ac:dyDescent="0.25">
      <c r="A2637">
        <v>0.76919300000000002</v>
      </c>
      <c r="B2637">
        <v>0.18748999999999999</v>
      </c>
      <c r="C2637">
        <v>0.18758900000000001</v>
      </c>
      <c r="D2637">
        <v>0.18768799999999999</v>
      </c>
      <c r="E2637">
        <v>0.18748999999999999</v>
      </c>
      <c r="F2637">
        <v>0.22075800000000001</v>
      </c>
      <c r="G2637">
        <v>1.3245499999999999E-4</v>
      </c>
    </row>
    <row r="2638" spans="1:7" x14ac:dyDescent="0.25">
      <c r="A2638">
        <v>0.768293</v>
      </c>
      <c r="B2638">
        <v>0.187225</v>
      </c>
      <c r="C2638">
        <v>0.187357</v>
      </c>
      <c r="D2638">
        <v>0.18748999999999999</v>
      </c>
      <c r="E2638">
        <v>0.18725800000000001</v>
      </c>
      <c r="F2638">
        <v>0.29434399999999999</v>
      </c>
      <c r="G2638" s="1">
        <v>9.9341100000000003E-5</v>
      </c>
    </row>
    <row r="2639" spans="1:7" x14ac:dyDescent="0.25">
      <c r="A2639">
        <v>0.76739299999999999</v>
      </c>
      <c r="B2639">
        <v>0.187026</v>
      </c>
      <c r="C2639">
        <v>0.18715899999999999</v>
      </c>
      <c r="D2639">
        <v>0.18729100000000001</v>
      </c>
      <c r="E2639">
        <v>0.187026</v>
      </c>
      <c r="F2639">
        <v>0.29434399999999999</v>
      </c>
      <c r="G2639" s="1">
        <v>9.9341100000000003E-5</v>
      </c>
    </row>
    <row r="2640" spans="1:7" x14ac:dyDescent="0.25">
      <c r="A2640">
        <v>0.76649299999999998</v>
      </c>
      <c r="B2640">
        <v>0.186894</v>
      </c>
      <c r="C2640">
        <v>0.18695999999999999</v>
      </c>
      <c r="D2640">
        <v>0.187026</v>
      </c>
      <c r="E2640">
        <v>0.186894</v>
      </c>
      <c r="F2640">
        <v>0.147172</v>
      </c>
      <c r="G2640">
        <v>1.3245499999999999E-4</v>
      </c>
    </row>
    <row r="2641" spans="1:7" x14ac:dyDescent="0.25">
      <c r="A2641">
        <v>0.76559299999999997</v>
      </c>
      <c r="B2641">
        <v>0.18662899999999999</v>
      </c>
      <c r="C2641">
        <v>0.18676100000000001</v>
      </c>
      <c r="D2641">
        <v>0.186894</v>
      </c>
      <c r="E2641">
        <v>0.18662899999999999</v>
      </c>
      <c r="F2641">
        <v>0.29434399999999999</v>
      </c>
      <c r="G2641" s="1">
        <v>6.6227400000000002E-5</v>
      </c>
    </row>
    <row r="2642" spans="1:7" x14ac:dyDescent="0.25">
      <c r="A2642">
        <v>0.76469299999999996</v>
      </c>
      <c r="B2642">
        <v>0.18643000000000001</v>
      </c>
      <c r="C2642">
        <v>0.186529</v>
      </c>
      <c r="D2642">
        <v>0.18662899999999999</v>
      </c>
      <c r="E2642">
        <v>0.18643000000000001</v>
      </c>
      <c r="F2642">
        <v>0.22075800000000001</v>
      </c>
      <c r="G2642">
        <v>1.3245499999999999E-4</v>
      </c>
    </row>
    <row r="2643" spans="1:7" x14ac:dyDescent="0.25">
      <c r="A2643">
        <v>0.76379300000000006</v>
      </c>
      <c r="B2643">
        <v>0.18623100000000001</v>
      </c>
      <c r="C2643">
        <v>0.186331</v>
      </c>
      <c r="D2643">
        <v>0.18643000000000001</v>
      </c>
      <c r="E2643">
        <v>0.18623100000000001</v>
      </c>
      <c r="F2643">
        <v>0.22075800000000001</v>
      </c>
      <c r="G2643" s="1">
        <v>9.9341100000000003E-5</v>
      </c>
    </row>
    <row r="2644" spans="1:7" x14ac:dyDescent="0.25">
      <c r="A2644">
        <v>0.76289300000000004</v>
      </c>
      <c r="B2644">
        <v>0.186033</v>
      </c>
      <c r="C2644">
        <v>0.18613199999999999</v>
      </c>
      <c r="D2644">
        <v>0.18623100000000001</v>
      </c>
      <c r="E2644">
        <v>0.186033</v>
      </c>
      <c r="F2644">
        <v>0.22075800000000001</v>
      </c>
      <c r="G2644" s="1">
        <v>9.9341100000000003E-5</v>
      </c>
    </row>
    <row r="2645" spans="1:7" x14ac:dyDescent="0.25">
      <c r="A2645">
        <v>0.76199300000000003</v>
      </c>
      <c r="B2645">
        <v>0.185834</v>
      </c>
      <c r="C2645">
        <v>0.18590000000000001</v>
      </c>
      <c r="D2645">
        <v>0.18596599999999999</v>
      </c>
      <c r="E2645">
        <v>0.185834</v>
      </c>
      <c r="F2645">
        <v>0.147172</v>
      </c>
      <c r="G2645" s="1">
        <v>9.9341100000000003E-5</v>
      </c>
    </row>
    <row r="2646" spans="1:7" x14ac:dyDescent="0.25">
      <c r="A2646">
        <v>0.76109300000000002</v>
      </c>
      <c r="B2646">
        <v>0.18563499999999999</v>
      </c>
      <c r="C2646">
        <v>0.18573500000000001</v>
      </c>
      <c r="D2646">
        <v>0.185834</v>
      </c>
      <c r="E2646">
        <v>0.18563499999999999</v>
      </c>
      <c r="F2646">
        <v>0.22075800000000001</v>
      </c>
      <c r="G2646" s="1">
        <v>6.6227400000000002E-5</v>
      </c>
    </row>
    <row r="2647" spans="1:7" x14ac:dyDescent="0.25">
      <c r="A2647">
        <v>0.76019300000000001</v>
      </c>
      <c r="B2647">
        <v>0.18537000000000001</v>
      </c>
      <c r="C2647">
        <v>0.185503</v>
      </c>
      <c r="D2647">
        <v>0.18563499999999999</v>
      </c>
      <c r="E2647">
        <v>0.18537000000000001</v>
      </c>
      <c r="F2647">
        <v>0.29434399999999999</v>
      </c>
      <c r="G2647" s="1">
        <v>9.9341100000000003E-5</v>
      </c>
    </row>
    <row r="2648" spans="1:7" x14ac:dyDescent="0.25">
      <c r="A2648">
        <v>0.759293</v>
      </c>
      <c r="B2648">
        <v>0.185172</v>
      </c>
      <c r="C2648">
        <v>0.18527099999999999</v>
      </c>
      <c r="D2648">
        <v>0.18537000000000001</v>
      </c>
      <c r="E2648">
        <v>0.185172</v>
      </c>
      <c r="F2648">
        <v>0.22075800000000001</v>
      </c>
      <c r="G2648">
        <v>1.3245499999999999E-4</v>
      </c>
    </row>
    <row r="2649" spans="1:7" x14ac:dyDescent="0.25">
      <c r="A2649">
        <v>0.75839299999999998</v>
      </c>
      <c r="B2649">
        <v>0.18503900000000001</v>
      </c>
      <c r="C2649">
        <v>0.18510599999999999</v>
      </c>
      <c r="D2649">
        <v>0.185172</v>
      </c>
      <c r="E2649">
        <v>0.18503900000000001</v>
      </c>
      <c r="F2649">
        <v>0.147172</v>
      </c>
      <c r="G2649" s="1">
        <v>9.9341100000000003E-5</v>
      </c>
    </row>
    <row r="2650" spans="1:7" x14ac:dyDescent="0.25">
      <c r="A2650">
        <v>0.75749299999999997</v>
      </c>
      <c r="B2650">
        <v>0.18470800000000001</v>
      </c>
      <c r="C2650">
        <v>0.18487400000000001</v>
      </c>
      <c r="D2650">
        <v>0.18503900000000001</v>
      </c>
      <c r="E2650">
        <v>0.18474099999999999</v>
      </c>
      <c r="F2650">
        <v>0.36792999999999998</v>
      </c>
      <c r="G2650" s="1">
        <v>6.6227400000000002E-5</v>
      </c>
    </row>
    <row r="2651" spans="1:7" x14ac:dyDescent="0.25">
      <c r="A2651">
        <v>0.75659299999999996</v>
      </c>
      <c r="B2651">
        <v>0.18450900000000001</v>
      </c>
      <c r="C2651">
        <v>0.184642</v>
      </c>
      <c r="D2651">
        <v>0.18477399999999999</v>
      </c>
      <c r="E2651">
        <v>0.18450900000000001</v>
      </c>
      <c r="F2651">
        <v>0.29434399999999999</v>
      </c>
      <c r="G2651">
        <v>1.3245499999999999E-4</v>
      </c>
    </row>
    <row r="2652" spans="1:7" x14ac:dyDescent="0.25">
      <c r="A2652">
        <v>0.75569299999999995</v>
      </c>
      <c r="B2652">
        <v>0.18437700000000001</v>
      </c>
      <c r="C2652">
        <v>0.184443</v>
      </c>
      <c r="D2652">
        <v>0.18450900000000001</v>
      </c>
      <c r="E2652">
        <v>0.18437700000000001</v>
      </c>
      <c r="F2652">
        <v>0.147172</v>
      </c>
      <c r="G2652">
        <v>1.3245499999999999E-4</v>
      </c>
    </row>
    <row r="2653" spans="1:7" x14ac:dyDescent="0.25">
      <c r="A2653">
        <v>0.75479300000000005</v>
      </c>
      <c r="B2653">
        <v>0.18417800000000001</v>
      </c>
      <c r="C2653">
        <v>0.18424499999999999</v>
      </c>
      <c r="D2653">
        <v>0.184311</v>
      </c>
      <c r="E2653">
        <v>0.18417800000000001</v>
      </c>
      <c r="F2653">
        <v>0.147172</v>
      </c>
      <c r="G2653" s="1">
        <v>6.6227400000000002E-5</v>
      </c>
    </row>
    <row r="2654" spans="1:7" x14ac:dyDescent="0.25">
      <c r="A2654">
        <v>0.75389300000000004</v>
      </c>
      <c r="B2654">
        <v>0.18391299999999999</v>
      </c>
      <c r="C2654">
        <v>0.18404599999999999</v>
      </c>
      <c r="D2654">
        <v>0.18417800000000001</v>
      </c>
      <c r="E2654">
        <v>0.18391299999999999</v>
      </c>
      <c r="F2654">
        <v>0.29434399999999999</v>
      </c>
      <c r="G2654" s="1">
        <v>6.6227400000000002E-5</v>
      </c>
    </row>
    <row r="2655" spans="1:7" x14ac:dyDescent="0.25">
      <c r="A2655">
        <v>0.75299300000000002</v>
      </c>
      <c r="B2655">
        <v>0.18371499999999999</v>
      </c>
      <c r="C2655">
        <v>0.18381400000000001</v>
      </c>
      <c r="D2655">
        <v>0.18391299999999999</v>
      </c>
      <c r="E2655">
        <v>0.18371499999999999</v>
      </c>
      <c r="F2655">
        <v>0.22075800000000001</v>
      </c>
      <c r="G2655">
        <v>1.3245499999999999E-4</v>
      </c>
    </row>
    <row r="2656" spans="1:7" x14ac:dyDescent="0.25">
      <c r="A2656">
        <v>0.75209300000000001</v>
      </c>
      <c r="B2656">
        <v>0.18351600000000001</v>
      </c>
      <c r="C2656">
        <v>0.183615</v>
      </c>
      <c r="D2656">
        <v>0.18371499999999999</v>
      </c>
      <c r="E2656">
        <v>0.18351600000000001</v>
      </c>
      <c r="F2656">
        <v>0.22075800000000001</v>
      </c>
      <c r="G2656" s="1">
        <v>9.9341100000000003E-5</v>
      </c>
    </row>
    <row r="2657" spans="1:7" x14ac:dyDescent="0.25">
      <c r="A2657">
        <v>0.751193</v>
      </c>
      <c r="B2657">
        <v>0.18331700000000001</v>
      </c>
      <c r="C2657">
        <v>0.183417</v>
      </c>
      <c r="D2657">
        <v>0.18351600000000001</v>
      </c>
      <c r="E2657">
        <v>0.18331700000000001</v>
      </c>
      <c r="F2657">
        <v>0.22075800000000001</v>
      </c>
      <c r="G2657" s="1">
        <v>9.9341100000000003E-5</v>
      </c>
    </row>
    <row r="2658" spans="1:7" x14ac:dyDescent="0.25">
      <c r="A2658">
        <v>0.75029299999999999</v>
      </c>
      <c r="B2658">
        <v>0.183119</v>
      </c>
      <c r="C2658">
        <v>0.18321799999999999</v>
      </c>
      <c r="D2658">
        <v>0.18331700000000001</v>
      </c>
      <c r="E2658">
        <v>0.183119</v>
      </c>
      <c r="F2658">
        <v>0.22075800000000001</v>
      </c>
      <c r="G2658" s="1">
        <v>9.9341100000000003E-5</v>
      </c>
    </row>
    <row r="2659" spans="1:7" x14ac:dyDescent="0.25">
      <c r="A2659">
        <v>0.74939299999999998</v>
      </c>
      <c r="B2659">
        <v>0.18285399999999999</v>
      </c>
      <c r="C2659">
        <v>0.18298600000000001</v>
      </c>
      <c r="D2659">
        <v>0.183119</v>
      </c>
      <c r="E2659">
        <v>0.18285399999999999</v>
      </c>
      <c r="F2659">
        <v>0.29434399999999999</v>
      </c>
      <c r="G2659" s="1">
        <v>9.9341100000000003E-5</v>
      </c>
    </row>
    <row r="2660" spans="1:7" x14ac:dyDescent="0.25">
      <c r="A2660">
        <v>0.74849299999999996</v>
      </c>
      <c r="B2660">
        <v>0.18272099999999999</v>
      </c>
      <c r="C2660">
        <v>0.18278800000000001</v>
      </c>
      <c r="D2660">
        <v>0.18285399999999999</v>
      </c>
      <c r="E2660">
        <v>0.18272099999999999</v>
      </c>
      <c r="F2660">
        <v>0.147172</v>
      </c>
      <c r="G2660">
        <v>1.3245499999999999E-4</v>
      </c>
    </row>
    <row r="2661" spans="1:7" x14ac:dyDescent="0.25">
      <c r="A2661">
        <v>0.74759299999999995</v>
      </c>
      <c r="B2661">
        <v>0.18245600000000001</v>
      </c>
      <c r="C2661">
        <v>0.182589</v>
      </c>
      <c r="D2661">
        <v>0.18272099999999999</v>
      </c>
      <c r="E2661">
        <v>0.18245600000000001</v>
      </c>
      <c r="F2661">
        <v>0.29434399999999999</v>
      </c>
      <c r="G2661" s="1">
        <v>6.6227400000000002E-5</v>
      </c>
    </row>
    <row r="2662" spans="1:7" x14ac:dyDescent="0.25">
      <c r="A2662">
        <v>0.74669300000000005</v>
      </c>
      <c r="B2662">
        <v>0.182258</v>
      </c>
      <c r="C2662">
        <v>0.18235699999999999</v>
      </c>
      <c r="D2662">
        <v>0.18245600000000001</v>
      </c>
      <c r="E2662">
        <v>0.182258</v>
      </c>
      <c r="F2662">
        <v>0.22075800000000001</v>
      </c>
      <c r="G2662">
        <v>1.3245499999999999E-4</v>
      </c>
    </row>
    <row r="2663" spans="1:7" x14ac:dyDescent="0.25">
      <c r="A2663">
        <v>0.74579300000000004</v>
      </c>
      <c r="B2663">
        <v>0.182059</v>
      </c>
      <c r="C2663">
        <v>0.18215799999999999</v>
      </c>
      <c r="D2663">
        <v>0.182258</v>
      </c>
      <c r="E2663">
        <v>0.182059</v>
      </c>
      <c r="F2663">
        <v>0.22075800000000001</v>
      </c>
      <c r="G2663" s="1">
        <v>9.9341100000000003E-5</v>
      </c>
    </row>
    <row r="2664" spans="1:7" x14ac:dyDescent="0.25">
      <c r="A2664">
        <v>0.74489300000000003</v>
      </c>
      <c r="B2664">
        <v>0.18179400000000001</v>
      </c>
      <c r="C2664">
        <v>0.18192700000000001</v>
      </c>
      <c r="D2664">
        <v>0.182059</v>
      </c>
      <c r="E2664">
        <v>0.18182699999999999</v>
      </c>
      <c r="F2664">
        <v>0.29434399999999999</v>
      </c>
      <c r="G2664" s="1">
        <v>9.9341100000000003E-5</v>
      </c>
    </row>
    <row r="2665" spans="1:7" x14ac:dyDescent="0.25">
      <c r="A2665">
        <v>0.74399300000000002</v>
      </c>
      <c r="B2665">
        <v>0.18159500000000001</v>
      </c>
      <c r="C2665">
        <v>0.181728</v>
      </c>
      <c r="D2665">
        <v>0.18185999999999999</v>
      </c>
      <c r="E2665">
        <v>0.18159500000000001</v>
      </c>
      <c r="F2665">
        <v>0.29434399999999999</v>
      </c>
      <c r="G2665" s="1">
        <v>9.9341100000000003E-5</v>
      </c>
    </row>
    <row r="2666" spans="1:7" x14ac:dyDescent="0.25">
      <c r="A2666">
        <v>0.743093</v>
      </c>
      <c r="B2666">
        <v>0.181397</v>
      </c>
      <c r="C2666">
        <v>0.18149599999999999</v>
      </c>
      <c r="D2666">
        <v>0.18159500000000001</v>
      </c>
      <c r="E2666">
        <v>0.18143000000000001</v>
      </c>
      <c r="F2666">
        <v>0.22075800000000001</v>
      </c>
      <c r="G2666">
        <v>1.3245499999999999E-4</v>
      </c>
    </row>
    <row r="2667" spans="1:7" x14ac:dyDescent="0.25">
      <c r="A2667">
        <v>0.74219299999999999</v>
      </c>
      <c r="B2667">
        <v>0.181198</v>
      </c>
      <c r="C2667">
        <v>0.18133099999999999</v>
      </c>
      <c r="D2667">
        <v>0.18146300000000001</v>
      </c>
      <c r="E2667">
        <v>0.181198</v>
      </c>
      <c r="F2667">
        <v>0.29434399999999999</v>
      </c>
      <c r="G2667" s="1">
        <v>6.6227400000000002E-5</v>
      </c>
    </row>
    <row r="2668" spans="1:7" x14ac:dyDescent="0.25">
      <c r="A2668">
        <v>0.74129299999999998</v>
      </c>
      <c r="B2668">
        <v>0.18099899999999999</v>
      </c>
      <c r="C2668">
        <v>0.18109900000000001</v>
      </c>
      <c r="D2668">
        <v>0.181198</v>
      </c>
      <c r="E2668">
        <v>0.18099899999999999</v>
      </c>
      <c r="F2668">
        <v>0.22075800000000001</v>
      </c>
      <c r="G2668">
        <v>1.3245499999999999E-4</v>
      </c>
    </row>
    <row r="2669" spans="1:7" x14ac:dyDescent="0.25">
      <c r="A2669">
        <v>0.74039299999999997</v>
      </c>
      <c r="B2669">
        <v>0.18080099999999999</v>
      </c>
      <c r="C2669">
        <v>0.18090000000000001</v>
      </c>
      <c r="D2669">
        <v>0.18099899999999999</v>
      </c>
      <c r="E2669">
        <v>0.18080099999999999</v>
      </c>
      <c r="F2669">
        <v>0.22075800000000001</v>
      </c>
      <c r="G2669" s="1">
        <v>9.9341100000000003E-5</v>
      </c>
    </row>
    <row r="2670" spans="1:7" x14ac:dyDescent="0.25">
      <c r="A2670">
        <v>0.73949299999999996</v>
      </c>
      <c r="B2670">
        <v>0.180536</v>
      </c>
      <c r="C2670">
        <v>0.180668</v>
      </c>
      <c r="D2670">
        <v>0.18080099999999999</v>
      </c>
      <c r="E2670">
        <v>0.18056900000000001</v>
      </c>
      <c r="F2670">
        <v>0.29434399999999999</v>
      </c>
      <c r="G2670" s="1">
        <v>9.9341100000000003E-5</v>
      </c>
    </row>
    <row r="2671" spans="1:7" x14ac:dyDescent="0.25">
      <c r="A2671">
        <v>0.73859300000000006</v>
      </c>
      <c r="B2671">
        <v>0.180337</v>
      </c>
      <c r="C2671">
        <v>0.18046999999999999</v>
      </c>
      <c r="D2671">
        <v>0.18060200000000001</v>
      </c>
      <c r="E2671">
        <v>0.180337</v>
      </c>
      <c r="F2671">
        <v>0.29434399999999999</v>
      </c>
      <c r="G2671" s="1">
        <v>9.9341100000000003E-5</v>
      </c>
    </row>
    <row r="2672" spans="1:7" x14ac:dyDescent="0.25">
      <c r="A2672">
        <v>0.73769300000000004</v>
      </c>
      <c r="B2672">
        <v>0.18013799999999999</v>
      </c>
      <c r="C2672">
        <v>0.18023800000000001</v>
      </c>
      <c r="D2672">
        <v>0.180337</v>
      </c>
      <c r="E2672">
        <v>0.180172</v>
      </c>
      <c r="F2672">
        <v>0.22075800000000001</v>
      </c>
      <c r="G2672">
        <v>1.3245499999999999E-4</v>
      </c>
    </row>
    <row r="2673" spans="1:7" x14ac:dyDescent="0.25">
      <c r="A2673">
        <v>0.73679300000000003</v>
      </c>
      <c r="B2673">
        <v>0.17993999999999999</v>
      </c>
      <c r="C2673">
        <v>0.18007200000000001</v>
      </c>
      <c r="D2673">
        <v>0.180205</v>
      </c>
      <c r="E2673">
        <v>0.17993999999999999</v>
      </c>
      <c r="F2673">
        <v>0.29434399999999999</v>
      </c>
      <c r="G2673" s="1">
        <v>6.6227400000000002E-5</v>
      </c>
    </row>
    <row r="2674" spans="1:7" x14ac:dyDescent="0.25">
      <c r="A2674">
        <v>0.73589300000000002</v>
      </c>
      <c r="B2674">
        <v>0.17974100000000001</v>
      </c>
      <c r="C2674">
        <v>0.17984</v>
      </c>
      <c r="D2674">
        <v>0.17993999999999999</v>
      </c>
      <c r="E2674">
        <v>0.17974100000000001</v>
      </c>
      <c r="F2674">
        <v>0.22075800000000001</v>
      </c>
      <c r="G2674">
        <v>1.3245499999999999E-4</v>
      </c>
    </row>
    <row r="2675" spans="1:7" x14ac:dyDescent="0.25">
      <c r="A2675">
        <v>0.73499300000000001</v>
      </c>
      <c r="B2675">
        <v>0.179476</v>
      </c>
      <c r="C2675">
        <v>0.17960899999999999</v>
      </c>
      <c r="D2675">
        <v>0.17974100000000001</v>
      </c>
      <c r="E2675">
        <v>0.179509</v>
      </c>
      <c r="F2675">
        <v>0.29434399999999999</v>
      </c>
      <c r="G2675" s="1">
        <v>9.9341100000000003E-5</v>
      </c>
    </row>
    <row r="2676" spans="1:7" x14ac:dyDescent="0.25">
      <c r="A2676">
        <v>0.734093</v>
      </c>
      <c r="B2676">
        <v>0.17927799999999999</v>
      </c>
      <c r="C2676">
        <v>0.17940999999999999</v>
      </c>
      <c r="D2676">
        <v>0.17954200000000001</v>
      </c>
      <c r="E2676">
        <v>0.17927799999999999</v>
      </c>
      <c r="F2676">
        <v>0.29434399999999999</v>
      </c>
      <c r="G2676" s="1">
        <v>9.9341100000000003E-5</v>
      </c>
    </row>
    <row r="2677" spans="1:7" x14ac:dyDescent="0.25">
      <c r="A2677">
        <v>0.73319299999999998</v>
      </c>
      <c r="B2677">
        <v>0.179145</v>
      </c>
      <c r="C2677">
        <v>0.17921100000000001</v>
      </c>
      <c r="D2677">
        <v>0.17927799999999999</v>
      </c>
      <c r="E2677">
        <v>0.179145</v>
      </c>
      <c r="F2677">
        <v>0.147172</v>
      </c>
      <c r="G2677">
        <v>1.3245499999999999E-4</v>
      </c>
    </row>
    <row r="2678" spans="1:7" x14ac:dyDescent="0.25">
      <c r="A2678">
        <v>0.73229299999999997</v>
      </c>
      <c r="B2678">
        <v>0.17888000000000001</v>
      </c>
      <c r="C2678">
        <v>0.17901300000000001</v>
      </c>
      <c r="D2678">
        <v>0.179145</v>
      </c>
      <c r="E2678">
        <v>0.17888000000000001</v>
      </c>
      <c r="F2678">
        <v>0.29434399999999999</v>
      </c>
      <c r="G2678" s="1">
        <v>6.6227400000000002E-5</v>
      </c>
    </row>
    <row r="2679" spans="1:7" x14ac:dyDescent="0.25">
      <c r="A2679">
        <v>0.73139299999999996</v>
      </c>
      <c r="B2679">
        <v>0.17868100000000001</v>
      </c>
      <c r="C2679">
        <v>0.178781</v>
      </c>
      <c r="D2679">
        <v>0.17888000000000001</v>
      </c>
      <c r="E2679">
        <v>0.17868100000000001</v>
      </c>
      <c r="F2679">
        <v>0.22075800000000001</v>
      </c>
      <c r="G2679">
        <v>1.3245499999999999E-4</v>
      </c>
    </row>
    <row r="2680" spans="1:7" x14ac:dyDescent="0.25">
      <c r="A2680">
        <v>0.73049299999999995</v>
      </c>
      <c r="B2680">
        <v>0.178483</v>
      </c>
      <c r="C2680">
        <v>0.17858199999999999</v>
      </c>
      <c r="D2680">
        <v>0.17868100000000001</v>
      </c>
      <c r="E2680">
        <v>0.178483</v>
      </c>
      <c r="F2680">
        <v>0.22075800000000001</v>
      </c>
      <c r="G2680" s="1">
        <v>9.9341100000000003E-5</v>
      </c>
    </row>
    <row r="2681" spans="1:7" x14ac:dyDescent="0.25">
      <c r="A2681">
        <v>0.72959300000000005</v>
      </c>
      <c r="B2681">
        <v>0.178284</v>
      </c>
      <c r="C2681">
        <v>0.17838300000000001</v>
      </c>
      <c r="D2681">
        <v>0.178483</v>
      </c>
      <c r="E2681">
        <v>0.178284</v>
      </c>
      <c r="F2681">
        <v>0.22075800000000001</v>
      </c>
      <c r="G2681" s="1">
        <v>9.9341100000000003E-5</v>
      </c>
    </row>
    <row r="2682" spans="1:7" x14ac:dyDescent="0.25">
      <c r="A2682">
        <v>0.72869300000000004</v>
      </c>
      <c r="B2682">
        <v>0.17808499999999999</v>
      </c>
      <c r="C2682">
        <v>0.178152</v>
      </c>
      <c r="D2682">
        <v>0.17821799999999999</v>
      </c>
      <c r="E2682">
        <v>0.17808499999999999</v>
      </c>
      <c r="F2682">
        <v>0.147172</v>
      </c>
      <c r="G2682" s="1">
        <v>9.9341100000000003E-5</v>
      </c>
    </row>
    <row r="2683" spans="1:7" x14ac:dyDescent="0.25">
      <c r="A2683">
        <v>0.72779300000000002</v>
      </c>
      <c r="B2683">
        <v>0.17782100000000001</v>
      </c>
      <c r="C2683">
        <v>0.177953</v>
      </c>
      <c r="D2683">
        <v>0.17808499999999999</v>
      </c>
      <c r="E2683">
        <v>0.17785400000000001</v>
      </c>
      <c r="F2683">
        <v>0.29434399999999999</v>
      </c>
      <c r="G2683" s="1">
        <v>6.6227400000000002E-5</v>
      </c>
    </row>
    <row r="2684" spans="1:7" x14ac:dyDescent="0.25">
      <c r="A2684">
        <v>0.72689300000000001</v>
      </c>
      <c r="B2684">
        <v>0.177622</v>
      </c>
      <c r="C2684">
        <v>0.177754</v>
      </c>
      <c r="D2684">
        <v>0.17788699999999999</v>
      </c>
      <c r="E2684">
        <v>0.177622</v>
      </c>
      <c r="F2684">
        <v>0.29434399999999999</v>
      </c>
      <c r="G2684" s="1">
        <v>9.9341100000000003E-5</v>
      </c>
    </row>
    <row r="2685" spans="1:7" x14ac:dyDescent="0.25">
      <c r="A2685">
        <v>0.725993</v>
      </c>
      <c r="B2685">
        <v>0.177423</v>
      </c>
      <c r="C2685">
        <v>0.17752299999999999</v>
      </c>
      <c r="D2685">
        <v>0.177622</v>
      </c>
      <c r="E2685">
        <v>0.177423</v>
      </c>
      <c r="F2685">
        <v>0.22075800000000001</v>
      </c>
      <c r="G2685">
        <v>1.3245499999999999E-4</v>
      </c>
    </row>
    <row r="2686" spans="1:7" x14ac:dyDescent="0.25">
      <c r="A2686">
        <v>0.72509299999999999</v>
      </c>
      <c r="B2686">
        <v>0.17722399999999999</v>
      </c>
      <c r="C2686">
        <v>0.17732400000000001</v>
      </c>
      <c r="D2686">
        <v>0.177423</v>
      </c>
      <c r="E2686">
        <v>0.17722399999999999</v>
      </c>
      <c r="F2686">
        <v>0.22075800000000001</v>
      </c>
      <c r="G2686" s="1">
        <v>9.9341100000000003E-5</v>
      </c>
    </row>
    <row r="2687" spans="1:7" x14ac:dyDescent="0.25">
      <c r="A2687">
        <v>0.72419299999999998</v>
      </c>
      <c r="B2687">
        <v>0.17702599999999999</v>
      </c>
      <c r="C2687">
        <v>0.177125</v>
      </c>
      <c r="D2687">
        <v>0.17722399999999999</v>
      </c>
      <c r="E2687">
        <v>0.17702599999999999</v>
      </c>
      <c r="F2687">
        <v>0.22075800000000001</v>
      </c>
      <c r="G2687" s="1">
        <v>9.9341100000000003E-5</v>
      </c>
    </row>
    <row r="2688" spans="1:7" x14ac:dyDescent="0.25">
      <c r="A2688">
        <v>0.72329299999999996</v>
      </c>
      <c r="B2688">
        <v>0.176761</v>
      </c>
      <c r="C2688">
        <v>0.17689299999999999</v>
      </c>
      <c r="D2688">
        <v>0.17702599999999999</v>
      </c>
      <c r="E2688">
        <v>0.176761</v>
      </c>
      <c r="F2688">
        <v>0.29434399999999999</v>
      </c>
      <c r="G2688" s="1">
        <v>9.9341100000000003E-5</v>
      </c>
    </row>
    <row r="2689" spans="1:7" x14ac:dyDescent="0.25">
      <c r="A2689">
        <v>0.72239299999999995</v>
      </c>
      <c r="B2689">
        <v>0.17662800000000001</v>
      </c>
      <c r="C2689">
        <v>0.17669499999999999</v>
      </c>
      <c r="D2689">
        <v>0.176761</v>
      </c>
      <c r="E2689">
        <v>0.17662800000000001</v>
      </c>
      <c r="F2689">
        <v>0.147172</v>
      </c>
      <c r="G2689">
        <v>1.3245499999999999E-4</v>
      </c>
    </row>
    <row r="2690" spans="1:7" x14ac:dyDescent="0.25">
      <c r="A2690">
        <v>0.72149300000000005</v>
      </c>
      <c r="B2690">
        <v>0.17636399999999999</v>
      </c>
      <c r="C2690">
        <v>0.17646300000000001</v>
      </c>
      <c r="D2690">
        <v>0.176562</v>
      </c>
      <c r="E2690">
        <v>0.17636399999999999</v>
      </c>
      <c r="F2690">
        <v>0.22075800000000001</v>
      </c>
      <c r="G2690" s="1">
        <v>6.6227400000000002E-5</v>
      </c>
    </row>
    <row r="2691" spans="1:7" x14ac:dyDescent="0.25">
      <c r="A2691">
        <v>0.72059300000000004</v>
      </c>
      <c r="B2691">
        <v>0.17616499999999999</v>
      </c>
      <c r="C2691">
        <v>0.176264</v>
      </c>
      <c r="D2691">
        <v>0.17636399999999999</v>
      </c>
      <c r="E2691">
        <v>0.17616499999999999</v>
      </c>
      <c r="F2691">
        <v>0.22075800000000001</v>
      </c>
      <c r="G2691" s="1">
        <v>9.9341100000000003E-5</v>
      </c>
    </row>
    <row r="2692" spans="1:7" x14ac:dyDescent="0.25">
      <c r="A2692">
        <v>0.71969300000000003</v>
      </c>
      <c r="B2692">
        <v>0.17596600000000001</v>
      </c>
      <c r="C2692">
        <v>0.176066</v>
      </c>
      <c r="D2692">
        <v>0.17616499999999999</v>
      </c>
      <c r="E2692">
        <v>0.17596600000000001</v>
      </c>
      <c r="F2692">
        <v>0.22075800000000001</v>
      </c>
      <c r="G2692" s="1">
        <v>9.9341100000000003E-5</v>
      </c>
    </row>
    <row r="2693" spans="1:7" x14ac:dyDescent="0.25">
      <c r="A2693">
        <v>0.71879300000000002</v>
      </c>
      <c r="B2693">
        <v>0.17576700000000001</v>
      </c>
      <c r="C2693">
        <v>0.175867</v>
      </c>
      <c r="D2693">
        <v>0.17596600000000001</v>
      </c>
      <c r="E2693">
        <v>0.17576700000000001</v>
      </c>
      <c r="F2693">
        <v>0.22075800000000001</v>
      </c>
      <c r="G2693" s="1">
        <v>9.9341100000000003E-5</v>
      </c>
    </row>
    <row r="2694" spans="1:7" x14ac:dyDescent="0.25">
      <c r="A2694">
        <v>0.717893</v>
      </c>
      <c r="B2694">
        <v>0.17550299999999999</v>
      </c>
      <c r="C2694">
        <v>0.17563500000000001</v>
      </c>
      <c r="D2694">
        <v>0.17576700000000001</v>
      </c>
      <c r="E2694">
        <v>0.17550299999999999</v>
      </c>
      <c r="F2694">
        <v>0.29434399999999999</v>
      </c>
      <c r="G2694" s="1">
        <v>9.9341100000000003E-5</v>
      </c>
    </row>
    <row r="2695" spans="1:7" x14ac:dyDescent="0.25">
      <c r="A2695">
        <v>0.71699299999999999</v>
      </c>
      <c r="B2695">
        <v>0.17537</v>
      </c>
      <c r="C2695">
        <v>0.17543600000000001</v>
      </c>
      <c r="D2695">
        <v>0.17550299999999999</v>
      </c>
      <c r="E2695">
        <v>0.17537</v>
      </c>
      <c r="F2695">
        <v>0.147172</v>
      </c>
      <c r="G2695">
        <v>1.3245499999999999E-4</v>
      </c>
    </row>
    <row r="2696" spans="1:7" x14ac:dyDescent="0.25">
      <c r="A2696">
        <v>0.71609299999999998</v>
      </c>
      <c r="B2696">
        <v>0.17510500000000001</v>
      </c>
      <c r="C2696">
        <v>0.175238</v>
      </c>
      <c r="D2696">
        <v>0.17537</v>
      </c>
      <c r="E2696">
        <v>0.17510500000000001</v>
      </c>
      <c r="F2696">
        <v>0.29434399999999999</v>
      </c>
      <c r="G2696" s="1">
        <v>6.6227400000000002E-5</v>
      </c>
    </row>
    <row r="2697" spans="1:7" x14ac:dyDescent="0.25">
      <c r="A2697">
        <v>0.71519299999999997</v>
      </c>
      <c r="B2697">
        <v>0.17490700000000001</v>
      </c>
      <c r="C2697">
        <v>0.17500599999999999</v>
      </c>
      <c r="D2697">
        <v>0.17510500000000001</v>
      </c>
      <c r="E2697">
        <v>0.17490700000000001</v>
      </c>
      <c r="F2697">
        <v>0.22075800000000001</v>
      </c>
      <c r="G2697">
        <v>1.3245499999999999E-4</v>
      </c>
    </row>
    <row r="2698" spans="1:7" x14ac:dyDescent="0.25">
      <c r="A2698">
        <v>0.71429299999999996</v>
      </c>
      <c r="B2698">
        <v>0.174708</v>
      </c>
      <c r="C2698">
        <v>0.17480699999999999</v>
      </c>
      <c r="D2698">
        <v>0.17490700000000001</v>
      </c>
      <c r="E2698">
        <v>0.174708</v>
      </c>
      <c r="F2698">
        <v>0.22075800000000001</v>
      </c>
      <c r="G2698" s="1">
        <v>9.9341100000000003E-5</v>
      </c>
    </row>
    <row r="2699" spans="1:7" x14ac:dyDescent="0.25">
      <c r="A2699">
        <v>0.71339300000000005</v>
      </c>
      <c r="B2699">
        <v>0.17444299999999999</v>
      </c>
      <c r="C2699">
        <v>0.17457500000000001</v>
      </c>
      <c r="D2699">
        <v>0.174708</v>
      </c>
      <c r="E2699">
        <v>0.17444299999999999</v>
      </c>
      <c r="F2699">
        <v>0.29434399999999999</v>
      </c>
      <c r="G2699" s="1">
        <v>9.9341100000000003E-5</v>
      </c>
    </row>
    <row r="2700" spans="1:7" x14ac:dyDescent="0.25">
      <c r="A2700">
        <v>0.71249300000000004</v>
      </c>
      <c r="B2700">
        <v>0.17430999999999999</v>
      </c>
      <c r="C2700">
        <v>0.174377</v>
      </c>
      <c r="D2700">
        <v>0.17444299999999999</v>
      </c>
      <c r="E2700">
        <v>0.17430999999999999</v>
      </c>
      <c r="F2700">
        <v>0.147172</v>
      </c>
      <c r="G2700">
        <v>1.3245499999999999E-4</v>
      </c>
    </row>
    <row r="2701" spans="1:7" x14ac:dyDescent="0.25">
      <c r="A2701">
        <v>0.71159300000000003</v>
      </c>
      <c r="B2701">
        <v>0.17404600000000001</v>
      </c>
      <c r="C2701">
        <v>0.174178</v>
      </c>
      <c r="D2701">
        <v>0.17430999999999999</v>
      </c>
      <c r="E2701">
        <v>0.17404600000000001</v>
      </c>
      <c r="F2701">
        <v>0.29434399999999999</v>
      </c>
      <c r="G2701" s="1">
        <v>6.6227400000000002E-5</v>
      </c>
    </row>
    <row r="2702" spans="1:7" x14ac:dyDescent="0.25">
      <c r="A2702">
        <v>0.71069300000000002</v>
      </c>
      <c r="B2702">
        <v>0.173847</v>
      </c>
      <c r="C2702">
        <v>0.17394599999999999</v>
      </c>
      <c r="D2702">
        <v>0.17404600000000001</v>
      </c>
      <c r="E2702">
        <v>0.173847</v>
      </c>
      <c r="F2702">
        <v>0.22075800000000001</v>
      </c>
      <c r="G2702">
        <v>1.3245499999999999E-4</v>
      </c>
    </row>
    <row r="2703" spans="1:7" x14ac:dyDescent="0.25">
      <c r="A2703">
        <v>0.70979300000000001</v>
      </c>
      <c r="B2703">
        <v>0.173648</v>
      </c>
      <c r="C2703">
        <v>0.17374800000000001</v>
      </c>
      <c r="D2703">
        <v>0.173847</v>
      </c>
      <c r="E2703">
        <v>0.173648</v>
      </c>
      <c r="F2703">
        <v>0.22075800000000001</v>
      </c>
      <c r="G2703" s="1">
        <v>9.9341100000000003E-5</v>
      </c>
    </row>
    <row r="2704" spans="1:7" x14ac:dyDescent="0.25">
      <c r="A2704">
        <v>0.708893</v>
      </c>
      <c r="B2704">
        <v>0.17344999999999999</v>
      </c>
      <c r="C2704">
        <v>0.17354900000000001</v>
      </c>
      <c r="D2704">
        <v>0.173648</v>
      </c>
      <c r="E2704">
        <v>0.17344999999999999</v>
      </c>
      <c r="F2704">
        <v>0.22075800000000001</v>
      </c>
      <c r="G2704" s="1">
        <v>9.9341100000000003E-5</v>
      </c>
    </row>
    <row r="2705" spans="1:7" x14ac:dyDescent="0.25">
      <c r="A2705">
        <v>0.70799299999999998</v>
      </c>
      <c r="B2705">
        <v>0.17318500000000001</v>
      </c>
      <c r="C2705">
        <v>0.173317</v>
      </c>
      <c r="D2705">
        <v>0.17344999999999999</v>
      </c>
      <c r="E2705">
        <v>0.17318500000000001</v>
      </c>
      <c r="F2705">
        <v>0.29434399999999999</v>
      </c>
      <c r="G2705" s="1">
        <v>9.9341100000000003E-5</v>
      </c>
    </row>
    <row r="2706" spans="1:7" x14ac:dyDescent="0.25">
      <c r="A2706">
        <v>0.70709299999999997</v>
      </c>
      <c r="B2706">
        <v>0.17305200000000001</v>
      </c>
      <c r="C2706">
        <v>0.17311799999999999</v>
      </c>
      <c r="D2706">
        <v>0.17318500000000001</v>
      </c>
      <c r="E2706">
        <v>0.17305200000000001</v>
      </c>
      <c r="F2706">
        <v>0.147172</v>
      </c>
      <c r="G2706">
        <v>1.3245499999999999E-4</v>
      </c>
    </row>
    <row r="2707" spans="1:7" x14ac:dyDescent="0.25">
      <c r="A2707">
        <v>0.70619299999999996</v>
      </c>
      <c r="B2707">
        <v>0.172787</v>
      </c>
      <c r="C2707">
        <v>0.17291999999999999</v>
      </c>
      <c r="D2707">
        <v>0.17305200000000001</v>
      </c>
      <c r="E2707">
        <v>0.172787</v>
      </c>
      <c r="F2707">
        <v>0.29434399999999999</v>
      </c>
      <c r="G2707" s="1">
        <v>6.6227400000000002E-5</v>
      </c>
    </row>
    <row r="2708" spans="1:7" x14ac:dyDescent="0.25">
      <c r="A2708">
        <v>0.70529299999999995</v>
      </c>
      <c r="B2708">
        <v>0.17258899999999999</v>
      </c>
      <c r="C2708">
        <v>0.17268800000000001</v>
      </c>
      <c r="D2708">
        <v>0.172787</v>
      </c>
      <c r="E2708">
        <v>0.17258899999999999</v>
      </c>
      <c r="F2708">
        <v>0.22075800000000001</v>
      </c>
      <c r="G2708">
        <v>1.3245499999999999E-4</v>
      </c>
    </row>
    <row r="2709" spans="1:7" x14ac:dyDescent="0.25">
      <c r="A2709">
        <v>0.70439300000000005</v>
      </c>
      <c r="B2709">
        <v>0.172324</v>
      </c>
      <c r="C2709">
        <v>0.172456</v>
      </c>
      <c r="D2709">
        <v>0.17258899999999999</v>
      </c>
      <c r="E2709">
        <v>0.17235700000000001</v>
      </c>
      <c r="F2709">
        <v>0.29434399999999999</v>
      </c>
      <c r="G2709" s="1">
        <v>9.9341100000000003E-5</v>
      </c>
    </row>
    <row r="2710" spans="1:7" x14ac:dyDescent="0.25">
      <c r="A2710">
        <v>0.70349300000000003</v>
      </c>
      <c r="B2710">
        <v>0.172125</v>
      </c>
      <c r="C2710">
        <v>0.17225699999999999</v>
      </c>
      <c r="D2710">
        <v>0.17238999999999999</v>
      </c>
      <c r="E2710">
        <v>0.172125</v>
      </c>
      <c r="F2710">
        <v>0.29434399999999999</v>
      </c>
      <c r="G2710" s="1">
        <v>9.9341100000000003E-5</v>
      </c>
    </row>
    <row r="2711" spans="1:7" x14ac:dyDescent="0.25">
      <c r="A2711">
        <v>0.70259300000000002</v>
      </c>
      <c r="B2711">
        <v>0.171926</v>
      </c>
      <c r="C2711">
        <v>0.17202600000000001</v>
      </c>
      <c r="D2711">
        <v>0.172125</v>
      </c>
      <c r="E2711">
        <v>0.171926</v>
      </c>
      <c r="F2711">
        <v>0.22075800000000001</v>
      </c>
      <c r="G2711">
        <v>1.3245499999999999E-4</v>
      </c>
    </row>
    <row r="2712" spans="1:7" x14ac:dyDescent="0.25">
      <c r="A2712">
        <v>0.70169300000000001</v>
      </c>
      <c r="B2712">
        <v>0.171794</v>
      </c>
      <c r="C2712">
        <v>0.17186000000000001</v>
      </c>
      <c r="D2712">
        <v>0.171926</v>
      </c>
      <c r="E2712">
        <v>0.171794</v>
      </c>
      <c r="F2712">
        <v>0.147172</v>
      </c>
      <c r="G2712" s="1">
        <v>9.9341100000000003E-5</v>
      </c>
    </row>
    <row r="2713" spans="1:7" x14ac:dyDescent="0.25">
      <c r="A2713">
        <v>0.700793</v>
      </c>
      <c r="B2713">
        <v>0.17152899999999999</v>
      </c>
      <c r="C2713">
        <v>0.17166100000000001</v>
      </c>
      <c r="D2713">
        <v>0.171794</v>
      </c>
      <c r="E2713">
        <v>0.17152899999999999</v>
      </c>
      <c r="F2713">
        <v>0.29434399999999999</v>
      </c>
      <c r="G2713" s="1">
        <v>6.6227400000000002E-5</v>
      </c>
    </row>
    <row r="2714" spans="1:7" x14ac:dyDescent="0.25">
      <c r="A2714">
        <v>0.69989299999999999</v>
      </c>
      <c r="B2714">
        <v>0.171264</v>
      </c>
      <c r="C2714">
        <v>0.17139599999999999</v>
      </c>
      <c r="D2714">
        <v>0.17152899999999999</v>
      </c>
      <c r="E2714">
        <v>0.171264</v>
      </c>
      <c r="F2714">
        <v>0.29434399999999999</v>
      </c>
      <c r="G2714">
        <v>1.3245499999999999E-4</v>
      </c>
    </row>
    <row r="2715" spans="1:7" x14ac:dyDescent="0.25">
      <c r="A2715">
        <v>0.69899299999999998</v>
      </c>
      <c r="B2715">
        <v>0.17113200000000001</v>
      </c>
      <c r="C2715">
        <v>0.17119799999999999</v>
      </c>
      <c r="D2715">
        <v>0.171264</v>
      </c>
      <c r="E2715">
        <v>0.17113200000000001</v>
      </c>
      <c r="F2715">
        <v>0.147172</v>
      </c>
      <c r="G2715">
        <v>1.3245499999999999E-4</v>
      </c>
    </row>
    <row r="2716" spans="1:7" x14ac:dyDescent="0.25">
      <c r="A2716">
        <v>0.69809299999999996</v>
      </c>
      <c r="B2716">
        <v>0.17086699999999999</v>
      </c>
      <c r="C2716">
        <v>0.17096600000000001</v>
      </c>
      <c r="D2716">
        <v>0.17106499999999999</v>
      </c>
      <c r="E2716">
        <v>0.17086699999999999</v>
      </c>
      <c r="F2716">
        <v>0.22075800000000001</v>
      </c>
      <c r="G2716" s="1">
        <v>6.6227400000000002E-5</v>
      </c>
    </row>
    <row r="2717" spans="1:7" x14ac:dyDescent="0.25">
      <c r="A2717">
        <v>0.69719299999999995</v>
      </c>
      <c r="B2717">
        <v>0.170734</v>
      </c>
      <c r="C2717">
        <v>0.17080000000000001</v>
      </c>
      <c r="D2717">
        <v>0.17086699999999999</v>
      </c>
      <c r="E2717">
        <v>0.170734</v>
      </c>
      <c r="F2717">
        <v>0.147172</v>
      </c>
      <c r="G2717" s="1">
        <v>9.9341100000000003E-5</v>
      </c>
    </row>
    <row r="2718" spans="1:7" x14ac:dyDescent="0.25">
      <c r="A2718">
        <v>0.69629300000000005</v>
      </c>
      <c r="B2718">
        <v>0.17046900000000001</v>
      </c>
      <c r="C2718">
        <v>0.170569</v>
      </c>
      <c r="D2718">
        <v>0.17066799999999999</v>
      </c>
      <c r="E2718">
        <v>0.17046900000000001</v>
      </c>
      <c r="F2718">
        <v>0.22075800000000001</v>
      </c>
      <c r="G2718" s="1">
        <v>6.6227400000000002E-5</v>
      </c>
    </row>
    <row r="2719" spans="1:7" x14ac:dyDescent="0.25">
      <c r="A2719">
        <v>0.69539300000000004</v>
      </c>
      <c r="B2719">
        <v>0.17027100000000001</v>
      </c>
      <c r="C2719">
        <v>0.17036999999999999</v>
      </c>
      <c r="D2719">
        <v>0.17046900000000001</v>
      </c>
      <c r="E2719">
        <v>0.17027100000000001</v>
      </c>
      <c r="F2719">
        <v>0.22075800000000001</v>
      </c>
      <c r="G2719" s="1">
        <v>9.9341100000000003E-5</v>
      </c>
    </row>
    <row r="2720" spans="1:7" x14ac:dyDescent="0.25">
      <c r="A2720">
        <v>0.69449300000000003</v>
      </c>
      <c r="B2720">
        <v>0.17000599999999999</v>
      </c>
      <c r="C2720">
        <v>0.17013800000000001</v>
      </c>
      <c r="D2720">
        <v>0.17027100000000001</v>
      </c>
      <c r="E2720">
        <v>0.17000599999999999</v>
      </c>
      <c r="F2720">
        <v>0.29434399999999999</v>
      </c>
      <c r="G2720" s="1">
        <v>9.9341100000000003E-5</v>
      </c>
    </row>
    <row r="2721" spans="1:7" x14ac:dyDescent="0.25">
      <c r="A2721">
        <v>0.69359300000000002</v>
      </c>
      <c r="B2721">
        <v>0.169873</v>
      </c>
      <c r="C2721">
        <v>0.16993900000000001</v>
      </c>
      <c r="D2721">
        <v>0.17000599999999999</v>
      </c>
      <c r="E2721">
        <v>0.169873</v>
      </c>
      <c r="F2721">
        <v>0.147172</v>
      </c>
      <c r="G2721">
        <v>1.3245499999999999E-4</v>
      </c>
    </row>
    <row r="2722" spans="1:7" x14ac:dyDescent="0.25">
      <c r="A2722">
        <v>0.692693</v>
      </c>
      <c r="B2722">
        <v>0.16960800000000001</v>
      </c>
      <c r="C2722">
        <v>0.169741</v>
      </c>
      <c r="D2722">
        <v>0.169873</v>
      </c>
      <c r="E2722">
        <v>0.16960800000000001</v>
      </c>
      <c r="F2722">
        <v>0.29434399999999999</v>
      </c>
      <c r="G2722" s="1">
        <v>6.6227400000000002E-5</v>
      </c>
    </row>
    <row r="2723" spans="1:7" x14ac:dyDescent="0.25">
      <c r="A2723">
        <v>0.69179299999999999</v>
      </c>
      <c r="B2723">
        <v>0.16941000000000001</v>
      </c>
      <c r="C2723">
        <v>0.16950899999999999</v>
      </c>
      <c r="D2723">
        <v>0.16960800000000001</v>
      </c>
      <c r="E2723">
        <v>0.16941000000000001</v>
      </c>
      <c r="F2723">
        <v>0.22075800000000001</v>
      </c>
      <c r="G2723">
        <v>1.3245499999999999E-4</v>
      </c>
    </row>
    <row r="2724" spans="1:7" x14ac:dyDescent="0.25">
      <c r="A2724">
        <v>0.69089299999999998</v>
      </c>
      <c r="B2724">
        <v>0.169211</v>
      </c>
      <c r="C2724">
        <v>0.16930999999999999</v>
      </c>
      <c r="D2724">
        <v>0.16941000000000001</v>
      </c>
      <c r="E2724">
        <v>0.169211</v>
      </c>
      <c r="F2724">
        <v>0.22075800000000001</v>
      </c>
      <c r="G2724" s="1">
        <v>9.9341100000000003E-5</v>
      </c>
    </row>
    <row r="2725" spans="1:7" x14ac:dyDescent="0.25">
      <c r="A2725">
        <v>0.68999299999999997</v>
      </c>
      <c r="B2725">
        <v>0.169012</v>
      </c>
      <c r="C2725">
        <v>0.16911200000000001</v>
      </c>
      <c r="D2725">
        <v>0.169211</v>
      </c>
      <c r="E2725">
        <v>0.169012</v>
      </c>
      <c r="F2725">
        <v>0.22075800000000001</v>
      </c>
      <c r="G2725" s="1">
        <v>9.9341100000000003E-5</v>
      </c>
    </row>
    <row r="2726" spans="1:7" x14ac:dyDescent="0.25">
      <c r="A2726">
        <v>0.68909299999999996</v>
      </c>
      <c r="B2726">
        <v>0.16874700000000001</v>
      </c>
      <c r="C2726">
        <v>0.16888</v>
      </c>
      <c r="D2726">
        <v>0.169012</v>
      </c>
      <c r="E2726">
        <v>0.16874700000000001</v>
      </c>
      <c r="F2726">
        <v>0.29434399999999999</v>
      </c>
      <c r="G2726" s="1">
        <v>9.9341100000000003E-5</v>
      </c>
    </row>
    <row r="2727" spans="1:7" x14ac:dyDescent="0.25">
      <c r="A2727">
        <v>0.68819300000000005</v>
      </c>
      <c r="B2727">
        <v>0.168549</v>
      </c>
      <c r="C2727">
        <v>0.16864799999999999</v>
      </c>
      <c r="D2727">
        <v>0.16874700000000001</v>
      </c>
      <c r="E2727">
        <v>0.168549</v>
      </c>
      <c r="F2727">
        <v>0.22075800000000001</v>
      </c>
      <c r="G2727">
        <v>1.3245499999999999E-4</v>
      </c>
    </row>
    <row r="2728" spans="1:7" x14ac:dyDescent="0.25">
      <c r="A2728">
        <v>0.68729300000000004</v>
      </c>
      <c r="B2728">
        <v>0.16835</v>
      </c>
      <c r="C2728">
        <v>0.16844899999999999</v>
      </c>
      <c r="D2728">
        <v>0.168549</v>
      </c>
      <c r="E2728">
        <v>0.16835</v>
      </c>
      <c r="F2728">
        <v>0.22075800000000001</v>
      </c>
      <c r="G2728" s="1">
        <v>9.9341100000000003E-5</v>
      </c>
    </row>
    <row r="2729" spans="1:7" x14ac:dyDescent="0.25">
      <c r="A2729">
        <v>0.68639300000000003</v>
      </c>
      <c r="B2729">
        <v>0.16815099999999999</v>
      </c>
      <c r="C2729">
        <v>0.16825100000000001</v>
      </c>
      <c r="D2729">
        <v>0.16835</v>
      </c>
      <c r="E2729">
        <v>0.16815099999999999</v>
      </c>
      <c r="F2729">
        <v>0.22075800000000001</v>
      </c>
      <c r="G2729" s="1">
        <v>9.9341100000000003E-5</v>
      </c>
    </row>
    <row r="2730" spans="1:7" x14ac:dyDescent="0.25">
      <c r="A2730">
        <v>0.68549300000000002</v>
      </c>
      <c r="B2730">
        <v>0.16795299999999999</v>
      </c>
      <c r="C2730">
        <v>0.168019</v>
      </c>
      <c r="D2730">
        <v>0.16808500000000001</v>
      </c>
      <c r="E2730">
        <v>0.16795299999999999</v>
      </c>
      <c r="F2730">
        <v>0.147172</v>
      </c>
      <c r="G2730" s="1">
        <v>9.9341100000000003E-5</v>
      </c>
    </row>
    <row r="2731" spans="1:7" x14ac:dyDescent="0.25">
      <c r="A2731">
        <v>0.68459300000000001</v>
      </c>
      <c r="B2731">
        <v>0.167688</v>
      </c>
      <c r="C2731">
        <v>0.16782</v>
      </c>
      <c r="D2731">
        <v>0.16795299999999999</v>
      </c>
      <c r="E2731">
        <v>0.16772100000000001</v>
      </c>
      <c r="F2731">
        <v>0.29434399999999999</v>
      </c>
      <c r="G2731" s="1">
        <v>6.6227400000000002E-5</v>
      </c>
    </row>
    <row r="2732" spans="1:7" x14ac:dyDescent="0.25">
      <c r="A2732">
        <v>0.683693</v>
      </c>
      <c r="B2732">
        <v>0.167489</v>
      </c>
      <c r="C2732">
        <v>0.16762199999999999</v>
      </c>
      <c r="D2732">
        <v>0.16775399999999999</v>
      </c>
      <c r="E2732">
        <v>0.167489</v>
      </c>
      <c r="F2732">
        <v>0.29434399999999999</v>
      </c>
      <c r="G2732" s="1">
        <v>9.9341100000000003E-5</v>
      </c>
    </row>
    <row r="2733" spans="1:7" x14ac:dyDescent="0.25">
      <c r="A2733">
        <v>0.68279299999999998</v>
      </c>
      <c r="B2733">
        <v>0.16728999999999999</v>
      </c>
      <c r="C2733">
        <v>0.16739000000000001</v>
      </c>
      <c r="D2733">
        <v>0.167489</v>
      </c>
      <c r="E2733">
        <v>0.16728999999999999</v>
      </c>
      <c r="F2733">
        <v>0.22075800000000001</v>
      </c>
      <c r="G2733">
        <v>1.3245499999999999E-4</v>
      </c>
    </row>
    <row r="2734" spans="1:7" x14ac:dyDescent="0.25">
      <c r="A2734">
        <v>0.68189299999999997</v>
      </c>
      <c r="B2734">
        <v>0.16709199999999999</v>
      </c>
      <c r="C2734">
        <v>0.16719100000000001</v>
      </c>
      <c r="D2734">
        <v>0.16728999999999999</v>
      </c>
      <c r="E2734">
        <v>0.16709199999999999</v>
      </c>
      <c r="F2734">
        <v>0.22075800000000001</v>
      </c>
      <c r="G2734" s="1">
        <v>9.9341100000000003E-5</v>
      </c>
    </row>
    <row r="2735" spans="1:7" x14ac:dyDescent="0.25">
      <c r="A2735">
        <v>0.68099299999999996</v>
      </c>
      <c r="B2735">
        <v>0.166827</v>
      </c>
      <c r="C2735">
        <v>0.166959</v>
      </c>
      <c r="D2735">
        <v>0.16709199999999999</v>
      </c>
      <c r="E2735">
        <v>0.16686000000000001</v>
      </c>
      <c r="F2735">
        <v>0.29434399999999999</v>
      </c>
      <c r="G2735" s="1">
        <v>9.9341100000000003E-5</v>
      </c>
    </row>
    <row r="2736" spans="1:7" x14ac:dyDescent="0.25">
      <c r="A2736">
        <v>0.68009299999999995</v>
      </c>
      <c r="B2736">
        <v>0.166628</v>
      </c>
      <c r="C2736">
        <v>0.16676099999999999</v>
      </c>
      <c r="D2736">
        <v>0.16689300000000001</v>
      </c>
      <c r="E2736">
        <v>0.166628</v>
      </c>
      <c r="F2736">
        <v>0.29434399999999999</v>
      </c>
      <c r="G2736" s="1">
        <v>9.9341100000000003E-5</v>
      </c>
    </row>
    <row r="2737" spans="1:7" x14ac:dyDescent="0.25">
      <c r="A2737">
        <v>0.67919300000000005</v>
      </c>
      <c r="B2737">
        <v>0.16642899999999999</v>
      </c>
      <c r="C2737">
        <v>0.16652900000000001</v>
      </c>
      <c r="D2737">
        <v>0.166628</v>
      </c>
      <c r="E2737">
        <v>0.16642899999999999</v>
      </c>
      <c r="F2737">
        <v>0.22075800000000001</v>
      </c>
      <c r="G2737">
        <v>1.3245499999999999E-4</v>
      </c>
    </row>
    <row r="2738" spans="1:7" x14ac:dyDescent="0.25">
      <c r="A2738">
        <v>0.67829300000000003</v>
      </c>
      <c r="B2738">
        <v>0.16623099999999999</v>
      </c>
      <c r="C2738">
        <v>0.16633000000000001</v>
      </c>
      <c r="D2738">
        <v>0.16642899999999999</v>
      </c>
      <c r="E2738">
        <v>0.16623099999999999</v>
      </c>
      <c r="F2738">
        <v>0.22075800000000001</v>
      </c>
      <c r="G2738" s="1">
        <v>9.9341100000000003E-5</v>
      </c>
    </row>
    <row r="2739" spans="1:7" x14ac:dyDescent="0.25">
      <c r="A2739">
        <v>0.67739300000000002</v>
      </c>
      <c r="B2739">
        <v>0.16603200000000001</v>
      </c>
      <c r="C2739">
        <v>0.166131</v>
      </c>
      <c r="D2739">
        <v>0.16623099999999999</v>
      </c>
      <c r="E2739">
        <v>0.16603200000000001</v>
      </c>
      <c r="F2739">
        <v>0.22075800000000001</v>
      </c>
      <c r="G2739" s="1">
        <v>9.9341100000000003E-5</v>
      </c>
    </row>
    <row r="2740" spans="1:7" x14ac:dyDescent="0.25">
      <c r="A2740">
        <v>0.67649300000000001</v>
      </c>
      <c r="B2740">
        <v>0.16583300000000001</v>
      </c>
      <c r="C2740">
        <v>0.165933</v>
      </c>
      <c r="D2740">
        <v>0.16603200000000001</v>
      </c>
      <c r="E2740">
        <v>0.16583300000000001</v>
      </c>
      <c r="F2740">
        <v>0.22075800000000001</v>
      </c>
      <c r="G2740" s="1">
        <v>9.9341100000000003E-5</v>
      </c>
    </row>
    <row r="2741" spans="1:7" x14ac:dyDescent="0.25">
      <c r="A2741">
        <v>0.675593</v>
      </c>
      <c r="B2741">
        <v>0.16556799999999999</v>
      </c>
      <c r="C2741">
        <v>0.16570099999999999</v>
      </c>
      <c r="D2741">
        <v>0.16583300000000001</v>
      </c>
      <c r="E2741">
        <v>0.16556799999999999</v>
      </c>
      <c r="F2741">
        <v>0.29434399999999999</v>
      </c>
      <c r="G2741" s="1">
        <v>9.9341100000000003E-5</v>
      </c>
    </row>
    <row r="2742" spans="1:7" x14ac:dyDescent="0.25">
      <c r="A2742">
        <v>0.67469299999999999</v>
      </c>
      <c r="B2742">
        <v>0.16536999999999999</v>
      </c>
      <c r="C2742">
        <v>0.165469</v>
      </c>
      <c r="D2742">
        <v>0.16556799999999999</v>
      </c>
      <c r="E2742">
        <v>0.16536999999999999</v>
      </c>
      <c r="F2742">
        <v>0.22075800000000001</v>
      </c>
      <c r="G2742">
        <v>1.3245499999999999E-4</v>
      </c>
    </row>
    <row r="2743" spans="1:7" x14ac:dyDescent="0.25">
      <c r="A2743">
        <v>0.67379299999999998</v>
      </c>
      <c r="B2743">
        <v>0.16517100000000001</v>
      </c>
      <c r="C2743">
        <v>0.16527</v>
      </c>
      <c r="D2743">
        <v>0.16536999999999999</v>
      </c>
      <c r="E2743">
        <v>0.16520399999999999</v>
      </c>
      <c r="F2743">
        <v>0.22075800000000001</v>
      </c>
      <c r="G2743" s="1">
        <v>9.9341100000000003E-5</v>
      </c>
    </row>
    <row r="2744" spans="1:7" x14ac:dyDescent="0.25">
      <c r="A2744">
        <v>0.67289299999999996</v>
      </c>
      <c r="B2744">
        <v>0.164906</v>
      </c>
      <c r="C2744">
        <v>0.16503899999999999</v>
      </c>
      <c r="D2744">
        <v>0.16517100000000001</v>
      </c>
      <c r="E2744">
        <v>0.164906</v>
      </c>
      <c r="F2744">
        <v>0.29434399999999999</v>
      </c>
      <c r="G2744" s="1">
        <v>6.6227400000000002E-5</v>
      </c>
    </row>
    <row r="2745" spans="1:7" x14ac:dyDescent="0.25">
      <c r="A2745">
        <v>0.67199299999999995</v>
      </c>
      <c r="B2745">
        <v>0.164774</v>
      </c>
      <c r="C2745">
        <v>0.16483999999999999</v>
      </c>
      <c r="D2745">
        <v>0.164906</v>
      </c>
      <c r="E2745">
        <v>0.164774</v>
      </c>
      <c r="F2745">
        <v>0.147172</v>
      </c>
      <c r="G2745">
        <v>1.3245499999999999E-4</v>
      </c>
    </row>
    <row r="2746" spans="1:7" x14ac:dyDescent="0.25">
      <c r="A2746">
        <v>0.67109300000000005</v>
      </c>
      <c r="B2746">
        <v>0.16450899999999999</v>
      </c>
      <c r="C2746">
        <v>0.16464100000000001</v>
      </c>
      <c r="D2746">
        <v>0.164774</v>
      </c>
      <c r="E2746">
        <v>0.16450899999999999</v>
      </c>
      <c r="F2746">
        <v>0.29434399999999999</v>
      </c>
      <c r="G2746" s="1">
        <v>6.6227400000000002E-5</v>
      </c>
    </row>
    <row r="2747" spans="1:7" x14ac:dyDescent="0.25">
      <c r="A2747">
        <v>0.67019300000000004</v>
      </c>
      <c r="B2747">
        <v>0.16431000000000001</v>
      </c>
      <c r="C2747">
        <v>0.164409</v>
      </c>
      <c r="D2747">
        <v>0.16450899999999999</v>
      </c>
      <c r="E2747">
        <v>0.16434299999999999</v>
      </c>
      <c r="F2747">
        <v>0.22075800000000001</v>
      </c>
      <c r="G2747">
        <v>1.3245499999999999E-4</v>
      </c>
    </row>
    <row r="2748" spans="1:7" x14ac:dyDescent="0.25">
      <c r="A2748">
        <v>0.66929300000000003</v>
      </c>
      <c r="B2748">
        <v>0.16411100000000001</v>
      </c>
      <c r="C2748">
        <v>0.164211</v>
      </c>
      <c r="D2748">
        <v>0.16431000000000001</v>
      </c>
      <c r="E2748">
        <v>0.16411100000000001</v>
      </c>
      <c r="F2748">
        <v>0.22075800000000001</v>
      </c>
      <c r="G2748" s="1">
        <v>6.6227400000000002E-5</v>
      </c>
    </row>
    <row r="2749" spans="1:7" x14ac:dyDescent="0.25">
      <c r="A2749">
        <v>0.66839300000000001</v>
      </c>
      <c r="B2749">
        <v>0.16384699999999999</v>
      </c>
      <c r="C2749">
        <v>0.16397900000000001</v>
      </c>
      <c r="D2749">
        <v>0.16411100000000001</v>
      </c>
      <c r="E2749">
        <v>0.16384699999999999</v>
      </c>
      <c r="F2749">
        <v>0.29434399999999999</v>
      </c>
      <c r="G2749" s="1">
        <v>9.9341100000000003E-5</v>
      </c>
    </row>
    <row r="2750" spans="1:7" x14ac:dyDescent="0.25">
      <c r="A2750">
        <v>0.667493</v>
      </c>
      <c r="B2750">
        <v>0.163714</v>
      </c>
      <c r="C2750">
        <v>0.16378000000000001</v>
      </c>
      <c r="D2750">
        <v>0.16384699999999999</v>
      </c>
      <c r="E2750">
        <v>0.163714</v>
      </c>
      <c r="F2750">
        <v>0.147172</v>
      </c>
      <c r="G2750">
        <v>1.3245499999999999E-4</v>
      </c>
    </row>
    <row r="2751" spans="1:7" x14ac:dyDescent="0.25">
      <c r="A2751">
        <v>0.66659299999999999</v>
      </c>
      <c r="B2751">
        <v>0.16344900000000001</v>
      </c>
      <c r="C2751">
        <v>0.16358200000000001</v>
      </c>
      <c r="D2751">
        <v>0.163714</v>
      </c>
      <c r="E2751">
        <v>0.16344900000000001</v>
      </c>
      <c r="F2751">
        <v>0.29434399999999999</v>
      </c>
      <c r="G2751" s="1">
        <v>6.6227400000000002E-5</v>
      </c>
    </row>
    <row r="2752" spans="1:7" x14ac:dyDescent="0.25">
      <c r="A2752">
        <v>0.66569299999999998</v>
      </c>
      <c r="B2752">
        <v>0.16325100000000001</v>
      </c>
      <c r="C2752">
        <v>0.16335</v>
      </c>
      <c r="D2752">
        <v>0.16344900000000001</v>
      </c>
      <c r="E2752">
        <v>0.16325100000000001</v>
      </c>
      <c r="F2752">
        <v>0.22075800000000001</v>
      </c>
      <c r="G2752">
        <v>1.3245499999999999E-4</v>
      </c>
    </row>
    <row r="2753" spans="1:7" x14ac:dyDescent="0.25">
      <c r="A2753">
        <v>0.66479299999999997</v>
      </c>
      <c r="B2753">
        <v>0.163052</v>
      </c>
      <c r="C2753">
        <v>0.16315099999999999</v>
      </c>
      <c r="D2753">
        <v>0.16325100000000001</v>
      </c>
      <c r="E2753">
        <v>0.163052</v>
      </c>
      <c r="F2753">
        <v>0.22075800000000001</v>
      </c>
      <c r="G2753" s="1">
        <v>9.9341100000000003E-5</v>
      </c>
    </row>
    <row r="2754" spans="1:7" x14ac:dyDescent="0.25">
      <c r="A2754">
        <v>0.66389299999999996</v>
      </c>
      <c r="B2754">
        <v>0.162853</v>
      </c>
      <c r="C2754">
        <v>0.16291900000000001</v>
      </c>
      <c r="D2754">
        <v>0.16298599999999999</v>
      </c>
      <c r="E2754">
        <v>0.162853</v>
      </c>
      <c r="F2754">
        <v>0.147172</v>
      </c>
      <c r="G2754" s="1">
        <v>9.9341100000000003E-5</v>
      </c>
    </row>
    <row r="2755" spans="1:7" x14ac:dyDescent="0.25">
      <c r="A2755">
        <v>0.66299300000000005</v>
      </c>
      <c r="B2755">
        <v>0.16265399999999999</v>
      </c>
      <c r="C2755">
        <v>0.16275400000000001</v>
      </c>
      <c r="D2755">
        <v>0.162853</v>
      </c>
      <c r="E2755">
        <v>0.16265399999999999</v>
      </c>
      <c r="F2755">
        <v>0.22075800000000001</v>
      </c>
      <c r="G2755" s="1">
        <v>6.6227400000000002E-5</v>
      </c>
    </row>
    <row r="2756" spans="1:7" x14ac:dyDescent="0.25">
      <c r="A2756">
        <v>0.66209300000000004</v>
      </c>
      <c r="B2756">
        <v>0.16239000000000001</v>
      </c>
      <c r="C2756">
        <v>0.162522</v>
      </c>
      <c r="D2756">
        <v>0.16265399999999999</v>
      </c>
      <c r="E2756">
        <v>0.16239000000000001</v>
      </c>
      <c r="F2756">
        <v>0.29434399999999999</v>
      </c>
      <c r="G2756" s="1">
        <v>9.9341100000000003E-5</v>
      </c>
    </row>
    <row r="2757" spans="1:7" x14ac:dyDescent="0.25">
      <c r="A2757">
        <v>0.66119300000000003</v>
      </c>
      <c r="B2757">
        <v>0.162191</v>
      </c>
      <c r="C2757">
        <v>0.16228999999999999</v>
      </c>
      <c r="D2757">
        <v>0.16239000000000001</v>
      </c>
      <c r="E2757">
        <v>0.162191</v>
      </c>
      <c r="F2757">
        <v>0.22075800000000001</v>
      </c>
      <c r="G2757">
        <v>1.3245499999999999E-4</v>
      </c>
    </row>
    <row r="2758" spans="1:7" x14ac:dyDescent="0.25">
      <c r="A2758">
        <v>0.66029300000000002</v>
      </c>
      <c r="B2758">
        <v>0.161992</v>
      </c>
      <c r="C2758">
        <v>0.16209200000000001</v>
      </c>
      <c r="D2758">
        <v>0.162191</v>
      </c>
      <c r="E2758">
        <v>0.161992</v>
      </c>
      <c r="F2758">
        <v>0.22075800000000001</v>
      </c>
      <c r="G2758" s="1">
        <v>9.9341100000000003E-5</v>
      </c>
    </row>
    <row r="2759" spans="1:7" x14ac:dyDescent="0.25">
      <c r="A2759">
        <v>0.65939300000000001</v>
      </c>
      <c r="B2759">
        <v>0.16179399999999999</v>
      </c>
      <c r="C2759">
        <v>0.16189300000000001</v>
      </c>
      <c r="D2759">
        <v>0.161992</v>
      </c>
      <c r="E2759">
        <v>0.16179399999999999</v>
      </c>
      <c r="F2759">
        <v>0.22075800000000001</v>
      </c>
      <c r="G2759" s="1">
        <v>9.9341100000000003E-5</v>
      </c>
    </row>
    <row r="2760" spans="1:7" x14ac:dyDescent="0.25">
      <c r="A2760">
        <v>0.65849299999999999</v>
      </c>
      <c r="B2760">
        <v>0.16152900000000001</v>
      </c>
      <c r="C2760">
        <v>0.161661</v>
      </c>
      <c r="D2760">
        <v>0.16179399999999999</v>
      </c>
      <c r="E2760">
        <v>0.16152900000000001</v>
      </c>
      <c r="F2760">
        <v>0.29434399999999999</v>
      </c>
      <c r="G2760" s="1">
        <v>9.9341100000000003E-5</v>
      </c>
    </row>
    <row r="2761" spans="1:7" x14ac:dyDescent="0.25">
      <c r="A2761">
        <v>0.65759299999999998</v>
      </c>
      <c r="B2761">
        <v>0.16133</v>
      </c>
      <c r="C2761">
        <v>0.16142899999999999</v>
      </c>
      <c r="D2761">
        <v>0.16152900000000001</v>
      </c>
      <c r="E2761">
        <v>0.16133</v>
      </c>
      <c r="F2761">
        <v>0.22075800000000001</v>
      </c>
      <c r="G2761">
        <v>1.3245499999999999E-4</v>
      </c>
    </row>
    <row r="2762" spans="1:7" x14ac:dyDescent="0.25">
      <c r="A2762">
        <v>0.65669299999999997</v>
      </c>
      <c r="B2762">
        <v>0.161131</v>
      </c>
      <c r="C2762">
        <v>0.16123100000000001</v>
      </c>
      <c r="D2762">
        <v>0.16133</v>
      </c>
      <c r="E2762">
        <v>0.161131</v>
      </c>
      <c r="F2762">
        <v>0.22075800000000001</v>
      </c>
      <c r="G2762" s="1">
        <v>9.9341100000000003E-5</v>
      </c>
    </row>
    <row r="2763" spans="1:7" x14ac:dyDescent="0.25">
      <c r="A2763">
        <v>0.65579299999999996</v>
      </c>
      <c r="B2763">
        <v>0.16093299999999999</v>
      </c>
      <c r="C2763">
        <v>0.16103200000000001</v>
      </c>
      <c r="D2763">
        <v>0.161131</v>
      </c>
      <c r="E2763">
        <v>0.16093299999999999</v>
      </c>
      <c r="F2763">
        <v>0.22075800000000001</v>
      </c>
      <c r="G2763" s="1">
        <v>9.9341100000000003E-5</v>
      </c>
    </row>
    <row r="2764" spans="1:7" x14ac:dyDescent="0.25">
      <c r="A2764">
        <v>0.65489299999999995</v>
      </c>
      <c r="B2764">
        <v>0.16073399999999999</v>
      </c>
      <c r="C2764">
        <v>0.160833</v>
      </c>
      <c r="D2764">
        <v>0.16093299999999999</v>
      </c>
      <c r="E2764">
        <v>0.16073399999999999</v>
      </c>
      <c r="F2764">
        <v>0.22075800000000001</v>
      </c>
      <c r="G2764" s="1">
        <v>9.9341100000000003E-5</v>
      </c>
    </row>
    <row r="2765" spans="1:7" x14ac:dyDescent="0.25">
      <c r="A2765">
        <v>0.65399300000000005</v>
      </c>
      <c r="B2765">
        <v>0.160469</v>
      </c>
      <c r="C2765">
        <v>0.16060099999999999</v>
      </c>
      <c r="D2765">
        <v>0.16073399999999999</v>
      </c>
      <c r="E2765">
        <v>0.160469</v>
      </c>
      <c r="F2765">
        <v>0.29434399999999999</v>
      </c>
      <c r="G2765" s="1">
        <v>9.9341100000000003E-5</v>
      </c>
    </row>
    <row r="2766" spans="1:7" x14ac:dyDescent="0.25">
      <c r="A2766">
        <v>0.65309300000000003</v>
      </c>
      <c r="B2766">
        <v>0.16027</v>
      </c>
      <c r="C2766">
        <v>0.16037000000000001</v>
      </c>
      <c r="D2766">
        <v>0.160469</v>
      </c>
      <c r="E2766">
        <v>0.16027</v>
      </c>
      <c r="F2766">
        <v>0.22075800000000001</v>
      </c>
      <c r="G2766">
        <v>1.3245499999999999E-4</v>
      </c>
    </row>
    <row r="2767" spans="1:7" x14ac:dyDescent="0.25">
      <c r="A2767">
        <v>0.65219300000000002</v>
      </c>
      <c r="B2767">
        <v>0.16007199999999999</v>
      </c>
      <c r="C2767">
        <v>0.16017100000000001</v>
      </c>
      <c r="D2767">
        <v>0.16027</v>
      </c>
      <c r="E2767">
        <v>0.16007199999999999</v>
      </c>
      <c r="F2767">
        <v>0.22075800000000001</v>
      </c>
      <c r="G2767" s="1">
        <v>9.9341100000000003E-5</v>
      </c>
    </row>
    <row r="2768" spans="1:7" x14ac:dyDescent="0.25">
      <c r="A2768">
        <v>0.65129300000000001</v>
      </c>
      <c r="B2768">
        <v>0.15987299999999999</v>
      </c>
      <c r="C2768">
        <v>0.159972</v>
      </c>
      <c r="D2768">
        <v>0.16007199999999999</v>
      </c>
      <c r="E2768">
        <v>0.15987299999999999</v>
      </c>
      <c r="F2768">
        <v>0.22075800000000001</v>
      </c>
      <c r="G2768" s="1">
        <v>9.9341100000000003E-5</v>
      </c>
    </row>
    <row r="2769" spans="1:7" x14ac:dyDescent="0.25">
      <c r="A2769">
        <v>0.650393</v>
      </c>
      <c r="B2769">
        <v>0.159608</v>
      </c>
      <c r="C2769">
        <v>0.15973999999999999</v>
      </c>
      <c r="D2769">
        <v>0.15987299999999999</v>
      </c>
      <c r="E2769">
        <v>0.159608</v>
      </c>
      <c r="F2769">
        <v>0.29434399999999999</v>
      </c>
      <c r="G2769" s="1">
        <v>9.9341100000000003E-5</v>
      </c>
    </row>
    <row r="2770" spans="1:7" x14ac:dyDescent="0.25">
      <c r="A2770">
        <v>0.64949299999999999</v>
      </c>
      <c r="B2770">
        <v>0.159409</v>
      </c>
      <c r="C2770">
        <v>0.15950900000000001</v>
      </c>
      <c r="D2770">
        <v>0.159608</v>
      </c>
      <c r="E2770">
        <v>0.159442</v>
      </c>
      <c r="F2770">
        <v>0.22075800000000001</v>
      </c>
      <c r="G2770">
        <v>1.3245499999999999E-4</v>
      </c>
    </row>
    <row r="2771" spans="1:7" x14ac:dyDescent="0.25">
      <c r="A2771">
        <v>0.64859299999999998</v>
      </c>
      <c r="B2771">
        <v>0.15921099999999999</v>
      </c>
      <c r="C2771">
        <v>0.15934300000000001</v>
      </c>
      <c r="D2771">
        <v>0.15947600000000001</v>
      </c>
      <c r="E2771">
        <v>0.15921099999999999</v>
      </c>
      <c r="F2771">
        <v>0.29434399999999999</v>
      </c>
      <c r="G2771" s="1">
        <v>6.6227400000000002E-5</v>
      </c>
    </row>
    <row r="2772" spans="1:7" x14ac:dyDescent="0.25">
      <c r="A2772">
        <v>0.64769299999999996</v>
      </c>
      <c r="B2772">
        <v>0.158946</v>
      </c>
      <c r="C2772">
        <v>0.159078</v>
      </c>
      <c r="D2772">
        <v>0.15921099999999999</v>
      </c>
      <c r="E2772">
        <v>0.15897900000000001</v>
      </c>
      <c r="F2772">
        <v>0.29434399999999999</v>
      </c>
      <c r="G2772">
        <v>1.3245499999999999E-4</v>
      </c>
    </row>
    <row r="2773" spans="1:7" x14ac:dyDescent="0.25">
      <c r="A2773">
        <v>0.64679299999999995</v>
      </c>
      <c r="B2773">
        <v>0.158747</v>
      </c>
      <c r="C2773">
        <v>0.15887899999999999</v>
      </c>
      <c r="D2773">
        <v>0.15901199999999999</v>
      </c>
      <c r="E2773">
        <v>0.158747</v>
      </c>
      <c r="F2773">
        <v>0.29434399999999999</v>
      </c>
      <c r="G2773" s="1">
        <v>9.9341100000000003E-5</v>
      </c>
    </row>
    <row r="2774" spans="1:7" x14ac:dyDescent="0.25">
      <c r="A2774">
        <v>0.64589300000000005</v>
      </c>
      <c r="B2774">
        <v>0.15854799999999999</v>
      </c>
      <c r="C2774">
        <v>0.15864800000000001</v>
      </c>
      <c r="D2774">
        <v>0.158747</v>
      </c>
      <c r="E2774">
        <v>0.158581</v>
      </c>
      <c r="F2774">
        <v>0.22075800000000001</v>
      </c>
      <c r="G2774">
        <v>1.3245499999999999E-4</v>
      </c>
    </row>
    <row r="2775" spans="1:7" x14ac:dyDescent="0.25">
      <c r="A2775">
        <v>0.64499300000000004</v>
      </c>
      <c r="B2775">
        <v>0.15834999999999999</v>
      </c>
      <c r="C2775">
        <v>0.15848200000000001</v>
      </c>
      <c r="D2775">
        <v>0.15861500000000001</v>
      </c>
      <c r="E2775">
        <v>0.15834999999999999</v>
      </c>
      <c r="F2775">
        <v>0.29434399999999999</v>
      </c>
      <c r="G2775" s="1">
        <v>6.6227400000000002E-5</v>
      </c>
    </row>
    <row r="2776" spans="1:7" x14ac:dyDescent="0.25">
      <c r="A2776">
        <v>0.64409300000000003</v>
      </c>
      <c r="B2776">
        <v>0.15815100000000001</v>
      </c>
      <c r="C2776">
        <v>0.15825</v>
      </c>
      <c r="D2776">
        <v>0.15834999999999999</v>
      </c>
      <c r="E2776">
        <v>0.15815100000000001</v>
      </c>
      <c r="F2776">
        <v>0.22075800000000001</v>
      </c>
      <c r="G2776">
        <v>1.3245499999999999E-4</v>
      </c>
    </row>
    <row r="2777" spans="1:7" x14ac:dyDescent="0.25">
      <c r="A2777">
        <v>0.64319300000000001</v>
      </c>
      <c r="B2777">
        <v>0.157886</v>
      </c>
      <c r="C2777">
        <v>0.15801899999999999</v>
      </c>
      <c r="D2777">
        <v>0.15815100000000001</v>
      </c>
      <c r="E2777">
        <v>0.157886</v>
      </c>
      <c r="F2777">
        <v>0.29434399999999999</v>
      </c>
      <c r="G2777" s="1">
        <v>9.9341100000000003E-5</v>
      </c>
    </row>
    <row r="2778" spans="1:7" x14ac:dyDescent="0.25">
      <c r="A2778">
        <v>0.642293</v>
      </c>
      <c r="B2778">
        <v>0.15775400000000001</v>
      </c>
      <c r="C2778">
        <v>0.15781999999999999</v>
      </c>
      <c r="D2778">
        <v>0.157886</v>
      </c>
      <c r="E2778">
        <v>0.15775400000000001</v>
      </c>
      <c r="F2778">
        <v>0.147172</v>
      </c>
      <c r="G2778">
        <v>1.3245499999999999E-4</v>
      </c>
    </row>
    <row r="2779" spans="1:7" x14ac:dyDescent="0.25">
      <c r="A2779">
        <v>0.64139299999999999</v>
      </c>
      <c r="B2779">
        <v>0.15748899999999999</v>
      </c>
      <c r="C2779">
        <v>0.15762100000000001</v>
      </c>
      <c r="D2779">
        <v>0.15775400000000001</v>
      </c>
      <c r="E2779">
        <v>0.15748899999999999</v>
      </c>
      <c r="F2779">
        <v>0.29434399999999999</v>
      </c>
      <c r="G2779" s="1">
        <v>6.6227400000000002E-5</v>
      </c>
    </row>
    <row r="2780" spans="1:7" x14ac:dyDescent="0.25">
      <c r="A2780">
        <v>0.64049299999999998</v>
      </c>
      <c r="B2780">
        <v>0.15729000000000001</v>
      </c>
      <c r="C2780">
        <v>0.157389</v>
      </c>
      <c r="D2780">
        <v>0.15748899999999999</v>
      </c>
      <c r="E2780">
        <v>0.15729000000000001</v>
      </c>
      <c r="F2780">
        <v>0.22075800000000001</v>
      </c>
      <c r="G2780">
        <v>1.3245499999999999E-4</v>
      </c>
    </row>
    <row r="2781" spans="1:7" x14ac:dyDescent="0.25">
      <c r="A2781">
        <v>0.63959299999999997</v>
      </c>
      <c r="B2781">
        <v>0.15709100000000001</v>
      </c>
      <c r="C2781">
        <v>0.157191</v>
      </c>
      <c r="D2781">
        <v>0.15729000000000001</v>
      </c>
      <c r="E2781">
        <v>0.15709100000000001</v>
      </c>
      <c r="F2781">
        <v>0.22075800000000001</v>
      </c>
      <c r="G2781" s="1">
        <v>9.9341100000000003E-5</v>
      </c>
    </row>
    <row r="2782" spans="1:7" x14ac:dyDescent="0.25">
      <c r="A2782">
        <v>0.63869299999999996</v>
      </c>
      <c r="B2782">
        <v>0.15682599999999999</v>
      </c>
      <c r="C2782">
        <v>0.15695899999999999</v>
      </c>
      <c r="D2782">
        <v>0.15709100000000001</v>
      </c>
      <c r="E2782">
        <v>0.15686</v>
      </c>
      <c r="F2782">
        <v>0.29434399999999999</v>
      </c>
      <c r="G2782" s="1">
        <v>9.9341100000000003E-5</v>
      </c>
    </row>
    <row r="2783" spans="1:7" x14ac:dyDescent="0.25">
      <c r="A2783">
        <v>0.63779300000000005</v>
      </c>
      <c r="B2783">
        <v>0.15662799999999999</v>
      </c>
      <c r="C2783">
        <v>0.15676000000000001</v>
      </c>
      <c r="D2783">
        <v>0.156893</v>
      </c>
      <c r="E2783">
        <v>0.15662799999999999</v>
      </c>
      <c r="F2783">
        <v>0.29434399999999999</v>
      </c>
      <c r="G2783" s="1">
        <v>9.9341100000000003E-5</v>
      </c>
    </row>
    <row r="2784" spans="1:7" x14ac:dyDescent="0.25">
      <c r="A2784">
        <v>0.63689300000000004</v>
      </c>
      <c r="B2784">
        <v>0.15642900000000001</v>
      </c>
      <c r="C2784">
        <v>0.156528</v>
      </c>
      <c r="D2784">
        <v>0.15662799999999999</v>
      </c>
      <c r="E2784">
        <v>0.15642900000000001</v>
      </c>
      <c r="F2784">
        <v>0.22075800000000001</v>
      </c>
      <c r="G2784">
        <v>1.3245499999999999E-4</v>
      </c>
    </row>
    <row r="2785" spans="1:7" x14ac:dyDescent="0.25">
      <c r="A2785">
        <v>0.63599300000000003</v>
      </c>
      <c r="B2785">
        <v>0.15623000000000001</v>
      </c>
      <c r="C2785">
        <v>0.15633</v>
      </c>
      <c r="D2785">
        <v>0.15642900000000001</v>
      </c>
      <c r="E2785">
        <v>0.15623000000000001</v>
      </c>
      <c r="F2785">
        <v>0.22075800000000001</v>
      </c>
      <c r="G2785" s="1">
        <v>9.9341100000000003E-5</v>
      </c>
    </row>
    <row r="2786" spans="1:7" x14ac:dyDescent="0.25">
      <c r="A2786">
        <v>0.63509300000000002</v>
      </c>
      <c r="B2786">
        <v>0.156032</v>
      </c>
      <c r="C2786">
        <v>0.15613099999999999</v>
      </c>
      <c r="D2786">
        <v>0.15623000000000001</v>
      </c>
      <c r="E2786">
        <v>0.156032</v>
      </c>
      <c r="F2786">
        <v>0.22075800000000001</v>
      </c>
      <c r="G2786" s="1">
        <v>9.9341100000000003E-5</v>
      </c>
    </row>
    <row r="2787" spans="1:7" x14ac:dyDescent="0.25">
      <c r="A2787">
        <v>0.63419300000000001</v>
      </c>
      <c r="B2787">
        <v>0.15576699999999999</v>
      </c>
      <c r="C2787">
        <v>0.15589900000000001</v>
      </c>
      <c r="D2787">
        <v>0.156032</v>
      </c>
      <c r="E2787">
        <v>0.15576699999999999</v>
      </c>
      <c r="F2787">
        <v>0.29434399999999999</v>
      </c>
      <c r="G2787" s="1">
        <v>9.9341100000000003E-5</v>
      </c>
    </row>
    <row r="2788" spans="1:7" x14ac:dyDescent="0.25">
      <c r="A2788">
        <v>0.63329299999999999</v>
      </c>
      <c r="B2788">
        <v>0.15556800000000001</v>
      </c>
      <c r="C2788">
        <v>0.155667</v>
      </c>
      <c r="D2788">
        <v>0.15576699999999999</v>
      </c>
      <c r="E2788">
        <v>0.15556800000000001</v>
      </c>
      <c r="F2788">
        <v>0.22075800000000001</v>
      </c>
      <c r="G2788">
        <v>1.3245499999999999E-4</v>
      </c>
    </row>
    <row r="2789" spans="1:7" x14ac:dyDescent="0.25">
      <c r="A2789">
        <v>0.63239299999999998</v>
      </c>
      <c r="B2789">
        <v>0.15536900000000001</v>
      </c>
      <c r="C2789">
        <v>0.155469</v>
      </c>
      <c r="D2789">
        <v>0.15556800000000001</v>
      </c>
      <c r="E2789">
        <v>0.15536900000000001</v>
      </c>
      <c r="F2789">
        <v>0.22075800000000001</v>
      </c>
      <c r="G2789" s="1">
        <v>9.9341100000000003E-5</v>
      </c>
    </row>
    <row r="2790" spans="1:7" x14ac:dyDescent="0.25">
      <c r="A2790">
        <v>0.63149299999999997</v>
      </c>
      <c r="B2790">
        <v>0.155171</v>
      </c>
      <c r="C2790">
        <v>0.15526999999999999</v>
      </c>
      <c r="D2790">
        <v>0.15536900000000001</v>
      </c>
      <c r="E2790">
        <v>0.155171</v>
      </c>
      <c r="F2790">
        <v>0.22075800000000001</v>
      </c>
      <c r="G2790" s="1">
        <v>9.9341100000000003E-5</v>
      </c>
    </row>
    <row r="2791" spans="1:7" x14ac:dyDescent="0.25">
      <c r="A2791">
        <v>0.63059299999999996</v>
      </c>
      <c r="B2791">
        <v>0.154972</v>
      </c>
      <c r="C2791">
        <v>0.15503800000000001</v>
      </c>
      <c r="D2791">
        <v>0.15510499999999999</v>
      </c>
      <c r="E2791">
        <v>0.154972</v>
      </c>
      <c r="F2791">
        <v>0.147172</v>
      </c>
      <c r="G2791" s="1">
        <v>9.9341100000000003E-5</v>
      </c>
    </row>
    <row r="2792" spans="1:7" x14ac:dyDescent="0.25">
      <c r="A2792">
        <v>0.62969299999999995</v>
      </c>
      <c r="B2792">
        <v>0.15470700000000001</v>
      </c>
      <c r="C2792">
        <v>0.15484000000000001</v>
      </c>
      <c r="D2792">
        <v>0.154972</v>
      </c>
      <c r="E2792">
        <v>0.15470700000000001</v>
      </c>
      <c r="F2792">
        <v>0.29434399999999999</v>
      </c>
      <c r="G2792" s="1">
        <v>6.6227400000000002E-5</v>
      </c>
    </row>
    <row r="2793" spans="1:7" x14ac:dyDescent="0.25">
      <c r="A2793">
        <v>0.62879300000000005</v>
      </c>
      <c r="B2793">
        <v>0.15450800000000001</v>
      </c>
      <c r="C2793">
        <v>0.154608</v>
      </c>
      <c r="D2793">
        <v>0.15470700000000001</v>
      </c>
      <c r="E2793">
        <v>0.15450800000000001</v>
      </c>
      <c r="F2793">
        <v>0.22075800000000001</v>
      </c>
      <c r="G2793">
        <v>1.3245499999999999E-4</v>
      </c>
    </row>
    <row r="2794" spans="1:7" x14ac:dyDescent="0.25">
      <c r="A2794">
        <v>0.62789300000000003</v>
      </c>
      <c r="B2794">
        <v>0.15431</v>
      </c>
      <c r="C2794">
        <v>0.15440899999999999</v>
      </c>
      <c r="D2794">
        <v>0.15450800000000001</v>
      </c>
      <c r="E2794">
        <v>0.15431</v>
      </c>
      <c r="F2794">
        <v>0.22075800000000001</v>
      </c>
      <c r="G2794" s="1">
        <v>9.9341100000000003E-5</v>
      </c>
    </row>
    <row r="2795" spans="1:7" x14ac:dyDescent="0.25">
      <c r="A2795">
        <v>0.62699300000000002</v>
      </c>
      <c r="B2795">
        <v>0.154111</v>
      </c>
      <c r="C2795">
        <v>0.15421000000000001</v>
      </c>
      <c r="D2795">
        <v>0.15431</v>
      </c>
      <c r="E2795">
        <v>0.154111</v>
      </c>
      <c r="F2795">
        <v>0.22075800000000001</v>
      </c>
      <c r="G2795" s="1">
        <v>9.9341100000000003E-5</v>
      </c>
    </row>
    <row r="2796" spans="1:7" x14ac:dyDescent="0.25">
      <c r="A2796">
        <v>0.62609300000000001</v>
      </c>
      <c r="B2796">
        <v>0.15384600000000001</v>
      </c>
      <c r="C2796">
        <v>0.153979</v>
      </c>
      <c r="D2796">
        <v>0.154111</v>
      </c>
      <c r="E2796">
        <v>0.15384600000000001</v>
      </c>
      <c r="F2796">
        <v>0.29434399999999999</v>
      </c>
      <c r="G2796" s="1">
        <v>9.9341100000000003E-5</v>
      </c>
    </row>
    <row r="2797" spans="1:7" x14ac:dyDescent="0.25">
      <c r="A2797">
        <v>0.625193</v>
      </c>
      <c r="B2797">
        <v>0.15364800000000001</v>
      </c>
      <c r="C2797">
        <v>0.15374699999999999</v>
      </c>
      <c r="D2797">
        <v>0.15384600000000001</v>
      </c>
      <c r="E2797">
        <v>0.15364800000000001</v>
      </c>
      <c r="F2797">
        <v>0.22075800000000001</v>
      </c>
      <c r="G2797">
        <v>1.3245499999999999E-4</v>
      </c>
    </row>
    <row r="2798" spans="1:7" x14ac:dyDescent="0.25">
      <c r="A2798">
        <v>0.62429299999999999</v>
      </c>
      <c r="B2798">
        <v>0.153449</v>
      </c>
      <c r="C2798">
        <v>0.15354799999999999</v>
      </c>
      <c r="D2798">
        <v>0.15364800000000001</v>
      </c>
      <c r="E2798">
        <v>0.153449</v>
      </c>
      <c r="F2798">
        <v>0.22075800000000001</v>
      </c>
      <c r="G2798" s="1">
        <v>9.9341100000000003E-5</v>
      </c>
    </row>
    <row r="2799" spans="1:7" x14ac:dyDescent="0.25">
      <c r="A2799">
        <v>0.62339299999999997</v>
      </c>
      <c r="B2799">
        <v>0.15325</v>
      </c>
      <c r="C2799">
        <v>0.15334999999999999</v>
      </c>
      <c r="D2799">
        <v>0.153449</v>
      </c>
      <c r="E2799">
        <v>0.15325</v>
      </c>
      <c r="F2799">
        <v>0.22075800000000001</v>
      </c>
      <c r="G2799" s="1">
        <v>9.9341100000000003E-5</v>
      </c>
    </row>
    <row r="2800" spans="1:7" x14ac:dyDescent="0.25">
      <c r="A2800">
        <v>0.62249299999999996</v>
      </c>
      <c r="B2800">
        <v>0.15298500000000001</v>
      </c>
      <c r="C2800">
        <v>0.153118</v>
      </c>
      <c r="D2800">
        <v>0.15325</v>
      </c>
      <c r="E2800">
        <v>0.15298500000000001</v>
      </c>
      <c r="F2800">
        <v>0.29434399999999999</v>
      </c>
      <c r="G2800" s="1">
        <v>9.9341100000000003E-5</v>
      </c>
    </row>
    <row r="2801" spans="1:7" x14ac:dyDescent="0.25">
      <c r="A2801">
        <v>0.62159299999999995</v>
      </c>
      <c r="B2801">
        <v>0.15278700000000001</v>
      </c>
      <c r="C2801">
        <v>0.15288599999999999</v>
      </c>
      <c r="D2801">
        <v>0.15298500000000001</v>
      </c>
      <c r="E2801">
        <v>0.15278700000000001</v>
      </c>
      <c r="F2801">
        <v>0.22075800000000001</v>
      </c>
      <c r="G2801">
        <v>1.3245499999999999E-4</v>
      </c>
    </row>
    <row r="2802" spans="1:7" x14ac:dyDescent="0.25">
      <c r="A2802">
        <v>0.62069300000000005</v>
      </c>
      <c r="B2802">
        <v>0.152588</v>
      </c>
      <c r="C2802">
        <v>0.15268699999999999</v>
      </c>
      <c r="D2802">
        <v>0.15278700000000001</v>
      </c>
      <c r="E2802">
        <v>0.15262100000000001</v>
      </c>
      <c r="F2802">
        <v>0.22075800000000001</v>
      </c>
      <c r="G2802" s="1">
        <v>9.9341100000000003E-5</v>
      </c>
    </row>
    <row r="2803" spans="1:7" x14ac:dyDescent="0.25">
      <c r="A2803">
        <v>0.61979300000000004</v>
      </c>
      <c r="B2803">
        <v>0.15232299999999999</v>
      </c>
      <c r="C2803">
        <v>0.15245500000000001</v>
      </c>
      <c r="D2803">
        <v>0.152588</v>
      </c>
      <c r="E2803">
        <v>0.15232299999999999</v>
      </c>
      <c r="F2803">
        <v>0.29434399999999999</v>
      </c>
      <c r="G2803" s="1">
        <v>6.6227400000000002E-5</v>
      </c>
    </row>
    <row r="2804" spans="1:7" x14ac:dyDescent="0.25">
      <c r="A2804">
        <v>0.61889300000000003</v>
      </c>
      <c r="B2804">
        <v>0.15219099999999999</v>
      </c>
      <c r="C2804">
        <v>0.152257</v>
      </c>
      <c r="D2804">
        <v>0.15232299999999999</v>
      </c>
      <c r="E2804">
        <v>0.15219099999999999</v>
      </c>
      <c r="F2804">
        <v>0.147172</v>
      </c>
      <c r="G2804">
        <v>1.3245499999999999E-4</v>
      </c>
    </row>
    <row r="2805" spans="1:7" x14ac:dyDescent="0.25">
      <c r="A2805">
        <v>0.61799300000000001</v>
      </c>
      <c r="B2805">
        <v>0.15192600000000001</v>
      </c>
      <c r="C2805">
        <v>0.152058</v>
      </c>
      <c r="D2805">
        <v>0.15219099999999999</v>
      </c>
      <c r="E2805">
        <v>0.15192600000000001</v>
      </c>
      <c r="F2805">
        <v>0.29434399999999999</v>
      </c>
      <c r="G2805" s="1">
        <v>6.6227400000000002E-5</v>
      </c>
    </row>
    <row r="2806" spans="1:7" x14ac:dyDescent="0.25">
      <c r="A2806">
        <v>0.617093</v>
      </c>
      <c r="B2806">
        <v>0.151727</v>
      </c>
      <c r="C2806">
        <v>0.15182599999999999</v>
      </c>
      <c r="D2806">
        <v>0.15192600000000001</v>
      </c>
      <c r="E2806">
        <v>0.151727</v>
      </c>
      <c r="F2806">
        <v>0.22075800000000001</v>
      </c>
      <c r="G2806">
        <v>1.3245499999999999E-4</v>
      </c>
    </row>
    <row r="2807" spans="1:7" x14ac:dyDescent="0.25">
      <c r="A2807">
        <v>0.61619299999999999</v>
      </c>
      <c r="B2807">
        <v>0.151528</v>
      </c>
      <c r="C2807">
        <v>0.15162800000000001</v>
      </c>
      <c r="D2807">
        <v>0.151727</v>
      </c>
      <c r="E2807">
        <v>0.151528</v>
      </c>
      <c r="F2807">
        <v>0.22075800000000001</v>
      </c>
      <c r="G2807" s="1">
        <v>9.9341100000000003E-5</v>
      </c>
    </row>
    <row r="2808" spans="1:7" x14ac:dyDescent="0.25">
      <c r="A2808">
        <v>0.61529299999999998</v>
      </c>
      <c r="B2808">
        <v>0.15126300000000001</v>
      </c>
      <c r="C2808">
        <v>0.151396</v>
      </c>
      <c r="D2808">
        <v>0.151528</v>
      </c>
      <c r="E2808">
        <v>0.15129600000000001</v>
      </c>
      <c r="F2808">
        <v>0.29434399999999999</v>
      </c>
      <c r="G2808" s="1">
        <v>9.9341100000000003E-5</v>
      </c>
    </row>
    <row r="2809" spans="1:7" x14ac:dyDescent="0.25">
      <c r="A2809">
        <v>0.61439299999999997</v>
      </c>
      <c r="B2809">
        <v>0.151065</v>
      </c>
      <c r="C2809">
        <v>0.151197</v>
      </c>
      <c r="D2809">
        <v>0.15132999999999999</v>
      </c>
      <c r="E2809">
        <v>0.151065</v>
      </c>
      <c r="F2809">
        <v>0.29434399999999999</v>
      </c>
      <c r="G2809" s="1">
        <v>9.9341100000000003E-5</v>
      </c>
    </row>
    <row r="2810" spans="1:7" x14ac:dyDescent="0.25">
      <c r="A2810">
        <v>0.61349299999999996</v>
      </c>
      <c r="B2810">
        <v>0.150866</v>
      </c>
      <c r="C2810">
        <v>0.15096499999999999</v>
      </c>
      <c r="D2810">
        <v>0.151065</v>
      </c>
      <c r="E2810">
        <v>0.150866</v>
      </c>
      <c r="F2810">
        <v>0.22075800000000001</v>
      </c>
      <c r="G2810">
        <v>1.3245499999999999E-4</v>
      </c>
    </row>
    <row r="2811" spans="1:7" x14ac:dyDescent="0.25">
      <c r="A2811">
        <v>0.61259300000000005</v>
      </c>
      <c r="B2811">
        <v>0.150667</v>
      </c>
      <c r="C2811">
        <v>0.15076700000000001</v>
      </c>
      <c r="D2811">
        <v>0.150866</v>
      </c>
      <c r="E2811">
        <v>0.150667</v>
      </c>
      <c r="F2811">
        <v>0.22075800000000001</v>
      </c>
      <c r="G2811" s="1">
        <v>9.9341100000000003E-5</v>
      </c>
    </row>
    <row r="2812" spans="1:7" x14ac:dyDescent="0.25">
      <c r="A2812">
        <v>0.61169300000000004</v>
      </c>
      <c r="B2812">
        <v>0.15040200000000001</v>
      </c>
      <c r="C2812">
        <v>0.150535</v>
      </c>
      <c r="D2812">
        <v>0.150667</v>
      </c>
      <c r="E2812">
        <v>0.15040200000000001</v>
      </c>
      <c r="F2812">
        <v>0.29434399999999999</v>
      </c>
      <c r="G2812" s="1">
        <v>9.9341100000000003E-5</v>
      </c>
    </row>
    <row r="2813" spans="1:7" x14ac:dyDescent="0.25">
      <c r="A2813">
        <v>0.61079300000000003</v>
      </c>
      <c r="B2813">
        <v>0.15026999999999999</v>
      </c>
      <c r="C2813">
        <v>0.150336</v>
      </c>
      <c r="D2813">
        <v>0.15040200000000001</v>
      </c>
      <c r="E2813">
        <v>0.15026999999999999</v>
      </c>
      <c r="F2813">
        <v>0.147172</v>
      </c>
      <c r="G2813">
        <v>1.3245499999999999E-4</v>
      </c>
    </row>
    <row r="2814" spans="1:7" x14ac:dyDescent="0.25">
      <c r="A2814">
        <v>0.60989300000000002</v>
      </c>
      <c r="B2814">
        <v>0.150005</v>
      </c>
      <c r="C2814">
        <v>0.15013699999999999</v>
      </c>
      <c r="D2814">
        <v>0.15026999999999999</v>
      </c>
      <c r="E2814">
        <v>0.150005</v>
      </c>
      <c r="F2814">
        <v>0.29434399999999999</v>
      </c>
      <c r="G2814" s="1">
        <v>6.6227400000000002E-5</v>
      </c>
    </row>
    <row r="2815" spans="1:7" x14ac:dyDescent="0.25">
      <c r="A2815">
        <v>0.60899300000000001</v>
      </c>
      <c r="B2815">
        <v>0.14980599999999999</v>
      </c>
      <c r="C2815">
        <v>0.14990600000000001</v>
      </c>
      <c r="D2815">
        <v>0.150005</v>
      </c>
      <c r="E2815">
        <v>0.14980599999999999</v>
      </c>
      <c r="F2815">
        <v>0.22075800000000001</v>
      </c>
      <c r="G2815">
        <v>1.3245499999999999E-4</v>
      </c>
    </row>
    <row r="2816" spans="1:7" x14ac:dyDescent="0.25">
      <c r="A2816">
        <v>0.60809299999999999</v>
      </c>
      <c r="B2816">
        <v>0.14954100000000001</v>
      </c>
      <c r="C2816">
        <v>0.149674</v>
      </c>
      <c r="D2816">
        <v>0.14980599999999999</v>
      </c>
      <c r="E2816">
        <v>0.14954100000000001</v>
      </c>
      <c r="F2816">
        <v>0.29434399999999999</v>
      </c>
      <c r="G2816" s="1">
        <v>9.9341100000000003E-5</v>
      </c>
    </row>
    <row r="2817" spans="1:7" x14ac:dyDescent="0.25">
      <c r="A2817">
        <v>0.60719299999999998</v>
      </c>
      <c r="B2817">
        <v>0.14940899999999999</v>
      </c>
      <c r="C2817">
        <v>0.149475</v>
      </c>
      <c r="D2817">
        <v>0.14954100000000001</v>
      </c>
      <c r="E2817">
        <v>0.14940899999999999</v>
      </c>
      <c r="F2817">
        <v>0.147172</v>
      </c>
      <c r="G2817">
        <v>1.3245499999999999E-4</v>
      </c>
    </row>
    <row r="2818" spans="1:7" x14ac:dyDescent="0.25">
      <c r="A2818">
        <v>0.60629299999999997</v>
      </c>
      <c r="B2818">
        <v>0.149144</v>
      </c>
      <c r="C2818">
        <v>0.14927699999999999</v>
      </c>
      <c r="D2818">
        <v>0.14940899999999999</v>
      </c>
      <c r="E2818">
        <v>0.149144</v>
      </c>
      <c r="F2818">
        <v>0.29434399999999999</v>
      </c>
      <c r="G2818" s="1">
        <v>6.6227400000000002E-5</v>
      </c>
    </row>
    <row r="2819" spans="1:7" x14ac:dyDescent="0.25">
      <c r="A2819">
        <v>0.60539299999999996</v>
      </c>
      <c r="B2819">
        <v>0.14894499999999999</v>
      </c>
      <c r="C2819">
        <v>0.14904500000000001</v>
      </c>
      <c r="D2819">
        <v>0.149144</v>
      </c>
      <c r="E2819">
        <v>0.14894499999999999</v>
      </c>
      <c r="F2819">
        <v>0.22075800000000001</v>
      </c>
      <c r="G2819">
        <v>1.3245499999999999E-4</v>
      </c>
    </row>
    <row r="2820" spans="1:7" x14ac:dyDescent="0.25">
      <c r="A2820">
        <v>0.60449299999999995</v>
      </c>
      <c r="B2820">
        <v>0.14868000000000001</v>
      </c>
      <c r="C2820">
        <v>0.148813</v>
      </c>
      <c r="D2820">
        <v>0.14894499999999999</v>
      </c>
      <c r="E2820">
        <v>0.14871400000000001</v>
      </c>
      <c r="F2820">
        <v>0.29434399999999999</v>
      </c>
      <c r="G2820" s="1">
        <v>9.9341100000000003E-5</v>
      </c>
    </row>
    <row r="2821" spans="1:7" x14ac:dyDescent="0.25">
      <c r="A2821">
        <v>0.60359300000000005</v>
      </c>
      <c r="B2821">
        <v>0.148482</v>
      </c>
      <c r="C2821">
        <v>0.148614</v>
      </c>
      <c r="D2821">
        <v>0.14874699999999999</v>
      </c>
      <c r="E2821">
        <v>0.148482</v>
      </c>
      <c r="F2821">
        <v>0.29434399999999999</v>
      </c>
      <c r="G2821" s="1">
        <v>9.9341100000000003E-5</v>
      </c>
    </row>
    <row r="2822" spans="1:7" x14ac:dyDescent="0.25">
      <c r="A2822">
        <v>0.60269300000000003</v>
      </c>
      <c r="B2822">
        <v>0.148283</v>
      </c>
      <c r="C2822">
        <v>0.14838200000000001</v>
      </c>
      <c r="D2822">
        <v>0.148482</v>
      </c>
      <c r="E2822">
        <v>0.148283</v>
      </c>
      <c r="F2822">
        <v>0.22075800000000001</v>
      </c>
      <c r="G2822">
        <v>1.3245499999999999E-4</v>
      </c>
    </row>
    <row r="2823" spans="1:7" x14ac:dyDescent="0.25">
      <c r="A2823">
        <v>0.60179300000000002</v>
      </c>
      <c r="B2823">
        <v>0.14808399999999999</v>
      </c>
      <c r="C2823">
        <v>0.14818400000000001</v>
      </c>
      <c r="D2823">
        <v>0.148283</v>
      </c>
      <c r="E2823">
        <v>0.14808399999999999</v>
      </c>
      <c r="F2823">
        <v>0.22075800000000001</v>
      </c>
      <c r="G2823" s="1">
        <v>9.9341100000000003E-5</v>
      </c>
    </row>
    <row r="2824" spans="1:7" x14ac:dyDescent="0.25">
      <c r="A2824">
        <v>0.60089300000000001</v>
      </c>
      <c r="B2824">
        <v>0.14788599999999999</v>
      </c>
      <c r="C2824">
        <v>0.14798500000000001</v>
      </c>
      <c r="D2824">
        <v>0.14808399999999999</v>
      </c>
      <c r="E2824">
        <v>0.14788599999999999</v>
      </c>
      <c r="F2824">
        <v>0.22075800000000001</v>
      </c>
      <c r="G2824" s="1">
        <v>9.9341100000000003E-5</v>
      </c>
    </row>
    <row r="2825" spans="1:7" x14ac:dyDescent="0.25">
      <c r="A2825">
        <v>0.599993</v>
      </c>
      <c r="B2825">
        <v>0.147621</v>
      </c>
      <c r="C2825">
        <v>0.147753</v>
      </c>
      <c r="D2825">
        <v>0.14788599999999999</v>
      </c>
      <c r="E2825">
        <v>0.147621</v>
      </c>
      <c r="F2825">
        <v>0.29434399999999999</v>
      </c>
      <c r="G2825" s="1">
        <v>9.9341100000000003E-5</v>
      </c>
    </row>
    <row r="2826" spans="1:7" x14ac:dyDescent="0.25">
      <c r="A2826">
        <v>0.59909299999999999</v>
      </c>
      <c r="B2826">
        <v>0.147422</v>
      </c>
      <c r="C2826">
        <v>0.14752100000000001</v>
      </c>
      <c r="D2826">
        <v>0.147621</v>
      </c>
      <c r="E2826">
        <v>0.147455</v>
      </c>
      <c r="F2826">
        <v>0.22075800000000001</v>
      </c>
      <c r="G2826">
        <v>1.3245499999999999E-4</v>
      </c>
    </row>
    <row r="2827" spans="1:7" x14ac:dyDescent="0.25">
      <c r="A2827">
        <v>0.59819299999999997</v>
      </c>
      <c r="B2827">
        <v>0.14715700000000001</v>
      </c>
      <c r="C2827">
        <v>0.14732300000000001</v>
      </c>
      <c r="D2827">
        <v>0.14748800000000001</v>
      </c>
      <c r="E2827">
        <v>0.14715700000000001</v>
      </c>
      <c r="F2827">
        <v>0.36792999999999998</v>
      </c>
      <c r="G2827" s="1">
        <v>6.6227400000000002E-5</v>
      </c>
    </row>
    <row r="2828" spans="1:7" x14ac:dyDescent="0.25">
      <c r="A2828">
        <v>0.59729299999999996</v>
      </c>
      <c r="B2828">
        <v>0.14702499999999999</v>
      </c>
      <c r="C2828">
        <v>0.147091</v>
      </c>
      <c r="D2828">
        <v>0.14715700000000001</v>
      </c>
      <c r="E2828">
        <v>0.14702499999999999</v>
      </c>
      <c r="F2828">
        <v>0.147172</v>
      </c>
      <c r="G2828">
        <v>1.65568E-4</v>
      </c>
    </row>
    <row r="2829" spans="1:7" x14ac:dyDescent="0.25">
      <c r="A2829">
        <v>0.59639299999999995</v>
      </c>
      <c r="B2829">
        <v>0.14682600000000001</v>
      </c>
      <c r="C2829">
        <v>0.14689199999999999</v>
      </c>
      <c r="D2829">
        <v>0.14695900000000001</v>
      </c>
      <c r="E2829">
        <v>0.14682600000000001</v>
      </c>
      <c r="F2829">
        <v>0.147172</v>
      </c>
      <c r="G2829" s="1">
        <v>6.6227400000000002E-5</v>
      </c>
    </row>
    <row r="2830" spans="1:7" x14ac:dyDescent="0.25">
      <c r="A2830">
        <v>0.59549300000000005</v>
      </c>
      <c r="B2830">
        <v>0.146561</v>
      </c>
      <c r="C2830">
        <v>0.14669399999999999</v>
      </c>
      <c r="D2830">
        <v>0.14682600000000001</v>
      </c>
      <c r="E2830">
        <v>0.146561</v>
      </c>
      <c r="F2830">
        <v>0.29434399999999999</v>
      </c>
      <c r="G2830" s="1">
        <v>6.6227400000000002E-5</v>
      </c>
    </row>
    <row r="2831" spans="1:7" x14ac:dyDescent="0.25">
      <c r="A2831">
        <v>0.59459300000000004</v>
      </c>
      <c r="B2831">
        <v>0.14636299999999999</v>
      </c>
      <c r="C2831">
        <v>0.14646200000000001</v>
      </c>
      <c r="D2831">
        <v>0.146561</v>
      </c>
      <c r="E2831">
        <v>0.14636299999999999</v>
      </c>
      <c r="F2831">
        <v>0.22075800000000001</v>
      </c>
      <c r="G2831">
        <v>1.3245499999999999E-4</v>
      </c>
    </row>
    <row r="2832" spans="1:7" x14ac:dyDescent="0.25">
      <c r="A2832">
        <v>0.59369300000000003</v>
      </c>
      <c r="B2832">
        <v>0.14609800000000001</v>
      </c>
      <c r="C2832">
        <v>0.14623</v>
      </c>
      <c r="D2832">
        <v>0.14636299999999999</v>
      </c>
      <c r="E2832">
        <v>0.14613100000000001</v>
      </c>
      <c r="F2832">
        <v>0.29434399999999999</v>
      </c>
      <c r="G2832" s="1">
        <v>9.9341100000000003E-5</v>
      </c>
    </row>
    <row r="2833" spans="1:7" x14ac:dyDescent="0.25">
      <c r="A2833">
        <v>0.59279300000000001</v>
      </c>
      <c r="B2833">
        <v>0.145899</v>
      </c>
      <c r="C2833">
        <v>0.14603099999999999</v>
      </c>
      <c r="D2833">
        <v>0.14616399999999999</v>
      </c>
      <c r="E2833">
        <v>0.145899</v>
      </c>
      <c r="F2833">
        <v>0.29434399999999999</v>
      </c>
      <c r="G2833" s="1">
        <v>9.9341100000000003E-5</v>
      </c>
    </row>
    <row r="2834" spans="1:7" x14ac:dyDescent="0.25">
      <c r="A2834">
        <v>0.591893</v>
      </c>
      <c r="B2834">
        <v>0.1457</v>
      </c>
      <c r="C2834">
        <v>0.14580000000000001</v>
      </c>
      <c r="D2834">
        <v>0.145899</v>
      </c>
      <c r="E2834">
        <v>0.1457</v>
      </c>
      <c r="F2834">
        <v>0.22075800000000001</v>
      </c>
      <c r="G2834">
        <v>1.3245499999999999E-4</v>
      </c>
    </row>
    <row r="2835" spans="1:7" x14ac:dyDescent="0.25">
      <c r="A2835">
        <v>0.59099299999999999</v>
      </c>
      <c r="B2835">
        <v>0.14550199999999999</v>
      </c>
      <c r="C2835">
        <v>0.14560100000000001</v>
      </c>
      <c r="D2835">
        <v>0.1457</v>
      </c>
      <c r="E2835">
        <v>0.14550199999999999</v>
      </c>
      <c r="F2835">
        <v>0.22075800000000001</v>
      </c>
      <c r="G2835" s="1">
        <v>9.9341100000000003E-5</v>
      </c>
    </row>
    <row r="2836" spans="1:7" x14ac:dyDescent="0.25">
      <c r="A2836">
        <v>0.59009299999999998</v>
      </c>
      <c r="B2836">
        <v>0.14530299999999999</v>
      </c>
      <c r="C2836">
        <v>0.145402</v>
      </c>
      <c r="D2836">
        <v>0.14550199999999999</v>
      </c>
      <c r="E2836">
        <v>0.14530299999999999</v>
      </c>
      <c r="F2836">
        <v>0.22075800000000001</v>
      </c>
      <c r="G2836" s="1">
        <v>9.9341100000000003E-5</v>
      </c>
    </row>
    <row r="2837" spans="1:7" x14ac:dyDescent="0.25">
      <c r="A2837">
        <v>0.58919299999999997</v>
      </c>
      <c r="B2837">
        <v>0.145038</v>
      </c>
      <c r="C2837">
        <v>0.14516999999999999</v>
      </c>
      <c r="D2837">
        <v>0.14530299999999999</v>
      </c>
      <c r="E2837">
        <v>0.145038</v>
      </c>
      <c r="F2837">
        <v>0.29434399999999999</v>
      </c>
      <c r="G2837" s="1">
        <v>9.9341100000000003E-5</v>
      </c>
    </row>
    <row r="2838" spans="1:7" x14ac:dyDescent="0.25">
      <c r="A2838">
        <v>0.58829299999999995</v>
      </c>
      <c r="B2838">
        <v>0.14490600000000001</v>
      </c>
      <c r="C2838">
        <v>0.14497199999999999</v>
      </c>
      <c r="D2838">
        <v>0.145038</v>
      </c>
      <c r="E2838">
        <v>0.14490600000000001</v>
      </c>
      <c r="F2838">
        <v>0.147172</v>
      </c>
      <c r="G2838">
        <v>1.3245499999999999E-4</v>
      </c>
    </row>
    <row r="2839" spans="1:7" x14ac:dyDescent="0.25">
      <c r="A2839">
        <v>0.58739300000000005</v>
      </c>
      <c r="B2839">
        <v>0.14464099999999999</v>
      </c>
      <c r="C2839">
        <v>0.14474000000000001</v>
      </c>
      <c r="D2839">
        <v>0.144839</v>
      </c>
      <c r="E2839">
        <v>0.14464099999999999</v>
      </c>
      <c r="F2839">
        <v>0.22075800000000001</v>
      </c>
      <c r="G2839" s="1">
        <v>6.6227400000000002E-5</v>
      </c>
    </row>
    <row r="2840" spans="1:7" x14ac:dyDescent="0.25">
      <c r="A2840">
        <v>0.58649300000000004</v>
      </c>
      <c r="B2840">
        <v>0.144376</v>
      </c>
      <c r="C2840">
        <v>0.144508</v>
      </c>
      <c r="D2840">
        <v>0.14464099999999999</v>
      </c>
      <c r="E2840">
        <v>0.144376</v>
      </c>
      <c r="F2840">
        <v>0.29434399999999999</v>
      </c>
      <c r="G2840" s="1">
        <v>9.9341100000000003E-5</v>
      </c>
    </row>
    <row r="2841" spans="1:7" x14ac:dyDescent="0.25">
      <c r="A2841">
        <v>0.58559300000000003</v>
      </c>
      <c r="B2841">
        <v>0.14424300000000001</v>
      </c>
      <c r="C2841">
        <v>0.14430899999999999</v>
      </c>
      <c r="D2841">
        <v>0.144376</v>
      </c>
      <c r="E2841">
        <v>0.14424300000000001</v>
      </c>
      <c r="F2841">
        <v>0.147172</v>
      </c>
      <c r="G2841">
        <v>1.3245499999999999E-4</v>
      </c>
    </row>
    <row r="2842" spans="1:7" x14ac:dyDescent="0.25">
      <c r="A2842">
        <v>0.58469300000000002</v>
      </c>
      <c r="B2842">
        <v>0.14397799999999999</v>
      </c>
      <c r="C2842">
        <v>0.14411099999999999</v>
      </c>
      <c r="D2842">
        <v>0.14424300000000001</v>
      </c>
      <c r="E2842">
        <v>0.14397799999999999</v>
      </c>
      <c r="F2842">
        <v>0.29434399999999999</v>
      </c>
      <c r="G2842" s="1">
        <v>6.6227400000000002E-5</v>
      </c>
    </row>
    <row r="2843" spans="1:7" x14ac:dyDescent="0.25">
      <c r="A2843">
        <v>0.58379300000000001</v>
      </c>
      <c r="B2843">
        <v>0.14377999999999999</v>
      </c>
      <c r="C2843">
        <v>0.14387900000000001</v>
      </c>
      <c r="D2843">
        <v>0.14397799999999999</v>
      </c>
      <c r="E2843">
        <v>0.14377999999999999</v>
      </c>
      <c r="F2843">
        <v>0.22075800000000001</v>
      </c>
      <c r="G2843">
        <v>1.3245499999999999E-4</v>
      </c>
    </row>
    <row r="2844" spans="1:7" x14ac:dyDescent="0.25">
      <c r="A2844">
        <v>0.58289299999999999</v>
      </c>
      <c r="B2844">
        <v>0.14358099999999999</v>
      </c>
      <c r="C2844">
        <v>0.14368</v>
      </c>
      <c r="D2844">
        <v>0.14377999999999999</v>
      </c>
      <c r="E2844">
        <v>0.14358099999999999</v>
      </c>
      <c r="F2844">
        <v>0.22075800000000001</v>
      </c>
      <c r="G2844" s="1">
        <v>9.9341100000000003E-5</v>
      </c>
    </row>
    <row r="2845" spans="1:7" x14ac:dyDescent="0.25">
      <c r="A2845">
        <v>0.58199299999999998</v>
      </c>
      <c r="B2845">
        <v>0.143316</v>
      </c>
      <c r="C2845">
        <v>0.14344899999999999</v>
      </c>
      <c r="D2845">
        <v>0.14358099999999999</v>
      </c>
      <c r="E2845">
        <v>0.143316</v>
      </c>
      <c r="F2845">
        <v>0.29434399999999999</v>
      </c>
      <c r="G2845" s="1">
        <v>9.9341100000000003E-5</v>
      </c>
    </row>
    <row r="2846" spans="1:7" x14ac:dyDescent="0.25">
      <c r="A2846">
        <v>0.58109299999999997</v>
      </c>
      <c r="B2846">
        <v>0.14311699999999999</v>
      </c>
      <c r="C2846">
        <v>0.14321700000000001</v>
      </c>
      <c r="D2846">
        <v>0.143316</v>
      </c>
      <c r="E2846">
        <v>0.14311699999999999</v>
      </c>
      <c r="F2846">
        <v>0.22075800000000001</v>
      </c>
      <c r="G2846">
        <v>1.3245499999999999E-4</v>
      </c>
    </row>
    <row r="2847" spans="1:7" x14ac:dyDescent="0.25">
      <c r="A2847">
        <v>0.58019299999999996</v>
      </c>
      <c r="B2847">
        <v>0.14291899999999999</v>
      </c>
      <c r="C2847">
        <v>0.14301800000000001</v>
      </c>
      <c r="D2847">
        <v>0.14311699999999999</v>
      </c>
      <c r="E2847">
        <v>0.14291899999999999</v>
      </c>
      <c r="F2847">
        <v>0.22075800000000001</v>
      </c>
      <c r="G2847" s="1">
        <v>9.9341100000000003E-5</v>
      </c>
    </row>
    <row r="2848" spans="1:7" x14ac:dyDescent="0.25">
      <c r="A2848">
        <v>0.57929299999999995</v>
      </c>
      <c r="B2848">
        <v>0.14272000000000001</v>
      </c>
      <c r="C2848">
        <v>0.142819</v>
      </c>
      <c r="D2848">
        <v>0.14291899999999999</v>
      </c>
      <c r="E2848">
        <v>0.14272000000000001</v>
      </c>
      <c r="F2848">
        <v>0.22075800000000001</v>
      </c>
      <c r="G2848" s="1">
        <v>9.9341100000000003E-5</v>
      </c>
    </row>
    <row r="2849" spans="1:7" x14ac:dyDescent="0.25">
      <c r="A2849">
        <v>0.57839300000000005</v>
      </c>
      <c r="B2849">
        <v>0.142455</v>
      </c>
      <c r="C2849">
        <v>0.14258799999999999</v>
      </c>
      <c r="D2849">
        <v>0.14272000000000001</v>
      </c>
      <c r="E2849">
        <v>0.142455</v>
      </c>
      <c r="F2849">
        <v>0.29434399999999999</v>
      </c>
      <c r="G2849" s="1">
        <v>9.9341100000000003E-5</v>
      </c>
    </row>
    <row r="2850" spans="1:7" x14ac:dyDescent="0.25">
      <c r="A2850">
        <v>0.57749300000000003</v>
      </c>
      <c r="B2850">
        <v>0.14225599999999999</v>
      </c>
      <c r="C2850">
        <v>0.14235600000000001</v>
      </c>
      <c r="D2850">
        <v>0.142455</v>
      </c>
      <c r="E2850">
        <v>0.14229</v>
      </c>
      <c r="F2850">
        <v>0.22075800000000001</v>
      </c>
      <c r="G2850">
        <v>1.3245499999999999E-4</v>
      </c>
    </row>
    <row r="2851" spans="1:7" x14ac:dyDescent="0.25">
      <c r="A2851">
        <v>0.57659300000000002</v>
      </c>
      <c r="B2851">
        <v>0.14199200000000001</v>
      </c>
      <c r="C2851">
        <v>0.14215700000000001</v>
      </c>
      <c r="D2851">
        <v>0.14232300000000001</v>
      </c>
      <c r="E2851">
        <v>0.14199200000000001</v>
      </c>
      <c r="F2851">
        <v>0.36792999999999998</v>
      </c>
      <c r="G2851" s="1">
        <v>6.6227400000000002E-5</v>
      </c>
    </row>
    <row r="2852" spans="1:7" x14ac:dyDescent="0.25">
      <c r="A2852">
        <v>0.57569300000000001</v>
      </c>
      <c r="B2852">
        <v>0.14185900000000001</v>
      </c>
      <c r="C2852">
        <v>0.141925</v>
      </c>
      <c r="D2852">
        <v>0.14199200000000001</v>
      </c>
      <c r="E2852">
        <v>0.14185900000000001</v>
      </c>
      <c r="F2852">
        <v>0.147172</v>
      </c>
      <c r="G2852">
        <v>1.65568E-4</v>
      </c>
    </row>
    <row r="2853" spans="1:7" x14ac:dyDescent="0.25">
      <c r="A2853">
        <v>0.574793</v>
      </c>
      <c r="B2853">
        <v>0.141594</v>
      </c>
      <c r="C2853">
        <v>0.14172699999999999</v>
      </c>
      <c r="D2853">
        <v>0.14185900000000001</v>
      </c>
      <c r="E2853">
        <v>0.141594</v>
      </c>
      <c r="F2853">
        <v>0.29434399999999999</v>
      </c>
      <c r="G2853" s="1">
        <v>6.6227400000000002E-5</v>
      </c>
    </row>
    <row r="2854" spans="1:7" x14ac:dyDescent="0.25">
      <c r="A2854">
        <v>0.57389299999999999</v>
      </c>
      <c r="B2854">
        <v>0.141462</v>
      </c>
      <c r="C2854">
        <v>0.14152799999999999</v>
      </c>
      <c r="D2854">
        <v>0.141594</v>
      </c>
      <c r="E2854">
        <v>0.141462</v>
      </c>
      <c r="F2854">
        <v>0.147172</v>
      </c>
      <c r="G2854">
        <v>1.3245499999999999E-4</v>
      </c>
    </row>
    <row r="2855" spans="1:7" x14ac:dyDescent="0.25">
      <c r="A2855">
        <v>0.57299299999999997</v>
      </c>
      <c r="B2855">
        <v>0.14113100000000001</v>
      </c>
      <c r="C2855">
        <v>0.141296</v>
      </c>
      <c r="D2855">
        <v>0.141462</v>
      </c>
      <c r="E2855">
        <v>0.14113100000000001</v>
      </c>
      <c r="F2855">
        <v>0.36792999999999998</v>
      </c>
      <c r="G2855" s="1">
        <v>6.6227400000000002E-5</v>
      </c>
    </row>
    <row r="2856" spans="1:7" x14ac:dyDescent="0.25">
      <c r="A2856">
        <v>0.57209299999999996</v>
      </c>
      <c r="B2856">
        <v>0.14099800000000001</v>
      </c>
      <c r="C2856">
        <v>0.14106399999999999</v>
      </c>
      <c r="D2856">
        <v>0.14113100000000001</v>
      </c>
      <c r="E2856">
        <v>0.14099800000000001</v>
      </c>
      <c r="F2856">
        <v>0.147172</v>
      </c>
      <c r="G2856">
        <v>1.65568E-4</v>
      </c>
    </row>
    <row r="2857" spans="1:7" x14ac:dyDescent="0.25">
      <c r="A2857">
        <v>0.57119299999999995</v>
      </c>
      <c r="B2857">
        <v>0.140733</v>
      </c>
      <c r="C2857">
        <v>0.14086599999999999</v>
      </c>
      <c r="D2857">
        <v>0.14099800000000001</v>
      </c>
      <c r="E2857">
        <v>0.140733</v>
      </c>
      <c r="F2857">
        <v>0.29434399999999999</v>
      </c>
      <c r="G2857" s="1">
        <v>6.6227400000000002E-5</v>
      </c>
    </row>
    <row r="2858" spans="1:7" x14ac:dyDescent="0.25">
      <c r="A2858">
        <v>0.57029300000000005</v>
      </c>
      <c r="B2858">
        <v>0.14053499999999999</v>
      </c>
      <c r="C2858">
        <v>0.14063400000000001</v>
      </c>
      <c r="D2858">
        <v>0.140733</v>
      </c>
      <c r="E2858">
        <v>0.14053499999999999</v>
      </c>
      <c r="F2858">
        <v>0.22075800000000001</v>
      </c>
      <c r="G2858">
        <v>1.3245499999999999E-4</v>
      </c>
    </row>
    <row r="2859" spans="1:7" x14ac:dyDescent="0.25">
      <c r="A2859">
        <v>0.56939300000000004</v>
      </c>
      <c r="B2859">
        <v>0.14033599999999999</v>
      </c>
      <c r="C2859">
        <v>0.140435</v>
      </c>
      <c r="D2859">
        <v>0.14053499999999999</v>
      </c>
      <c r="E2859">
        <v>0.14033599999999999</v>
      </c>
      <c r="F2859">
        <v>0.22075800000000001</v>
      </c>
      <c r="G2859" s="1">
        <v>9.9341100000000003E-5</v>
      </c>
    </row>
    <row r="2860" spans="1:7" x14ac:dyDescent="0.25">
      <c r="A2860">
        <v>0.56849300000000003</v>
      </c>
      <c r="B2860">
        <v>0.14013700000000001</v>
      </c>
      <c r="C2860">
        <v>0.14020299999999999</v>
      </c>
      <c r="D2860">
        <v>0.14027000000000001</v>
      </c>
      <c r="E2860">
        <v>0.14013700000000001</v>
      </c>
      <c r="F2860">
        <v>0.147172</v>
      </c>
      <c r="G2860" s="1">
        <v>9.9341100000000003E-5</v>
      </c>
    </row>
    <row r="2861" spans="1:7" x14ac:dyDescent="0.25">
      <c r="A2861">
        <v>0.56759300000000001</v>
      </c>
      <c r="B2861">
        <v>0.139872</v>
      </c>
      <c r="C2861">
        <v>0.14000499999999999</v>
      </c>
      <c r="D2861">
        <v>0.14013700000000001</v>
      </c>
      <c r="E2861">
        <v>0.139872</v>
      </c>
      <c r="F2861">
        <v>0.29434399999999999</v>
      </c>
      <c r="G2861" s="1">
        <v>6.6227400000000002E-5</v>
      </c>
    </row>
    <row r="2862" spans="1:7" x14ac:dyDescent="0.25">
      <c r="A2862">
        <v>0.566693</v>
      </c>
      <c r="B2862">
        <v>0.13967399999999999</v>
      </c>
      <c r="C2862">
        <v>0.13977300000000001</v>
      </c>
      <c r="D2862">
        <v>0.139872</v>
      </c>
      <c r="E2862">
        <v>0.13967399999999999</v>
      </c>
      <c r="F2862">
        <v>0.22075800000000001</v>
      </c>
      <c r="G2862">
        <v>1.3245499999999999E-4</v>
      </c>
    </row>
    <row r="2863" spans="1:7" x14ac:dyDescent="0.25">
      <c r="A2863">
        <v>0.56579299999999999</v>
      </c>
      <c r="B2863">
        <v>0.13947499999999999</v>
      </c>
      <c r="C2863">
        <v>0.139574</v>
      </c>
      <c r="D2863">
        <v>0.13967399999999999</v>
      </c>
      <c r="E2863">
        <v>0.13947499999999999</v>
      </c>
      <c r="F2863">
        <v>0.22075800000000001</v>
      </c>
      <c r="G2863" s="1">
        <v>9.9341100000000003E-5</v>
      </c>
    </row>
    <row r="2864" spans="1:7" x14ac:dyDescent="0.25">
      <c r="A2864">
        <v>0.56489299999999998</v>
      </c>
      <c r="B2864">
        <v>0.13927600000000001</v>
      </c>
      <c r="C2864">
        <v>0.139376</v>
      </c>
      <c r="D2864">
        <v>0.13947499999999999</v>
      </c>
      <c r="E2864">
        <v>0.13927600000000001</v>
      </c>
      <c r="F2864">
        <v>0.22075800000000001</v>
      </c>
      <c r="G2864" s="1">
        <v>9.9341100000000003E-5</v>
      </c>
    </row>
    <row r="2865" spans="1:7" x14ac:dyDescent="0.25">
      <c r="A2865">
        <v>0.56399299999999997</v>
      </c>
      <c r="B2865">
        <v>0.139011</v>
      </c>
      <c r="C2865">
        <v>0.13914399999999999</v>
      </c>
      <c r="D2865">
        <v>0.13927600000000001</v>
      </c>
      <c r="E2865">
        <v>0.139011</v>
      </c>
      <c r="F2865">
        <v>0.29434399999999999</v>
      </c>
      <c r="G2865" s="1">
        <v>9.9341100000000003E-5</v>
      </c>
    </row>
    <row r="2866" spans="1:7" x14ac:dyDescent="0.25">
      <c r="A2866">
        <v>0.56309299999999995</v>
      </c>
      <c r="B2866">
        <v>0.13881299999999999</v>
      </c>
      <c r="C2866">
        <v>0.13891200000000001</v>
      </c>
      <c r="D2866">
        <v>0.139011</v>
      </c>
      <c r="E2866">
        <v>0.13881299999999999</v>
      </c>
      <c r="F2866">
        <v>0.22075800000000001</v>
      </c>
      <c r="G2866">
        <v>1.3245499999999999E-4</v>
      </c>
    </row>
    <row r="2867" spans="1:7" x14ac:dyDescent="0.25">
      <c r="A2867">
        <v>0.56219300000000005</v>
      </c>
      <c r="B2867">
        <v>0.13861399999999999</v>
      </c>
      <c r="C2867">
        <v>0.138713</v>
      </c>
      <c r="D2867">
        <v>0.13881299999999999</v>
      </c>
      <c r="E2867">
        <v>0.13861399999999999</v>
      </c>
      <c r="F2867">
        <v>0.22075800000000001</v>
      </c>
      <c r="G2867" s="1">
        <v>9.9341100000000003E-5</v>
      </c>
    </row>
    <row r="2868" spans="1:7" x14ac:dyDescent="0.25">
      <c r="A2868">
        <v>0.56129300000000004</v>
      </c>
      <c r="B2868">
        <v>0.138349</v>
      </c>
      <c r="C2868">
        <v>0.13848099999999999</v>
      </c>
      <c r="D2868">
        <v>0.13861399999999999</v>
      </c>
      <c r="E2868">
        <v>0.138349</v>
      </c>
      <c r="F2868">
        <v>0.29434399999999999</v>
      </c>
      <c r="G2868" s="1">
        <v>9.9341100000000003E-5</v>
      </c>
    </row>
    <row r="2869" spans="1:7" x14ac:dyDescent="0.25">
      <c r="A2869">
        <v>0.56039300000000003</v>
      </c>
      <c r="B2869">
        <v>0.13815</v>
      </c>
      <c r="C2869">
        <v>0.13825000000000001</v>
      </c>
      <c r="D2869">
        <v>0.138349</v>
      </c>
      <c r="E2869">
        <v>0.13815</v>
      </c>
      <c r="F2869">
        <v>0.22075800000000001</v>
      </c>
      <c r="G2869">
        <v>1.3245499999999999E-4</v>
      </c>
    </row>
    <row r="2870" spans="1:7" x14ac:dyDescent="0.25">
      <c r="A2870">
        <v>0.55949300000000002</v>
      </c>
      <c r="B2870">
        <v>0.13795199999999999</v>
      </c>
      <c r="C2870">
        <v>0.13805100000000001</v>
      </c>
      <c r="D2870">
        <v>0.13815</v>
      </c>
      <c r="E2870">
        <v>0.13795199999999999</v>
      </c>
      <c r="F2870">
        <v>0.22075800000000001</v>
      </c>
      <c r="G2870" s="1">
        <v>9.9341100000000003E-5</v>
      </c>
    </row>
    <row r="2871" spans="1:7" x14ac:dyDescent="0.25">
      <c r="A2871">
        <v>0.55859300000000001</v>
      </c>
      <c r="B2871">
        <v>0.13775299999999999</v>
      </c>
      <c r="C2871">
        <v>0.137852</v>
      </c>
      <c r="D2871">
        <v>0.13795199999999999</v>
      </c>
      <c r="E2871">
        <v>0.13775299999999999</v>
      </c>
      <c r="F2871">
        <v>0.22075800000000001</v>
      </c>
      <c r="G2871" s="1">
        <v>9.9341100000000003E-5</v>
      </c>
    </row>
    <row r="2872" spans="1:7" x14ac:dyDescent="0.25">
      <c r="A2872">
        <v>0.55769299999999999</v>
      </c>
      <c r="B2872">
        <v>0.137488</v>
      </c>
      <c r="C2872">
        <v>0.13762099999999999</v>
      </c>
      <c r="D2872">
        <v>0.13775299999999999</v>
      </c>
      <c r="E2872">
        <v>0.137488</v>
      </c>
      <c r="F2872">
        <v>0.29434399999999999</v>
      </c>
      <c r="G2872" s="1">
        <v>9.9341100000000003E-5</v>
      </c>
    </row>
    <row r="2873" spans="1:7" x14ac:dyDescent="0.25">
      <c r="A2873">
        <v>0.55679299999999998</v>
      </c>
      <c r="B2873">
        <v>0.13728899999999999</v>
      </c>
      <c r="C2873">
        <v>0.13738900000000001</v>
      </c>
      <c r="D2873">
        <v>0.137488</v>
      </c>
      <c r="E2873">
        <v>0.13728899999999999</v>
      </c>
      <c r="F2873">
        <v>0.22075800000000001</v>
      </c>
      <c r="G2873">
        <v>1.3245499999999999E-4</v>
      </c>
    </row>
    <row r="2874" spans="1:7" x14ac:dyDescent="0.25">
      <c r="A2874">
        <v>0.55589299999999997</v>
      </c>
      <c r="B2874">
        <v>0.13709099999999999</v>
      </c>
      <c r="C2874">
        <v>0.13719000000000001</v>
      </c>
      <c r="D2874">
        <v>0.13728899999999999</v>
      </c>
      <c r="E2874">
        <v>0.13709099999999999</v>
      </c>
      <c r="F2874">
        <v>0.22075800000000001</v>
      </c>
      <c r="G2874" s="1">
        <v>9.9341100000000003E-5</v>
      </c>
    </row>
    <row r="2875" spans="1:7" x14ac:dyDescent="0.25">
      <c r="A2875">
        <v>0.55499299999999996</v>
      </c>
      <c r="B2875">
        <v>0.13689200000000001</v>
      </c>
      <c r="C2875">
        <v>0.136991</v>
      </c>
      <c r="D2875">
        <v>0.13709099999999999</v>
      </c>
      <c r="E2875">
        <v>0.13689200000000001</v>
      </c>
      <c r="F2875">
        <v>0.22075800000000001</v>
      </c>
      <c r="G2875" s="1">
        <v>9.9341100000000003E-5</v>
      </c>
    </row>
    <row r="2876" spans="1:7" x14ac:dyDescent="0.25">
      <c r="A2876">
        <v>0.55409299999999995</v>
      </c>
      <c r="B2876">
        <v>0.136627</v>
      </c>
      <c r="C2876">
        <v>0.13675999999999999</v>
      </c>
      <c r="D2876">
        <v>0.13689200000000001</v>
      </c>
      <c r="E2876">
        <v>0.136627</v>
      </c>
      <c r="F2876">
        <v>0.29434399999999999</v>
      </c>
      <c r="G2876" s="1">
        <v>9.9341100000000003E-5</v>
      </c>
    </row>
    <row r="2877" spans="1:7" x14ac:dyDescent="0.25">
      <c r="A2877">
        <v>0.55319300000000005</v>
      </c>
      <c r="B2877">
        <v>0.13642799999999999</v>
      </c>
      <c r="C2877">
        <v>0.13652800000000001</v>
      </c>
      <c r="D2877">
        <v>0.136627</v>
      </c>
      <c r="E2877">
        <v>0.13642799999999999</v>
      </c>
      <c r="F2877">
        <v>0.22075800000000001</v>
      </c>
      <c r="G2877">
        <v>1.3245499999999999E-4</v>
      </c>
    </row>
    <row r="2878" spans="1:7" x14ac:dyDescent="0.25">
      <c r="A2878">
        <v>0.55229300000000003</v>
      </c>
      <c r="B2878">
        <v>0.13622999999999999</v>
      </c>
      <c r="C2878">
        <v>0.13632900000000001</v>
      </c>
      <c r="D2878">
        <v>0.13642799999999999</v>
      </c>
      <c r="E2878">
        <v>0.13622999999999999</v>
      </c>
      <c r="F2878">
        <v>0.22075800000000001</v>
      </c>
      <c r="G2878" s="1">
        <v>9.9341100000000003E-5</v>
      </c>
    </row>
    <row r="2879" spans="1:7" x14ac:dyDescent="0.25">
      <c r="A2879">
        <v>0.55139300000000002</v>
      </c>
      <c r="B2879">
        <v>0.13603100000000001</v>
      </c>
      <c r="C2879">
        <v>0.13613</v>
      </c>
      <c r="D2879">
        <v>0.13622999999999999</v>
      </c>
      <c r="E2879">
        <v>0.13603100000000001</v>
      </c>
      <c r="F2879">
        <v>0.22075800000000001</v>
      </c>
      <c r="G2879" s="1">
        <v>9.9341100000000003E-5</v>
      </c>
    </row>
    <row r="2880" spans="1:7" x14ac:dyDescent="0.25">
      <c r="A2880">
        <v>0.55049300000000001</v>
      </c>
      <c r="B2880">
        <v>0.135766</v>
      </c>
      <c r="C2880">
        <v>0.13589899999999999</v>
      </c>
      <c r="D2880">
        <v>0.13603100000000001</v>
      </c>
      <c r="E2880">
        <v>0.135766</v>
      </c>
      <c r="F2880">
        <v>0.29434399999999999</v>
      </c>
      <c r="G2880" s="1">
        <v>9.9341100000000003E-5</v>
      </c>
    </row>
    <row r="2881" spans="1:7" x14ac:dyDescent="0.25">
      <c r="A2881">
        <v>0.549593</v>
      </c>
      <c r="B2881">
        <v>0.13556699999999999</v>
      </c>
      <c r="C2881">
        <v>0.13566700000000001</v>
      </c>
      <c r="D2881">
        <v>0.135766</v>
      </c>
      <c r="E2881">
        <v>0.13556699999999999</v>
      </c>
      <c r="F2881">
        <v>0.22075800000000001</v>
      </c>
      <c r="G2881">
        <v>1.3245499999999999E-4</v>
      </c>
    </row>
    <row r="2882" spans="1:7" x14ac:dyDescent="0.25">
      <c r="A2882">
        <v>0.54869299999999999</v>
      </c>
      <c r="B2882">
        <v>0.13536899999999999</v>
      </c>
      <c r="C2882">
        <v>0.13546800000000001</v>
      </c>
      <c r="D2882">
        <v>0.13556699999999999</v>
      </c>
      <c r="E2882">
        <v>0.13536899999999999</v>
      </c>
      <c r="F2882">
        <v>0.22075800000000001</v>
      </c>
      <c r="G2882" s="1">
        <v>9.9341100000000003E-5</v>
      </c>
    </row>
    <row r="2883" spans="1:7" x14ac:dyDescent="0.25">
      <c r="A2883">
        <v>0.54779299999999997</v>
      </c>
      <c r="B2883">
        <v>0.135104</v>
      </c>
      <c r="C2883">
        <v>0.135236</v>
      </c>
      <c r="D2883">
        <v>0.13536899999999999</v>
      </c>
      <c r="E2883">
        <v>0.135104</v>
      </c>
      <c r="F2883">
        <v>0.29434399999999999</v>
      </c>
      <c r="G2883" s="1">
        <v>9.9341100000000003E-5</v>
      </c>
    </row>
    <row r="2884" spans="1:7" x14ac:dyDescent="0.25">
      <c r="A2884">
        <v>0.54689299999999996</v>
      </c>
      <c r="B2884">
        <v>0.134905</v>
      </c>
      <c r="C2884">
        <v>0.13500499999999999</v>
      </c>
      <c r="D2884">
        <v>0.135104</v>
      </c>
      <c r="E2884">
        <v>0.134905</v>
      </c>
      <c r="F2884">
        <v>0.22075800000000001</v>
      </c>
      <c r="G2884">
        <v>1.3245499999999999E-4</v>
      </c>
    </row>
    <row r="2885" spans="1:7" x14ac:dyDescent="0.25">
      <c r="A2885">
        <v>0.54599299999999995</v>
      </c>
      <c r="B2885">
        <v>0.13470599999999999</v>
      </c>
      <c r="C2885">
        <v>0.13480600000000001</v>
      </c>
      <c r="D2885">
        <v>0.134905</v>
      </c>
      <c r="E2885">
        <v>0.13470599999999999</v>
      </c>
      <c r="F2885">
        <v>0.22075800000000001</v>
      </c>
      <c r="G2885" s="1">
        <v>9.9341100000000003E-5</v>
      </c>
    </row>
    <row r="2886" spans="1:7" x14ac:dyDescent="0.25">
      <c r="A2886">
        <v>0.54509300000000005</v>
      </c>
      <c r="B2886">
        <v>0.13450799999999999</v>
      </c>
      <c r="C2886">
        <v>0.134607</v>
      </c>
      <c r="D2886">
        <v>0.13470599999999999</v>
      </c>
      <c r="E2886">
        <v>0.13450799999999999</v>
      </c>
      <c r="F2886">
        <v>0.22075800000000001</v>
      </c>
      <c r="G2886" s="1">
        <v>9.9341100000000003E-5</v>
      </c>
    </row>
    <row r="2887" spans="1:7" x14ac:dyDescent="0.25">
      <c r="A2887">
        <v>0.54419300000000004</v>
      </c>
      <c r="B2887">
        <v>0.134243</v>
      </c>
      <c r="C2887">
        <v>0.13437499999999999</v>
      </c>
      <c r="D2887">
        <v>0.13450799999999999</v>
      </c>
      <c r="E2887">
        <v>0.134243</v>
      </c>
      <c r="F2887">
        <v>0.29434399999999999</v>
      </c>
      <c r="G2887" s="1">
        <v>9.9341100000000003E-5</v>
      </c>
    </row>
    <row r="2888" spans="1:7" x14ac:dyDescent="0.25">
      <c r="A2888">
        <v>0.54329300000000003</v>
      </c>
      <c r="B2888">
        <v>0.134044</v>
      </c>
      <c r="C2888">
        <v>0.13414400000000001</v>
      </c>
      <c r="D2888">
        <v>0.134243</v>
      </c>
      <c r="E2888">
        <v>0.134044</v>
      </c>
      <c r="F2888">
        <v>0.22075800000000001</v>
      </c>
      <c r="G2888">
        <v>1.3245499999999999E-4</v>
      </c>
    </row>
    <row r="2889" spans="1:7" x14ac:dyDescent="0.25">
      <c r="A2889">
        <v>0.54239300000000001</v>
      </c>
      <c r="B2889">
        <v>0.13384599999999999</v>
      </c>
      <c r="C2889">
        <v>0.13394500000000001</v>
      </c>
      <c r="D2889">
        <v>0.134044</v>
      </c>
      <c r="E2889">
        <v>0.13384599999999999</v>
      </c>
      <c r="F2889">
        <v>0.22075800000000001</v>
      </c>
      <c r="G2889" s="1">
        <v>9.9341100000000003E-5</v>
      </c>
    </row>
    <row r="2890" spans="1:7" x14ac:dyDescent="0.25">
      <c r="A2890">
        <v>0.541493</v>
      </c>
      <c r="B2890">
        <v>0.13364699999999999</v>
      </c>
      <c r="C2890">
        <v>0.133746</v>
      </c>
      <c r="D2890">
        <v>0.13384599999999999</v>
      </c>
      <c r="E2890">
        <v>0.13364699999999999</v>
      </c>
      <c r="F2890">
        <v>0.22075800000000001</v>
      </c>
      <c r="G2890" s="1">
        <v>9.9341100000000003E-5</v>
      </c>
    </row>
    <row r="2891" spans="1:7" x14ac:dyDescent="0.25">
      <c r="A2891">
        <v>0.54059299999999999</v>
      </c>
      <c r="B2891">
        <v>0.133382</v>
      </c>
      <c r="C2891">
        <v>0.13351399999999999</v>
      </c>
      <c r="D2891">
        <v>0.13364699999999999</v>
      </c>
      <c r="E2891">
        <v>0.133382</v>
      </c>
      <c r="F2891">
        <v>0.29434399999999999</v>
      </c>
      <c r="G2891" s="1">
        <v>9.9341100000000003E-5</v>
      </c>
    </row>
    <row r="2892" spans="1:7" x14ac:dyDescent="0.25">
      <c r="A2892">
        <v>0.53969299999999998</v>
      </c>
      <c r="B2892">
        <v>0.133183</v>
      </c>
      <c r="C2892">
        <v>0.13328300000000001</v>
      </c>
      <c r="D2892">
        <v>0.133382</v>
      </c>
      <c r="E2892">
        <v>0.133183</v>
      </c>
      <c r="F2892">
        <v>0.22075800000000001</v>
      </c>
      <c r="G2892">
        <v>1.3245499999999999E-4</v>
      </c>
    </row>
    <row r="2893" spans="1:7" x14ac:dyDescent="0.25">
      <c r="A2893">
        <v>0.53879299999999997</v>
      </c>
      <c r="B2893">
        <v>0.13298499999999999</v>
      </c>
      <c r="C2893">
        <v>0.13308400000000001</v>
      </c>
      <c r="D2893">
        <v>0.133183</v>
      </c>
      <c r="E2893">
        <v>0.13298499999999999</v>
      </c>
      <c r="F2893">
        <v>0.22075800000000001</v>
      </c>
      <c r="G2893" s="1">
        <v>9.9341100000000003E-5</v>
      </c>
    </row>
    <row r="2894" spans="1:7" x14ac:dyDescent="0.25">
      <c r="A2894">
        <v>0.53789299999999995</v>
      </c>
      <c r="B2894">
        <v>0.13272</v>
      </c>
      <c r="C2894">
        <v>0.132852</v>
      </c>
      <c r="D2894">
        <v>0.13298499999999999</v>
      </c>
      <c r="E2894">
        <v>0.13272</v>
      </c>
      <c r="F2894">
        <v>0.29434399999999999</v>
      </c>
      <c r="G2894" s="1">
        <v>9.9341100000000003E-5</v>
      </c>
    </row>
    <row r="2895" spans="1:7" x14ac:dyDescent="0.25">
      <c r="A2895">
        <v>0.53699300000000005</v>
      </c>
      <c r="B2895">
        <v>0.132521</v>
      </c>
      <c r="C2895">
        <v>0.13261999999999999</v>
      </c>
      <c r="D2895">
        <v>0.13272</v>
      </c>
      <c r="E2895">
        <v>0.132521</v>
      </c>
      <c r="F2895">
        <v>0.22075800000000001</v>
      </c>
      <c r="G2895">
        <v>1.3245499999999999E-4</v>
      </c>
    </row>
    <row r="2896" spans="1:7" x14ac:dyDescent="0.25">
      <c r="A2896">
        <v>0.53609300000000004</v>
      </c>
      <c r="B2896">
        <v>0.132322</v>
      </c>
      <c r="C2896">
        <v>0.13242200000000001</v>
      </c>
      <c r="D2896">
        <v>0.132521</v>
      </c>
      <c r="E2896">
        <v>0.132322</v>
      </c>
      <c r="F2896">
        <v>0.22075800000000001</v>
      </c>
      <c r="G2896" s="1">
        <v>9.9341100000000003E-5</v>
      </c>
    </row>
    <row r="2897" spans="1:7" x14ac:dyDescent="0.25">
      <c r="A2897">
        <v>0.53519300000000003</v>
      </c>
      <c r="B2897">
        <v>0.13212399999999999</v>
      </c>
      <c r="C2897">
        <v>0.13222300000000001</v>
      </c>
      <c r="D2897">
        <v>0.132322</v>
      </c>
      <c r="E2897">
        <v>0.13212399999999999</v>
      </c>
      <c r="F2897">
        <v>0.22075800000000001</v>
      </c>
      <c r="G2897" s="1">
        <v>9.9341100000000003E-5</v>
      </c>
    </row>
    <row r="2898" spans="1:7" x14ac:dyDescent="0.25">
      <c r="A2898">
        <v>0.53429300000000002</v>
      </c>
      <c r="B2898">
        <v>0.131859</v>
      </c>
      <c r="C2898">
        <v>0.131991</v>
      </c>
      <c r="D2898">
        <v>0.13212399999999999</v>
      </c>
      <c r="E2898">
        <v>0.131859</v>
      </c>
      <c r="F2898">
        <v>0.29434399999999999</v>
      </c>
      <c r="G2898" s="1">
        <v>9.9341100000000003E-5</v>
      </c>
    </row>
    <row r="2899" spans="1:7" x14ac:dyDescent="0.25">
      <c r="A2899">
        <v>0.53339300000000001</v>
      </c>
      <c r="B2899">
        <v>0.13166</v>
      </c>
      <c r="C2899">
        <v>0.13175899999999999</v>
      </c>
      <c r="D2899">
        <v>0.131859</v>
      </c>
      <c r="E2899">
        <v>0.13166</v>
      </c>
      <c r="F2899">
        <v>0.22075800000000001</v>
      </c>
      <c r="G2899">
        <v>1.3245499999999999E-4</v>
      </c>
    </row>
    <row r="2900" spans="1:7" x14ac:dyDescent="0.25">
      <c r="A2900">
        <v>0.53249299999999999</v>
      </c>
      <c r="B2900">
        <v>0.13146099999999999</v>
      </c>
      <c r="C2900">
        <v>0.13156100000000001</v>
      </c>
      <c r="D2900">
        <v>0.13166</v>
      </c>
      <c r="E2900">
        <v>0.13146099999999999</v>
      </c>
      <c r="F2900">
        <v>0.22075800000000001</v>
      </c>
      <c r="G2900" s="1">
        <v>9.9341100000000003E-5</v>
      </c>
    </row>
    <row r="2901" spans="1:7" x14ac:dyDescent="0.25">
      <c r="A2901">
        <v>0.53159299999999998</v>
      </c>
      <c r="B2901">
        <v>0.13119600000000001</v>
      </c>
      <c r="C2901">
        <v>0.131329</v>
      </c>
      <c r="D2901">
        <v>0.13146099999999999</v>
      </c>
      <c r="E2901">
        <v>0.13123000000000001</v>
      </c>
      <c r="F2901">
        <v>0.29434399999999999</v>
      </c>
      <c r="G2901" s="1">
        <v>9.9341100000000003E-5</v>
      </c>
    </row>
    <row r="2902" spans="1:7" x14ac:dyDescent="0.25">
      <c r="A2902">
        <v>0.53069299999999997</v>
      </c>
      <c r="B2902">
        <v>0.130998</v>
      </c>
      <c r="C2902">
        <v>0.13113</v>
      </c>
      <c r="D2902">
        <v>0.13126299999999999</v>
      </c>
      <c r="E2902">
        <v>0.130998</v>
      </c>
      <c r="F2902">
        <v>0.29434399999999999</v>
      </c>
      <c r="G2902" s="1">
        <v>9.9341100000000003E-5</v>
      </c>
    </row>
    <row r="2903" spans="1:7" x14ac:dyDescent="0.25">
      <c r="A2903">
        <v>0.52979299999999996</v>
      </c>
      <c r="B2903">
        <v>0.130799</v>
      </c>
      <c r="C2903">
        <v>0.13089799999999999</v>
      </c>
      <c r="D2903">
        <v>0.130998</v>
      </c>
      <c r="E2903">
        <v>0.130799</v>
      </c>
      <c r="F2903">
        <v>0.22075800000000001</v>
      </c>
      <c r="G2903">
        <v>1.3245499999999999E-4</v>
      </c>
    </row>
    <row r="2904" spans="1:7" x14ac:dyDescent="0.25">
      <c r="A2904">
        <v>0.52889299999999995</v>
      </c>
      <c r="B2904">
        <v>0.13053400000000001</v>
      </c>
      <c r="C2904">
        <v>0.13066700000000001</v>
      </c>
      <c r="D2904">
        <v>0.130799</v>
      </c>
      <c r="E2904">
        <v>0.13053400000000001</v>
      </c>
      <c r="F2904">
        <v>0.29434399999999999</v>
      </c>
      <c r="G2904" s="1">
        <v>9.9341100000000003E-5</v>
      </c>
    </row>
    <row r="2905" spans="1:7" x14ac:dyDescent="0.25">
      <c r="A2905">
        <v>0.52799300000000005</v>
      </c>
      <c r="B2905">
        <v>0.13040199999999999</v>
      </c>
      <c r="C2905">
        <v>0.130468</v>
      </c>
      <c r="D2905">
        <v>0.13053400000000001</v>
      </c>
      <c r="E2905">
        <v>0.13040199999999999</v>
      </c>
      <c r="F2905">
        <v>0.147172</v>
      </c>
      <c r="G2905">
        <v>1.3245499999999999E-4</v>
      </c>
    </row>
    <row r="2906" spans="1:7" x14ac:dyDescent="0.25">
      <c r="A2906">
        <v>0.52709300000000003</v>
      </c>
      <c r="B2906">
        <v>0.130137</v>
      </c>
      <c r="C2906">
        <v>0.13023599999999999</v>
      </c>
      <c r="D2906">
        <v>0.13033500000000001</v>
      </c>
      <c r="E2906">
        <v>0.130137</v>
      </c>
      <c r="F2906">
        <v>0.22075800000000001</v>
      </c>
      <c r="G2906" s="1">
        <v>6.6227400000000002E-5</v>
      </c>
    </row>
    <row r="2907" spans="1:7" x14ac:dyDescent="0.25">
      <c r="A2907">
        <v>0.52619300000000002</v>
      </c>
      <c r="B2907">
        <v>0.129938</v>
      </c>
      <c r="C2907">
        <v>0.13003700000000001</v>
      </c>
      <c r="D2907">
        <v>0.130137</v>
      </c>
      <c r="E2907">
        <v>0.129938</v>
      </c>
      <c r="F2907">
        <v>0.22075800000000001</v>
      </c>
      <c r="G2907" s="1">
        <v>9.9341100000000003E-5</v>
      </c>
    </row>
    <row r="2908" spans="1:7" x14ac:dyDescent="0.25">
      <c r="A2908">
        <v>0.52529300000000001</v>
      </c>
      <c r="B2908">
        <v>0.12967300000000001</v>
      </c>
      <c r="C2908">
        <v>0.129806</v>
      </c>
      <c r="D2908">
        <v>0.129938</v>
      </c>
      <c r="E2908">
        <v>0.12967300000000001</v>
      </c>
      <c r="F2908">
        <v>0.29434399999999999</v>
      </c>
      <c r="G2908" s="1">
        <v>9.9341100000000003E-5</v>
      </c>
    </row>
    <row r="2909" spans="1:7" x14ac:dyDescent="0.25">
      <c r="A2909">
        <v>0.524393</v>
      </c>
      <c r="B2909">
        <v>0.12954099999999999</v>
      </c>
      <c r="C2909">
        <v>0.129607</v>
      </c>
      <c r="D2909">
        <v>0.12967300000000001</v>
      </c>
      <c r="E2909">
        <v>0.12954099999999999</v>
      </c>
      <c r="F2909">
        <v>0.147172</v>
      </c>
      <c r="G2909">
        <v>1.3245499999999999E-4</v>
      </c>
    </row>
    <row r="2910" spans="1:7" x14ac:dyDescent="0.25">
      <c r="A2910">
        <v>0.52349299999999999</v>
      </c>
      <c r="B2910">
        <v>0.129276</v>
      </c>
      <c r="C2910">
        <v>0.129408</v>
      </c>
      <c r="D2910">
        <v>0.12954099999999999</v>
      </c>
      <c r="E2910">
        <v>0.129276</v>
      </c>
      <c r="F2910">
        <v>0.29434399999999999</v>
      </c>
      <c r="G2910" s="1">
        <v>6.6227400000000002E-5</v>
      </c>
    </row>
    <row r="2911" spans="1:7" x14ac:dyDescent="0.25">
      <c r="A2911">
        <v>0.52259299999999997</v>
      </c>
      <c r="B2911">
        <v>0.12901099999999999</v>
      </c>
      <c r="C2911">
        <v>0.12914300000000001</v>
      </c>
      <c r="D2911">
        <v>0.129276</v>
      </c>
      <c r="E2911">
        <v>0.12901099999999999</v>
      </c>
      <c r="F2911">
        <v>0.29434399999999999</v>
      </c>
      <c r="G2911">
        <v>1.3245499999999999E-4</v>
      </c>
    </row>
    <row r="2912" spans="1:7" x14ac:dyDescent="0.25">
      <c r="A2912">
        <v>0.52169299999999996</v>
      </c>
      <c r="B2912">
        <v>0.12887799999999999</v>
      </c>
      <c r="C2912">
        <v>0.128945</v>
      </c>
      <c r="D2912">
        <v>0.12901099999999999</v>
      </c>
      <c r="E2912">
        <v>0.12887799999999999</v>
      </c>
      <c r="F2912">
        <v>0.147172</v>
      </c>
      <c r="G2912">
        <v>1.3245499999999999E-4</v>
      </c>
    </row>
    <row r="2913" spans="1:7" x14ac:dyDescent="0.25">
      <c r="A2913">
        <v>0.52079299999999995</v>
      </c>
      <c r="B2913">
        <v>0.12861400000000001</v>
      </c>
      <c r="C2913">
        <v>0.128746</v>
      </c>
      <c r="D2913">
        <v>0.12887799999999999</v>
      </c>
      <c r="E2913">
        <v>0.12861400000000001</v>
      </c>
      <c r="F2913">
        <v>0.29434399999999999</v>
      </c>
      <c r="G2913" s="1">
        <v>6.6227400000000002E-5</v>
      </c>
    </row>
    <row r="2914" spans="1:7" x14ac:dyDescent="0.25">
      <c r="A2914">
        <v>0.51989300000000005</v>
      </c>
      <c r="B2914">
        <v>0.128415</v>
      </c>
      <c r="C2914">
        <v>0.12851399999999999</v>
      </c>
      <c r="D2914">
        <v>0.12861400000000001</v>
      </c>
      <c r="E2914">
        <v>0.128415</v>
      </c>
      <c r="F2914">
        <v>0.22075800000000001</v>
      </c>
      <c r="G2914">
        <v>1.3245499999999999E-4</v>
      </c>
    </row>
    <row r="2915" spans="1:7" x14ac:dyDescent="0.25">
      <c r="A2915">
        <v>0.51899300000000004</v>
      </c>
      <c r="B2915">
        <v>0.12814999999999999</v>
      </c>
      <c r="C2915">
        <v>0.12828200000000001</v>
      </c>
      <c r="D2915">
        <v>0.128415</v>
      </c>
      <c r="E2915">
        <v>0.12814999999999999</v>
      </c>
      <c r="F2915">
        <v>0.29434399999999999</v>
      </c>
      <c r="G2915" s="1">
        <v>9.9341100000000003E-5</v>
      </c>
    </row>
    <row r="2916" spans="1:7" x14ac:dyDescent="0.25">
      <c r="A2916">
        <v>0.51809300000000003</v>
      </c>
      <c r="B2916">
        <v>0.12801799999999999</v>
      </c>
      <c r="C2916">
        <v>0.128084</v>
      </c>
      <c r="D2916">
        <v>0.12814999999999999</v>
      </c>
      <c r="E2916">
        <v>0.12801799999999999</v>
      </c>
      <c r="F2916">
        <v>0.147172</v>
      </c>
      <c r="G2916">
        <v>1.3245499999999999E-4</v>
      </c>
    </row>
    <row r="2917" spans="1:7" x14ac:dyDescent="0.25">
      <c r="A2917">
        <v>0.51719300000000001</v>
      </c>
      <c r="B2917">
        <v>0.12775300000000001</v>
      </c>
      <c r="C2917">
        <v>0.127885</v>
      </c>
      <c r="D2917">
        <v>0.12801799999999999</v>
      </c>
      <c r="E2917">
        <v>0.12775300000000001</v>
      </c>
      <c r="F2917">
        <v>0.29434399999999999</v>
      </c>
      <c r="G2917" s="1">
        <v>6.6227400000000002E-5</v>
      </c>
    </row>
    <row r="2918" spans="1:7" x14ac:dyDescent="0.25">
      <c r="A2918">
        <v>0.516293</v>
      </c>
      <c r="B2918">
        <v>0.12748799999999999</v>
      </c>
      <c r="C2918">
        <v>0.12762000000000001</v>
      </c>
      <c r="D2918">
        <v>0.12775300000000001</v>
      </c>
      <c r="E2918">
        <v>0.12748799999999999</v>
      </c>
      <c r="F2918">
        <v>0.29434399999999999</v>
      </c>
      <c r="G2918">
        <v>1.3245499999999999E-4</v>
      </c>
    </row>
    <row r="2919" spans="1:7" x14ac:dyDescent="0.25">
      <c r="A2919">
        <v>0.51539299999999999</v>
      </c>
      <c r="B2919">
        <v>0.127355</v>
      </c>
      <c r="C2919">
        <v>0.12742100000000001</v>
      </c>
      <c r="D2919">
        <v>0.12748799999999999</v>
      </c>
      <c r="E2919">
        <v>0.127355</v>
      </c>
      <c r="F2919">
        <v>0.147172</v>
      </c>
      <c r="G2919">
        <v>1.3245499999999999E-4</v>
      </c>
    </row>
    <row r="2920" spans="1:7" x14ac:dyDescent="0.25">
      <c r="A2920">
        <v>0.51449299999999998</v>
      </c>
      <c r="B2920">
        <v>0.12709000000000001</v>
      </c>
      <c r="C2920">
        <v>0.127223</v>
      </c>
      <c r="D2920">
        <v>0.127355</v>
      </c>
      <c r="E2920">
        <v>0.12709000000000001</v>
      </c>
      <c r="F2920">
        <v>0.29434399999999999</v>
      </c>
      <c r="G2920" s="1">
        <v>6.6227400000000002E-5</v>
      </c>
    </row>
    <row r="2921" spans="1:7" x14ac:dyDescent="0.25">
      <c r="A2921">
        <v>0.51359299999999997</v>
      </c>
      <c r="B2921">
        <v>0.126892</v>
      </c>
      <c r="C2921">
        <v>0.12699099999999999</v>
      </c>
      <c r="D2921">
        <v>0.12709000000000001</v>
      </c>
      <c r="E2921">
        <v>0.126892</v>
      </c>
      <c r="F2921">
        <v>0.22075800000000001</v>
      </c>
      <c r="G2921">
        <v>1.3245499999999999E-4</v>
      </c>
    </row>
    <row r="2922" spans="1:7" x14ac:dyDescent="0.25">
      <c r="A2922">
        <v>0.51269299999999995</v>
      </c>
      <c r="B2922">
        <v>0.12662699999999999</v>
      </c>
      <c r="C2922">
        <v>0.12675900000000001</v>
      </c>
      <c r="D2922">
        <v>0.126892</v>
      </c>
      <c r="E2922">
        <v>0.12662699999999999</v>
      </c>
      <c r="F2922">
        <v>0.29434399999999999</v>
      </c>
      <c r="G2922" s="1">
        <v>9.9341100000000003E-5</v>
      </c>
    </row>
    <row r="2923" spans="1:7" x14ac:dyDescent="0.25">
      <c r="A2923">
        <v>0.51179300000000005</v>
      </c>
      <c r="B2923">
        <v>0.126494</v>
      </c>
      <c r="C2923">
        <v>0.12656100000000001</v>
      </c>
      <c r="D2923">
        <v>0.12662699999999999</v>
      </c>
      <c r="E2923">
        <v>0.126494</v>
      </c>
      <c r="F2923">
        <v>0.147172</v>
      </c>
      <c r="G2923">
        <v>1.3245499999999999E-4</v>
      </c>
    </row>
    <row r="2924" spans="1:7" x14ac:dyDescent="0.25">
      <c r="A2924">
        <v>0.51089300000000004</v>
      </c>
      <c r="B2924">
        <v>0.12622900000000001</v>
      </c>
      <c r="C2924">
        <v>0.126362</v>
      </c>
      <c r="D2924">
        <v>0.126494</v>
      </c>
      <c r="E2924">
        <v>0.12622900000000001</v>
      </c>
      <c r="F2924">
        <v>0.29434399999999999</v>
      </c>
      <c r="G2924" s="1">
        <v>6.6227400000000002E-5</v>
      </c>
    </row>
    <row r="2925" spans="1:7" x14ac:dyDescent="0.25">
      <c r="A2925">
        <v>0.50999300000000003</v>
      </c>
      <c r="B2925">
        <v>0.12596399999999999</v>
      </c>
      <c r="C2925">
        <v>0.12609699999999999</v>
      </c>
      <c r="D2925">
        <v>0.12622900000000001</v>
      </c>
      <c r="E2925">
        <v>0.12596399999999999</v>
      </c>
      <c r="F2925">
        <v>0.29434399999999999</v>
      </c>
      <c r="G2925">
        <v>1.3245499999999999E-4</v>
      </c>
    </row>
    <row r="2926" spans="1:7" x14ac:dyDescent="0.25">
      <c r="A2926">
        <v>0.50909300000000002</v>
      </c>
      <c r="B2926">
        <v>0.125832</v>
      </c>
      <c r="C2926">
        <v>0.12589800000000001</v>
      </c>
      <c r="D2926">
        <v>0.12596399999999999</v>
      </c>
      <c r="E2926">
        <v>0.125832</v>
      </c>
      <c r="F2926">
        <v>0.147172</v>
      </c>
      <c r="G2926">
        <v>1.3245499999999999E-4</v>
      </c>
    </row>
    <row r="2927" spans="1:7" x14ac:dyDescent="0.25">
      <c r="A2927">
        <v>0.50819300000000001</v>
      </c>
      <c r="B2927">
        <v>0.12556700000000001</v>
      </c>
      <c r="C2927">
        <v>0.12570000000000001</v>
      </c>
      <c r="D2927">
        <v>0.125832</v>
      </c>
      <c r="E2927">
        <v>0.12556700000000001</v>
      </c>
      <c r="F2927">
        <v>0.29434399999999999</v>
      </c>
      <c r="G2927" s="1">
        <v>6.6227400000000002E-5</v>
      </c>
    </row>
    <row r="2928" spans="1:7" x14ac:dyDescent="0.25">
      <c r="A2928">
        <v>0.50729299999999999</v>
      </c>
      <c r="B2928">
        <v>0.12536800000000001</v>
      </c>
      <c r="C2928">
        <v>0.125468</v>
      </c>
      <c r="D2928">
        <v>0.12556700000000001</v>
      </c>
      <c r="E2928">
        <v>0.12536800000000001</v>
      </c>
      <c r="F2928">
        <v>0.22075800000000001</v>
      </c>
      <c r="G2928">
        <v>1.3245499999999999E-4</v>
      </c>
    </row>
    <row r="2929" spans="1:7" x14ac:dyDescent="0.25">
      <c r="A2929">
        <v>0.50639299999999998</v>
      </c>
      <c r="B2929">
        <v>0.12510399999999999</v>
      </c>
      <c r="C2929">
        <v>0.12523599999999999</v>
      </c>
      <c r="D2929">
        <v>0.12536800000000001</v>
      </c>
      <c r="E2929">
        <v>0.12510399999999999</v>
      </c>
      <c r="F2929">
        <v>0.29434399999999999</v>
      </c>
      <c r="G2929" s="1">
        <v>9.9341100000000003E-5</v>
      </c>
    </row>
    <row r="2930" spans="1:7" x14ac:dyDescent="0.25">
      <c r="A2930">
        <v>0.50549299999999997</v>
      </c>
      <c r="B2930">
        <v>0.124971</v>
      </c>
      <c r="C2930">
        <v>0.12503700000000001</v>
      </c>
      <c r="D2930">
        <v>0.12510399999999999</v>
      </c>
      <c r="E2930">
        <v>0.124971</v>
      </c>
      <c r="F2930">
        <v>0.147172</v>
      </c>
      <c r="G2930">
        <v>1.3245499999999999E-4</v>
      </c>
    </row>
    <row r="2931" spans="1:7" x14ac:dyDescent="0.25">
      <c r="A2931">
        <v>0.50459299999999996</v>
      </c>
      <c r="B2931">
        <v>0.124706</v>
      </c>
      <c r="C2931">
        <v>0.12483900000000001</v>
      </c>
      <c r="D2931">
        <v>0.124971</v>
      </c>
      <c r="E2931">
        <v>0.124706</v>
      </c>
      <c r="F2931">
        <v>0.29434399999999999</v>
      </c>
      <c r="G2931" s="1">
        <v>6.6227400000000002E-5</v>
      </c>
    </row>
    <row r="2932" spans="1:7" x14ac:dyDescent="0.25">
      <c r="A2932">
        <v>0.50369299999999995</v>
      </c>
      <c r="B2932">
        <v>0.124441</v>
      </c>
      <c r="C2932">
        <v>0.124574</v>
      </c>
      <c r="D2932">
        <v>0.124706</v>
      </c>
      <c r="E2932">
        <v>0.124441</v>
      </c>
      <c r="F2932">
        <v>0.29434399999999999</v>
      </c>
      <c r="G2932">
        <v>1.3245499999999999E-4</v>
      </c>
    </row>
    <row r="2933" spans="1:7" x14ac:dyDescent="0.25">
      <c r="A2933">
        <v>0.50279300000000005</v>
      </c>
      <c r="B2933">
        <v>0.124309</v>
      </c>
      <c r="C2933">
        <v>0.124375</v>
      </c>
      <c r="D2933">
        <v>0.124441</v>
      </c>
      <c r="E2933">
        <v>0.124309</v>
      </c>
      <c r="F2933">
        <v>0.147172</v>
      </c>
      <c r="G2933">
        <v>1.3245499999999999E-4</v>
      </c>
    </row>
    <row r="2934" spans="1:7" x14ac:dyDescent="0.25">
      <c r="A2934">
        <v>0.50189300000000003</v>
      </c>
      <c r="B2934">
        <v>0.124044</v>
      </c>
      <c r="C2934">
        <v>0.12417599999999999</v>
      </c>
      <c r="D2934">
        <v>0.124309</v>
      </c>
      <c r="E2934">
        <v>0.124044</v>
      </c>
      <c r="F2934">
        <v>0.29434399999999999</v>
      </c>
      <c r="G2934" s="1">
        <v>6.6227400000000002E-5</v>
      </c>
    </row>
    <row r="2935" spans="1:7" x14ac:dyDescent="0.25">
      <c r="A2935">
        <v>0.50099300000000002</v>
      </c>
      <c r="B2935">
        <v>0.123845</v>
      </c>
      <c r="C2935">
        <v>0.123945</v>
      </c>
      <c r="D2935">
        <v>0.124044</v>
      </c>
      <c r="E2935">
        <v>0.123845</v>
      </c>
      <c r="F2935">
        <v>0.22075800000000001</v>
      </c>
      <c r="G2935">
        <v>1.3245499999999999E-4</v>
      </c>
    </row>
    <row r="2936" spans="1:7" x14ac:dyDescent="0.25">
      <c r="A2936">
        <v>0.50009300000000001</v>
      </c>
      <c r="B2936">
        <v>0.12358</v>
      </c>
      <c r="C2936">
        <v>0.123713</v>
      </c>
      <c r="D2936">
        <v>0.123845</v>
      </c>
      <c r="E2936">
        <v>0.12358</v>
      </c>
      <c r="F2936">
        <v>0.29434399999999999</v>
      </c>
      <c r="G2936" s="1">
        <v>9.9341100000000003E-5</v>
      </c>
    </row>
    <row r="2937" spans="1:7" x14ac:dyDescent="0.25">
      <c r="A2937">
        <v>0.499193</v>
      </c>
      <c r="B2937">
        <v>0.12338200000000001</v>
      </c>
      <c r="C2937">
        <v>0.12348099999999999</v>
      </c>
      <c r="D2937">
        <v>0.12358</v>
      </c>
      <c r="E2937">
        <v>0.12338200000000001</v>
      </c>
      <c r="F2937">
        <v>0.22075800000000001</v>
      </c>
      <c r="G2937">
        <v>1.3245499999999999E-4</v>
      </c>
    </row>
    <row r="2938" spans="1:7" x14ac:dyDescent="0.25">
      <c r="A2938">
        <v>0.49829299999999999</v>
      </c>
      <c r="B2938">
        <v>0.123183</v>
      </c>
      <c r="C2938">
        <v>0.123282</v>
      </c>
      <c r="D2938">
        <v>0.12338200000000001</v>
      </c>
      <c r="E2938">
        <v>0.123183</v>
      </c>
      <c r="F2938">
        <v>0.22075800000000001</v>
      </c>
      <c r="G2938" s="1">
        <v>9.9341100000000003E-5</v>
      </c>
    </row>
    <row r="2939" spans="1:7" x14ac:dyDescent="0.25">
      <c r="A2939">
        <v>0.49739299999999997</v>
      </c>
      <c r="B2939">
        <v>0.122984</v>
      </c>
      <c r="C2939">
        <v>0.123084</v>
      </c>
      <c r="D2939">
        <v>0.123183</v>
      </c>
      <c r="E2939">
        <v>0.122984</v>
      </c>
      <c r="F2939">
        <v>0.22075800000000001</v>
      </c>
      <c r="G2939" s="1">
        <v>9.9341100000000003E-5</v>
      </c>
    </row>
    <row r="2940" spans="1:7" x14ac:dyDescent="0.25">
      <c r="A2940">
        <v>0.49649300000000002</v>
      </c>
      <c r="B2940">
        <v>0.12271899999999999</v>
      </c>
      <c r="C2940">
        <v>0.122852</v>
      </c>
      <c r="D2940">
        <v>0.122984</v>
      </c>
      <c r="E2940">
        <v>0.12271899999999999</v>
      </c>
      <c r="F2940">
        <v>0.29434399999999999</v>
      </c>
      <c r="G2940" s="1">
        <v>9.9341100000000003E-5</v>
      </c>
    </row>
    <row r="2941" spans="1:7" x14ac:dyDescent="0.25">
      <c r="A2941">
        <v>0.49559300000000001</v>
      </c>
      <c r="B2941">
        <v>0.122521</v>
      </c>
      <c r="C2941">
        <v>0.12262000000000001</v>
      </c>
      <c r="D2941">
        <v>0.12271899999999999</v>
      </c>
      <c r="E2941">
        <v>0.122521</v>
      </c>
      <c r="F2941">
        <v>0.22075800000000001</v>
      </c>
      <c r="G2941">
        <v>1.3245499999999999E-4</v>
      </c>
    </row>
    <row r="2942" spans="1:7" x14ac:dyDescent="0.25">
      <c r="A2942">
        <v>0.49469299999999999</v>
      </c>
      <c r="B2942">
        <v>0.122322</v>
      </c>
      <c r="C2942">
        <v>0.122421</v>
      </c>
      <c r="D2942">
        <v>0.122521</v>
      </c>
      <c r="E2942">
        <v>0.122322</v>
      </c>
      <c r="F2942">
        <v>0.22075800000000001</v>
      </c>
      <c r="G2942" s="1">
        <v>9.9341100000000003E-5</v>
      </c>
    </row>
    <row r="2943" spans="1:7" x14ac:dyDescent="0.25">
      <c r="A2943">
        <v>0.49379299999999998</v>
      </c>
      <c r="B2943">
        <v>0.122123</v>
      </c>
      <c r="C2943">
        <v>0.122223</v>
      </c>
      <c r="D2943">
        <v>0.122322</v>
      </c>
      <c r="E2943">
        <v>0.122123</v>
      </c>
      <c r="F2943">
        <v>0.22075800000000001</v>
      </c>
      <c r="G2943" s="1">
        <v>9.9341100000000003E-5</v>
      </c>
    </row>
    <row r="2944" spans="1:7" x14ac:dyDescent="0.25">
      <c r="A2944">
        <v>0.49289300000000003</v>
      </c>
      <c r="B2944">
        <v>0.12185799999999999</v>
      </c>
      <c r="C2944">
        <v>0.121991</v>
      </c>
      <c r="D2944">
        <v>0.122123</v>
      </c>
      <c r="E2944">
        <v>0.12185799999999999</v>
      </c>
      <c r="F2944">
        <v>0.29434399999999999</v>
      </c>
      <c r="G2944" s="1">
        <v>9.9341100000000003E-5</v>
      </c>
    </row>
    <row r="2945" spans="1:7" x14ac:dyDescent="0.25">
      <c r="A2945">
        <v>0.49199300000000001</v>
      </c>
      <c r="B2945">
        <v>0.12166</v>
      </c>
      <c r="C2945">
        <v>0.12175900000000001</v>
      </c>
      <c r="D2945">
        <v>0.12185799999999999</v>
      </c>
      <c r="E2945">
        <v>0.12166</v>
      </c>
      <c r="F2945">
        <v>0.22075800000000001</v>
      </c>
      <c r="G2945">
        <v>1.3245499999999999E-4</v>
      </c>
    </row>
    <row r="2946" spans="1:7" x14ac:dyDescent="0.25">
      <c r="A2946">
        <v>0.491093</v>
      </c>
      <c r="B2946">
        <v>0.121395</v>
      </c>
      <c r="C2946">
        <v>0.121527</v>
      </c>
      <c r="D2946">
        <v>0.12166</v>
      </c>
      <c r="E2946">
        <v>0.121395</v>
      </c>
      <c r="F2946">
        <v>0.29434399999999999</v>
      </c>
      <c r="G2946" s="1">
        <v>9.9341100000000003E-5</v>
      </c>
    </row>
    <row r="2947" spans="1:7" x14ac:dyDescent="0.25">
      <c r="A2947">
        <v>0.49019299999999999</v>
      </c>
      <c r="B2947">
        <v>0.12126199999999999</v>
      </c>
      <c r="C2947">
        <v>0.12132900000000001</v>
      </c>
      <c r="D2947">
        <v>0.121395</v>
      </c>
      <c r="E2947">
        <v>0.12126199999999999</v>
      </c>
      <c r="F2947">
        <v>0.147172</v>
      </c>
      <c r="G2947">
        <v>1.3245499999999999E-4</v>
      </c>
    </row>
    <row r="2948" spans="1:7" x14ac:dyDescent="0.25">
      <c r="A2948">
        <v>0.48929299999999998</v>
      </c>
      <c r="B2948">
        <v>0.12099699999999999</v>
      </c>
      <c r="C2948">
        <v>0.12113</v>
      </c>
      <c r="D2948">
        <v>0.12126199999999999</v>
      </c>
      <c r="E2948">
        <v>0.12099699999999999</v>
      </c>
      <c r="F2948">
        <v>0.29434399999999999</v>
      </c>
      <c r="G2948" s="1">
        <v>6.6227400000000002E-5</v>
      </c>
    </row>
    <row r="2949" spans="1:7" x14ac:dyDescent="0.25">
      <c r="A2949">
        <v>0.48839300000000002</v>
      </c>
      <c r="B2949">
        <v>0.12073299999999999</v>
      </c>
      <c r="C2949">
        <v>0.120865</v>
      </c>
      <c r="D2949">
        <v>0.12099699999999999</v>
      </c>
      <c r="E2949">
        <v>0.12073299999999999</v>
      </c>
      <c r="F2949">
        <v>0.29434399999999999</v>
      </c>
      <c r="G2949">
        <v>1.3245499999999999E-4</v>
      </c>
    </row>
    <row r="2950" spans="1:7" x14ac:dyDescent="0.25">
      <c r="A2950">
        <v>0.48749300000000001</v>
      </c>
      <c r="B2950">
        <v>0.1206</v>
      </c>
      <c r="C2950">
        <v>0.120666</v>
      </c>
      <c r="D2950">
        <v>0.12073299999999999</v>
      </c>
      <c r="E2950">
        <v>0.1206</v>
      </c>
      <c r="F2950">
        <v>0.147172</v>
      </c>
      <c r="G2950">
        <v>1.3245499999999999E-4</v>
      </c>
    </row>
    <row r="2951" spans="1:7" x14ac:dyDescent="0.25">
      <c r="A2951">
        <v>0.486593</v>
      </c>
      <c r="B2951">
        <v>0.120335</v>
      </c>
      <c r="C2951">
        <v>0.12046800000000001</v>
      </c>
      <c r="D2951">
        <v>0.1206</v>
      </c>
      <c r="E2951">
        <v>0.120335</v>
      </c>
      <c r="F2951">
        <v>0.29434399999999999</v>
      </c>
      <c r="G2951" s="1">
        <v>6.6227400000000002E-5</v>
      </c>
    </row>
    <row r="2952" spans="1:7" x14ac:dyDescent="0.25">
      <c r="A2952">
        <v>0.48569299999999999</v>
      </c>
      <c r="B2952">
        <v>0.12013600000000001</v>
      </c>
      <c r="C2952">
        <v>0.120236</v>
      </c>
      <c r="D2952">
        <v>0.120335</v>
      </c>
      <c r="E2952">
        <v>0.12013600000000001</v>
      </c>
      <c r="F2952">
        <v>0.22075800000000001</v>
      </c>
      <c r="G2952">
        <v>1.3245499999999999E-4</v>
      </c>
    </row>
    <row r="2953" spans="1:7" x14ac:dyDescent="0.25">
      <c r="A2953">
        <v>0.48479299999999997</v>
      </c>
      <c r="B2953">
        <v>0.11987200000000001</v>
      </c>
      <c r="C2953">
        <v>0.120004</v>
      </c>
      <c r="D2953">
        <v>0.12013600000000001</v>
      </c>
      <c r="E2953">
        <v>0.11987200000000001</v>
      </c>
      <c r="F2953">
        <v>0.29434399999999999</v>
      </c>
      <c r="G2953" s="1">
        <v>9.9341100000000003E-5</v>
      </c>
    </row>
    <row r="2954" spans="1:7" x14ac:dyDescent="0.25">
      <c r="A2954">
        <v>0.48389300000000002</v>
      </c>
      <c r="B2954">
        <v>0.119673</v>
      </c>
      <c r="C2954">
        <v>0.119772</v>
      </c>
      <c r="D2954">
        <v>0.11987200000000001</v>
      </c>
      <c r="E2954">
        <v>0.119673</v>
      </c>
      <c r="F2954">
        <v>0.22075800000000001</v>
      </c>
      <c r="G2954">
        <v>1.3245499999999999E-4</v>
      </c>
    </row>
    <row r="2955" spans="1:7" x14ac:dyDescent="0.25">
      <c r="A2955">
        <v>0.48299300000000001</v>
      </c>
      <c r="B2955">
        <v>0.119474</v>
      </c>
      <c r="C2955">
        <v>0.119574</v>
      </c>
      <c r="D2955">
        <v>0.119673</v>
      </c>
      <c r="E2955">
        <v>0.119474</v>
      </c>
      <c r="F2955">
        <v>0.22075800000000001</v>
      </c>
      <c r="G2955" s="1">
        <v>9.9341100000000003E-5</v>
      </c>
    </row>
    <row r="2956" spans="1:7" x14ac:dyDescent="0.25">
      <c r="A2956">
        <v>0.48209299999999999</v>
      </c>
      <c r="B2956">
        <v>0.11927599999999999</v>
      </c>
      <c r="C2956">
        <v>0.119375</v>
      </c>
      <c r="D2956">
        <v>0.119474</v>
      </c>
      <c r="E2956">
        <v>0.11927599999999999</v>
      </c>
      <c r="F2956">
        <v>0.22075800000000001</v>
      </c>
      <c r="G2956" s="1">
        <v>9.9341100000000003E-5</v>
      </c>
    </row>
    <row r="2957" spans="1:7" x14ac:dyDescent="0.25">
      <c r="A2957">
        <v>0.48119299999999998</v>
      </c>
      <c r="B2957">
        <v>0.11901100000000001</v>
      </c>
      <c r="C2957">
        <v>0.119143</v>
      </c>
      <c r="D2957">
        <v>0.11927599999999999</v>
      </c>
      <c r="E2957">
        <v>0.11901100000000001</v>
      </c>
      <c r="F2957">
        <v>0.29434399999999999</v>
      </c>
      <c r="G2957" s="1">
        <v>9.9341100000000003E-5</v>
      </c>
    </row>
    <row r="2958" spans="1:7" x14ac:dyDescent="0.25">
      <c r="A2958">
        <v>0.48029300000000003</v>
      </c>
      <c r="B2958">
        <v>0.118812</v>
      </c>
      <c r="C2958">
        <v>0.118911</v>
      </c>
      <c r="D2958">
        <v>0.11901100000000001</v>
      </c>
      <c r="E2958">
        <v>0.118812</v>
      </c>
      <c r="F2958">
        <v>0.22075800000000001</v>
      </c>
      <c r="G2958">
        <v>1.3245499999999999E-4</v>
      </c>
    </row>
    <row r="2959" spans="1:7" x14ac:dyDescent="0.25">
      <c r="A2959">
        <v>0.47939300000000001</v>
      </c>
      <c r="B2959">
        <v>0.118613</v>
      </c>
      <c r="C2959">
        <v>0.118713</v>
      </c>
      <c r="D2959">
        <v>0.118812</v>
      </c>
      <c r="E2959">
        <v>0.118613</v>
      </c>
      <c r="F2959">
        <v>0.22075800000000001</v>
      </c>
      <c r="G2959" s="1">
        <v>9.9341100000000003E-5</v>
      </c>
    </row>
    <row r="2960" spans="1:7" x14ac:dyDescent="0.25">
      <c r="A2960">
        <v>0.478493</v>
      </c>
      <c r="B2960">
        <v>0.11834799999999999</v>
      </c>
      <c r="C2960">
        <v>0.118481</v>
      </c>
      <c r="D2960">
        <v>0.118613</v>
      </c>
      <c r="E2960">
        <v>0.11834799999999999</v>
      </c>
      <c r="F2960">
        <v>0.29434399999999999</v>
      </c>
      <c r="G2960" s="1">
        <v>9.9341100000000003E-5</v>
      </c>
    </row>
    <row r="2961" spans="1:7" x14ac:dyDescent="0.25">
      <c r="A2961">
        <v>0.47759299999999999</v>
      </c>
      <c r="B2961">
        <v>0.118216</v>
      </c>
      <c r="C2961">
        <v>0.118282</v>
      </c>
      <c r="D2961">
        <v>0.11834799999999999</v>
      </c>
      <c r="E2961">
        <v>0.118216</v>
      </c>
      <c r="F2961">
        <v>0.147172</v>
      </c>
      <c r="G2961">
        <v>1.3245499999999999E-4</v>
      </c>
    </row>
    <row r="2962" spans="1:7" x14ac:dyDescent="0.25">
      <c r="A2962">
        <v>0.47669299999999998</v>
      </c>
      <c r="B2962">
        <v>0.117885</v>
      </c>
      <c r="C2962">
        <v>0.11805</v>
      </c>
      <c r="D2962">
        <v>0.118216</v>
      </c>
      <c r="E2962">
        <v>0.117885</v>
      </c>
      <c r="F2962">
        <v>0.36792999999999998</v>
      </c>
      <c r="G2962" s="1">
        <v>6.6227400000000002E-5</v>
      </c>
    </row>
    <row r="2963" spans="1:7" x14ac:dyDescent="0.25">
      <c r="A2963">
        <v>0.47579300000000002</v>
      </c>
      <c r="B2963">
        <v>0.117752</v>
      </c>
      <c r="C2963">
        <v>0.11781899999999999</v>
      </c>
      <c r="D2963">
        <v>0.117885</v>
      </c>
      <c r="E2963">
        <v>0.117752</v>
      </c>
      <c r="F2963">
        <v>0.147172</v>
      </c>
      <c r="G2963">
        <v>1.65568E-4</v>
      </c>
    </row>
    <row r="2964" spans="1:7" x14ac:dyDescent="0.25">
      <c r="A2964">
        <v>0.47489300000000001</v>
      </c>
      <c r="B2964">
        <v>0.11748699999999999</v>
      </c>
      <c r="C2964">
        <v>0.11762</v>
      </c>
      <c r="D2964">
        <v>0.117752</v>
      </c>
      <c r="E2964">
        <v>0.11748699999999999</v>
      </c>
      <c r="F2964">
        <v>0.29434399999999999</v>
      </c>
      <c r="G2964" s="1">
        <v>6.6227400000000002E-5</v>
      </c>
    </row>
    <row r="2965" spans="1:7" x14ac:dyDescent="0.25">
      <c r="A2965">
        <v>0.473993</v>
      </c>
      <c r="B2965">
        <v>0.117289</v>
      </c>
      <c r="C2965">
        <v>0.11738800000000001</v>
      </c>
      <c r="D2965">
        <v>0.11748699999999999</v>
      </c>
      <c r="E2965">
        <v>0.117289</v>
      </c>
      <c r="F2965">
        <v>0.22075800000000001</v>
      </c>
      <c r="G2965">
        <v>1.3245499999999999E-4</v>
      </c>
    </row>
    <row r="2966" spans="1:7" x14ac:dyDescent="0.25">
      <c r="A2966">
        <v>0.47309299999999999</v>
      </c>
      <c r="B2966">
        <v>0.11709</v>
      </c>
      <c r="C2966">
        <v>0.117189</v>
      </c>
      <c r="D2966">
        <v>0.117289</v>
      </c>
      <c r="E2966">
        <v>0.11709</v>
      </c>
      <c r="F2966">
        <v>0.22075800000000001</v>
      </c>
      <c r="G2966" s="1">
        <v>9.9341100000000003E-5</v>
      </c>
    </row>
    <row r="2967" spans="1:7" x14ac:dyDescent="0.25">
      <c r="A2967">
        <v>0.47219299999999997</v>
      </c>
      <c r="B2967">
        <v>0.116825</v>
      </c>
      <c r="C2967">
        <v>0.11695800000000001</v>
      </c>
      <c r="D2967">
        <v>0.11709</v>
      </c>
      <c r="E2967">
        <v>0.116825</v>
      </c>
      <c r="F2967">
        <v>0.29434399999999999</v>
      </c>
      <c r="G2967" s="1">
        <v>9.9341100000000003E-5</v>
      </c>
    </row>
    <row r="2968" spans="1:7" x14ac:dyDescent="0.25">
      <c r="A2968">
        <v>0.47129300000000002</v>
      </c>
      <c r="B2968">
        <v>0.11662599999999999</v>
      </c>
      <c r="C2968">
        <v>0.116726</v>
      </c>
      <c r="D2968">
        <v>0.116825</v>
      </c>
      <c r="E2968">
        <v>0.11662599999999999</v>
      </c>
      <c r="F2968">
        <v>0.22075800000000001</v>
      </c>
      <c r="G2968">
        <v>1.3245499999999999E-4</v>
      </c>
    </row>
    <row r="2969" spans="1:7" x14ac:dyDescent="0.25">
      <c r="A2969">
        <v>0.47039300000000001</v>
      </c>
      <c r="B2969">
        <v>0.116428</v>
      </c>
      <c r="C2969">
        <v>0.11652700000000001</v>
      </c>
      <c r="D2969">
        <v>0.11662599999999999</v>
      </c>
      <c r="E2969">
        <v>0.116428</v>
      </c>
      <c r="F2969">
        <v>0.22075800000000001</v>
      </c>
      <c r="G2969" s="1">
        <v>9.9341100000000003E-5</v>
      </c>
    </row>
    <row r="2970" spans="1:7" x14ac:dyDescent="0.25">
      <c r="A2970">
        <v>0.46949299999999999</v>
      </c>
      <c r="B2970">
        <v>0.116163</v>
      </c>
      <c r="C2970">
        <v>0.116295</v>
      </c>
      <c r="D2970">
        <v>0.116428</v>
      </c>
      <c r="E2970">
        <v>0.116163</v>
      </c>
      <c r="F2970">
        <v>0.29434399999999999</v>
      </c>
      <c r="G2970" s="1">
        <v>9.9341100000000003E-5</v>
      </c>
    </row>
    <row r="2971" spans="1:7" x14ac:dyDescent="0.25">
      <c r="A2971">
        <v>0.46859299999999998</v>
      </c>
      <c r="B2971">
        <v>0.115964</v>
      </c>
      <c r="C2971">
        <v>0.116063</v>
      </c>
      <c r="D2971">
        <v>0.116163</v>
      </c>
      <c r="E2971">
        <v>0.115964</v>
      </c>
      <c r="F2971">
        <v>0.22075800000000001</v>
      </c>
      <c r="G2971">
        <v>1.3245499999999999E-4</v>
      </c>
    </row>
    <row r="2972" spans="1:7" x14ac:dyDescent="0.25">
      <c r="A2972">
        <v>0.46769300000000003</v>
      </c>
      <c r="B2972">
        <v>0.11576500000000001</v>
      </c>
      <c r="C2972">
        <v>0.115865</v>
      </c>
      <c r="D2972">
        <v>0.115964</v>
      </c>
      <c r="E2972">
        <v>0.11576500000000001</v>
      </c>
      <c r="F2972">
        <v>0.22075800000000001</v>
      </c>
      <c r="G2972" s="1">
        <v>9.9341100000000003E-5</v>
      </c>
    </row>
    <row r="2973" spans="1:7" x14ac:dyDescent="0.25">
      <c r="A2973">
        <v>0.46679300000000001</v>
      </c>
      <c r="B2973">
        <v>0.11550100000000001</v>
      </c>
      <c r="C2973">
        <v>0.115633</v>
      </c>
      <c r="D2973">
        <v>0.11576500000000001</v>
      </c>
      <c r="E2973">
        <v>0.11550100000000001</v>
      </c>
      <c r="F2973">
        <v>0.29434399999999999</v>
      </c>
      <c r="G2973" s="1">
        <v>9.9341100000000003E-5</v>
      </c>
    </row>
    <row r="2974" spans="1:7" x14ac:dyDescent="0.25">
      <c r="A2974">
        <v>0.465893</v>
      </c>
      <c r="B2974">
        <v>0.115368</v>
      </c>
      <c r="C2974">
        <v>0.11543399999999999</v>
      </c>
      <c r="D2974">
        <v>0.11550100000000001</v>
      </c>
      <c r="E2974">
        <v>0.115368</v>
      </c>
      <c r="F2974">
        <v>0.147172</v>
      </c>
      <c r="G2974">
        <v>1.3245499999999999E-4</v>
      </c>
    </row>
    <row r="2975" spans="1:7" x14ac:dyDescent="0.25">
      <c r="A2975">
        <v>0.46499299999999999</v>
      </c>
      <c r="B2975">
        <v>0.115037</v>
      </c>
      <c r="C2975">
        <v>0.115203</v>
      </c>
      <c r="D2975">
        <v>0.115368</v>
      </c>
      <c r="E2975">
        <v>0.115037</v>
      </c>
      <c r="F2975">
        <v>0.36792999999999998</v>
      </c>
      <c r="G2975" s="1">
        <v>6.6227400000000002E-5</v>
      </c>
    </row>
    <row r="2976" spans="1:7" x14ac:dyDescent="0.25">
      <c r="A2976">
        <v>0.46409299999999998</v>
      </c>
      <c r="B2976">
        <v>0.11490499999999999</v>
      </c>
      <c r="C2976">
        <v>0.114971</v>
      </c>
      <c r="D2976">
        <v>0.115037</v>
      </c>
      <c r="E2976">
        <v>0.11490499999999999</v>
      </c>
      <c r="F2976">
        <v>0.147172</v>
      </c>
      <c r="G2976">
        <v>1.65568E-4</v>
      </c>
    </row>
    <row r="2977" spans="1:7" x14ac:dyDescent="0.25">
      <c r="A2977">
        <v>0.46319300000000002</v>
      </c>
      <c r="B2977">
        <v>0.11464000000000001</v>
      </c>
      <c r="C2977">
        <v>0.114772</v>
      </c>
      <c r="D2977">
        <v>0.11490499999999999</v>
      </c>
      <c r="E2977">
        <v>0.11464000000000001</v>
      </c>
      <c r="F2977">
        <v>0.29434399999999999</v>
      </c>
      <c r="G2977" s="1">
        <v>6.6227400000000002E-5</v>
      </c>
    </row>
    <row r="2978" spans="1:7" x14ac:dyDescent="0.25">
      <c r="A2978">
        <v>0.46229300000000001</v>
      </c>
      <c r="B2978">
        <v>0.114441</v>
      </c>
      <c r="C2978">
        <v>0.11454</v>
      </c>
      <c r="D2978">
        <v>0.11464000000000001</v>
      </c>
      <c r="E2978">
        <v>0.114441</v>
      </c>
      <c r="F2978">
        <v>0.22075800000000001</v>
      </c>
      <c r="G2978">
        <v>1.3245499999999999E-4</v>
      </c>
    </row>
    <row r="2979" spans="1:7" x14ac:dyDescent="0.25">
      <c r="A2979">
        <v>0.461393</v>
      </c>
      <c r="B2979">
        <v>0.114242</v>
      </c>
      <c r="C2979">
        <v>0.114342</v>
      </c>
      <c r="D2979">
        <v>0.114441</v>
      </c>
      <c r="E2979">
        <v>0.114242</v>
      </c>
      <c r="F2979">
        <v>0.22075800000000001</v>
      </c>
      <c r="G2979" s="1">
        <v>9.9341100000000003E-5</v>
      </c>
    </row>
    <row r="2980" spans="1:7" x14ac:dyDescent="0.25">
      <c r="A2980">
        <v>0.46049299999999999</v>
      </c>
      <c r="B2980">
        <v>0.11397699999999999</v>
      </c>
      <c r="C2980">
        <v>0.11411</v>
      </c>
      <c r="D2980">
        <v>0.114242</v>
      </c>
      <c r="E2980">
        <v>0.11397699999999999</v>
      </c>
      <c r="F2980">
        <v>0.29434399999999999</v>
      </c>
      <c r="G2980" s="1">
        <v>9.9341100000000003E-5</v>
      </c>
    </row>
    <row r="2981" spans="1:7" x14ac:dyDescent="0.25">
      <c r="A2981">
        <v>0.45959299999999997</v>
      </c>
      <c r="B2981">
        <v>0.11377900000000001</v>
      </c>
      <c r="C2981">
        <v>0.11387799999999999</v>
      </c>
      <c r="D2981">
        <v>0.11397699999999999</v>
      </c>
      <c r="E2981">
        <v>0.11377900000000001</v>
      </c>
      <c r="F2981">
        <v>0.22075800000000001</v>
      </c>
      <c r="G2981">
        <v>1.3245499999999999E-4</v>
      </c>
    </row>
    <row r="2982" spans="1:7" x14ac:dyDescent="0.25">
      <c r="A2982">
        <v>0.45869300000000002</v>
      </c>
      <c r="B2982">
        <v>0.11358</v>
      </c>
      <c r="C2982">
        <v>0.113679</v>
      </c>
      <c r="D2982">
        <v>0.11377900000000001</v>
      </c>
      <c r="E2982">
        <v>0.11358</v>
      </c>
      <c r="F2982">
        <v>0.22075800000000001</v>
      </c>
      <c r="G2982" s="1">
        <v>9.9341100000000003E-5</v>
      </c>
    </row>
    <row r="2983" spans="1:7" x14ac:dyDescent="0.25">
      <c r="A2983">
        <v>0.45779300000000001</v>
      </c>
      <c r="B2983">
        <v>0.113315</v>
      </c>
      <c r="C2983">
        <v>0.11344799999999999</v>
      </c>
      <c r="D2983">
        <v>0.11358</v>
      </c>
      <c r="E2983">
        <v>0.113315</v>
      </c>
      <c r="F2983">
        <v>0.29434399999999999</v>
      </c>
      <c r="G2983" s="1">
        <v>9.9341100000000003E-5</v>
      </c>
    </row>
    <row r="2984" spans="1:7" x14ac:dyDescent="0.25">
      <c r="A2984">
        <v>0.45689299999999999</v>
      </c>
      <c r="B2984">
        <v>0.11311599999999999</v>
      </c>
      <c r="C2984">
        <v>0.113216</v>
      </c>
      <c r="D2984">
        <v>0.113315</v>
      </c>
      <c r="E2984">
        <v>0.11311599999999999</v>
      </c>
      <c r="F2984">
        <v>0.22075800000000001</v>
      </c>
      <c r="G2984">
        <v>1.3245499999999999E-4</v>
      </c>
    </row>
    <row r="2985" spans="1:7" x14ac:dyDescent="0.25">
      <c r="A2985">
        <v>0.45599299999999998</v>
      </c>
      <c r="B2985">
        <v>0.112918</v>
      </c>
      <c r="C2985">
        <v>0.11301700000000001</v>
      </c>
      <c r="D2985">
        <v>0.11311599999999999</v>
      </c>
      <c r="E2985">
        <v>0.112918</v>
      </c>
      <c r="F2985">
        <v>0.22075800000000001</v>
      </c>
      <c r="G2985" s="1">
        <v>9.9341100000000003E-5</v>
      </c>
    </row>
    <row r="2986" spans="1:7" x14ac:dyDescent="0.25">
      <c r="A2986">
        <v>0.45509300000000003</v>
      </c>
      <c r="B2986">
        <v>0.112719</v>
      </c>
      <c r="C2986">
        <v>0.112818</v>
      </c>
      <c r="D2986">
        <v>0.112918</v>
      </c>
      <c r="E2986">
        <v>0.112719</v>
      </c>
      <c r="F2986">
        <v>0.22075800000000001</v>
      </c>
      <c r="G2986" s="1">
        <v>9.9341100000000003E-5</v>
      </c>
    </row>
    <row r="2987" spans="1:7" x14ac:dyDescent="0.25">
      <c r="A2987">
        <v>0.45419300000000001</v>
      </c>
      <c r="B2987">
        <v>0.112454</v>
      </c>
      <c r="C2987">
        <v>0.11258700000000001</v>
      </c>
      <c r="D2987">
        <v>0.112719</v>
      </c>
      <c r="E2987">
        <v>0.112454</v>
      </c>
      <c r="F2987">
        <v>0.29434399999999999</v>
      </c>
      <c r="G2987" s="1">
        <v>9.9341100000000003E-5</v>
      </c>
    </row>
    <row r="2988" spans="1:7" x14ac:dyDescent="0.25">
      <c r="A2988">
        <v>0.453293</v>
      </c>
      <c r="B2988">
        <v>0.11225499999999999</v>
      </c>
      <c r="C2988">
        <v>0.112355</v>
      </c>
      <c r="D2988">
        <v>0.112454</v>
      </c>
      <c r="E2988">
        <v>0.11225499999999999</v>
      </c>
      <c r="F2988">
        <v>0.22075800000000001</v>
      </c>
      <c r="G2988">
        <v>1.3245499999999999E-4</v>
      </c>
    </row>
    <row r="2989" spans="1:7" x14ac:dyDescent="0.25">
      <c r="A2989">
        <v>0.45239299999999999</v>
      </c>
      <c r="B2989">
        <v>0.11199099999999999</v>
      </c>
      <c r="C2989">
        <v>0.112123</v>
      </c>
      <c r="D2989">
        <v>0.11225499999999999</v>
      </c>
      <c r="E2989">
        <v>0.11199099999999999</v>
      </c>
      <c r="F2989">
        <v>0.29434399999999999</v>
      </c>
      <c r="G2989" s="1">
        <v>9.9341100000000003E-5</v>
      </c>
    </row>
    <row r="2990" spans="1:7" x14ac:dyDescent="0.25">
      <c r="A2990">
        <v>0.45149299999999998</v>
      </c>
      <c r="B2990">
        <v>0.111792</v>
      </c>
      <c r="C2990">
        <v>0.111891</v>
      </c>
      <c r="D2990">
        <v>0.11199099999999999</v>
      </c>
      <c r="E2990">
        <v>0.111792</v>
      </c>
      <c r="F2990">
        <v>0.22075800000000001</v>
      </c>
      <c r="G2990">
        <v>1.3245499999999999E-4</v>
      </c>
    </row>
    <row r="2991" spans="1:7" x14ac:dyDescent="0.25">
      <c r="A2991">
        <v>0.45059300000000002</v>
      </c>
      <c r="B2991">
        <v>0.111593</v>
      </c>
      <c r="C2991">
        <v>0.111692</v>
      </c>
      <c r="D2991">
        <v>0.111792</v>
      </c>
      <c r="E2991">
        <v>0.111593</v>
      </c>
      <c r="F2991">
        <v>0.22075800000000001</v>
      </c>
      <c r="G2991" s="1">
        <v>9.9341100000000003E-5</v>
      </c>
    </row>
    <row r="2992" spans="1:7" x14ac:dyDescent="0.25">
      <c r="A2992">
        <v>0.44969300000000001</v>
      </c>
      <c r="B2992">
        <v>0.11139400000000001</v>
      </c>
      <c r="C2992">
        <v>0.111494</v>
      </c>
      <c r="D2992">
        <v>0.111593</v>
      </c>
      <c r="E2992">
        <v>0.11139400000000001</v>
      </c>
      <c r="F2992">
        <v>0.22075800000000001</v>
      </c>
      <c r="G2992" s="1">
        <v>9.9341100000000003E-5</v>
      </c>
    </row>
    <row r="2993" spans="1:7" x14ac:dyDescent="0.25">
      <c r="A2993">
        <v>0.448793</v>
      </c>
      <c r="B2993">
        <v>0.11113000000000001</v>
      </c>
      <c r="C2993">
        <v>0.111262</v>
      </c>
      <c r="D2993">
        <v>0.11139400000000001</v>
      </c>
      <c r="E2993">
        <v>0.11113000000000001</v>
      </c>
      <c r="F2993">
        <v>0.29434399999999999</v>
      </c>
      <c r="G2993" s="1">
        <v>9.9341100000000003E-5</v>
      </c>
    </row>
    <row r="2994" spans="1:7" x14ac:dyDescent="0.25">
      <c r="A2994">
        <v>0.44789299999999999</v>
      </c>
      <c r="B2994">
        <v>0.110931</v>
      </c>
      <c r="C2994">
        <v>0.11103</v>
      </c>
      <c r="D2994">
        <v>0.11113000000000001</v>
      </c>
      <c r="E2994">
        <v>0.110931</v>
      </c>
      <c r="F2994">
        <v>0.22075800000000001</v>
      </c>
      <c r="G2994">
        <v>1.3245499999999999E-4</v>
      </c>
    </row>
    <row r="2995" spans="1:7" x14ac:dyDescent="0.25">
      <c r="A2995">
        <v>0.44699299999999997</v>
      </c>
      <c r="B2995">
        <v>0.110732</v>
      </c>
      <c r="C2995">
        <v>0.110832</v>
      </c>
      <c r="D2995">
        <v>0.110931</v>
      </c>
      <c r="E2995">
        <v>0.110732</v>
      </c>
      <c r="F2995">
        <v>0.22075800000000001</v>
      </c>
      <c r="G2995" s="1">
        <v>9.9341100000000003E-5</v>
      </c>
    </row>
    <row r="2996" spans="1:7" x14ac:dyDescent="0.25">
      <c r="A2996">
        <v>0.44609300000000002</v>
      </c>
      <c r="B2996">
        <v>0.110467</v>
      </c>
      <c r="C2996">
        <v>0.1106</v>
      </c>
      <c r="D2996">
        <v>0.110732</v>
      </c>
      <c r="E2996">
        <v>0.110467</v>
      </c>
      <c r="F2996">
        <v>0.29434399999999999</v>
      </c>
      <c r="G2996" s="1">
        <v>9.9341100000000003E-5</v>
      </c>
    </row>
    <row r="2997" spans="1:7" x14ac:dyDescent="0.25">
      <c r="A2997">
        <v>0.44519300000000001</v>
      </c>
      <c r="B2997">
        <v>0.11026900000000001</v>
      </c>
      <c r="C2997">
        <v>0.11036799999999999</v>
      </c>
      <c r="D2997">
        <v>0.110467</v>
      </c>
      <c r="E2997">
        <v>0.11026900000000001</v>
      </c>
      <c r="F2997">
        <v>0.22075800000000001</v>
      </c>
      <c r="G2997">
        <v>1.3245499999999999E-4</v>
      </c>
    </row>
    <row r="2998" spans="1:7" x14ac:dyDescent="0.25">
      <c r="A2998">
        <v>0.44429299999999999</v>
      </c>
      <c r="B2998">
        <v>0.11007</v>
      </c>
      <c r="C2998">
        <v>0.110169</v>
      </c>
      <c r="D2998">
        <v>0.11026900000000001</v>
      </c>
      <c r="E2998">
        <v>0.11007</v>
      </c>
      <c r="F2998">
        <v>0.22075800000000001</v>
      </c>
      <c r="G2998" s="1">
        <v>9.9341100000000003E-5</v>
      </c>
    </row>
    <row r="2999" spans="1:7" x14ac:dyDescent="0.25">
      <c r="A2999">
        <v>0.44339299999999998</v>
      </c>
      <c r="B2999">
        <v>0.109805</v>
      </c>
      <c r="C2999">
        <v>0.10993700000000001</v>
      </c>
      <c r="D2999">
        <v>0.11007</v>
      </c>
      <c r="E2999">
        <v>0.109805</v>
      </c>
      <c r="F2999">
        <v>0.29434399999999999</v>
      </c>
      <c r="G2999" s="1">
        <v>9.9341100000000003E-5</v>
      </c>
    </row>
    <row r="3000" spans="1:7" x14ac:dyDescent="0.25">
      <c r="A3000">
        <v>0.44249300000000003</v>
      </c>
      <c r="B3000">
        <v>0.10967300000000001</v>
      </c>
      <c r="C3000">
        <v>0.109739</v>
      </c>
      <c r="D3000">
        <v>0.109805</v>
      </c>
      <c r="E3000">
        <v>0.10967300000000001</v>
      </c>
      <c r="F3000">
        <v>0.147172</v>
      </c>
      <c r="G3000">
        <v>1.3245499999999999E-4</v>
      </c>
    </row>
    <row r="3001" spans="1:7" x14ac:dyDescent="0.25">
      <c r="A3001">
        <v>0.44159300000000001</v>
      </c>
      <c r="B3001">
        <v>0.10934099999999999</v>
      </c>
      <c r="C3001">
        <v>0.10950699999999999</v>
      </c>
      <c r="D3001">
        <v>0.10967300000000001</v>
      </c>
      <c r="E3001">
        <v>0.10934099999999999</v>
      </c>
      <c r="F3001">
        <v>0.36792999999999998</v>
      </c>
      <c r="G3001" s="1">
        <v>6.6227400000000002E-5</v>
      </c>
    </row>
    <row r="3002" spans="1:7" x14ac:dyDescent="0.25">
      <c r="A3002">
        <v>0.440693</v>
      </c>
      <c r="B3002">
        <v>0.109209</v>
      </c>
      <c r="C3002">
        <v>0.109275</v>
      </c>
      <c r="D3002">
        <v>0.10934099999999999</v>
      </c>
      <c r="E3002">
        <v>0.109209</v>
      </c>
      <c r="F3002">
        <v>0.147172</v>
      </c>
      <c r="G3002">
        <v>1.65568E-4</v>
      </c>
    </row>
    <row r="3003" spans="1:7" x14ac:dyDescent="0.25">
      <c r="A3003">
        <v>0.43979299999999999</v>
      </c>
      <c r="B3003">
        <v>0.108944</v>
      </c>
      <c r="C3003">
        <v>0.10907600000000001</v>
      </c>
      <c r="D3003">
        <v>0.109209</v>
      </c>
      <c r="E3003">
        <v>0.108944</v>
      </c>
      <c r="F3003">
        <v>0.29434399999999999</v>
      </c>
      <c r="G3003" s="1">
        <v>6.6227400000000002E-5</v>
      </c>
    </row>
    <row r="3004" spans="1:7" x14ac:dyDescent="0.25">
      <c r="A3004">
        <v>0.43889299999999998</v>
      </c>
      <c r="B3004">
        <v>0.10874499999999999</v>
      </c>
      <c r="C3004">
        <v>0.108845</v>
      </c>
      <c r="D3004">
        <v>0.108944</v>
      </c>
      <c r="E3004">
        <v>0.10874499999999999</v>
      </c>
      <c r="F3004">
        <v>0.22075800000000001</v>
      </c>
      <c r="G3004">
        <v>1.3245499999999999E-4</v>
      </c>
    </row>
    <row r="3005" spans="1:7" x14ac:dyDescent="0.25">
      <c r="A3005">
        <v>0.43799300000000002</v>
      </c>
      <c r="B3005">
        <v>0.10847999999999999</v>
      </c>
      <c r="C3005">
        <v>0.108613</v>
      </c>
      <c r="D3005">
        <v>0.10874499999999999</v>
      </c>
      <c r="E3005">
        <v>0.10847999999999999</v>
      </c>
      <c r="F3005">
        <v>0.29434399999999999</v>
      </c>
      <c r="G3005" s="1">
        <v>9.9341100000000003E-5</v>
      </c>
    </row>
    <row r="3006" spans="1:7" x14ac:dyDescent="0.25">
      <c r="A3006">
        <v>0.43709300000000001</v>
      </c>
      <c r="B3006">
        <v>0.108348</v>
      </c>
      <c r="C3006">
        <v>0.108414</v>
      </c>
      <c r="D3006">
        <v>0.10847999999999999</v>
      </c>
      <c r="E3006">
        <v>0.108348</v>
      </c>
      <c r="F3006">
        <v>0.147172</v>
      </c>
      <c r="G3006">
        <v>1.3245499999999999E-4</v>
      </c>
    </row>
    <row r="3007" spans="1:7" x14ac:dyDescent="0.25">
      <c r="A3007">
        <v>0.436193</v>
      </c>
      <c r="B3007">
        <v>0.108017</v>
      </c>
      <c r="C3007">
        <v>0.108182</v>
      </c>
      <c r="D3007">
        <v>0.108348</v>
      </c>
      <c r="E3007">
        <v>0.108017</v>
      </c>
      <c r="F3007">
        <v>0.36792999999999998</v>
      </c>
      <c r="G3007" s="1">
        <v>6.6227400000000002E-5</v>
      </c>
    </row>
    <row r="3008" spans="1:7" x14ac:dyDescent="0.25">
      <c r="A3008">
        <v>0.43529299999999999</v>
      </c>
      <c r="B3008">
        <v>0.10788399999999999</v>
      </c>
      <c r="C3008">
        <v>0.10795100000000001</v>
      </c>
      <c r="D3008">
        <v>0.108017</v>
      </c>
      <c r="E3008">
        <v>0.10788399999999999</v>
      </c>
      <c r="F3008">
        <v>0.147172</v>
      </c>
      <c r="G3008">
        <v>1.65568E-4</v>
      </c>
    </row>
    <row r="3009" spans="1:7" x14ac:dyDescent="0.25">
      <c r="A3009">
        <v>0.43439299999999997</v>
      </c>
      <c r="B3009">
        <v>0.10761999999999999</v>
      </c>
      <c r="C3009">
        <v>0.107752</v>
      </c>
      <c r="D3009">
        <v>0.10788399999999999</v>
      </c>
      <c r="E3009">
        <v>0.10761999999999999</v>
      </c>
      <c r="F3009">
        <v>0.29434399999999999</v>
      </c>
      <c r="G3009" s="1">
        <v>6.6227400000000002E-5</v>
      </c>
    </row>
    <row r="3010" spans="1:7" x14ac:dyDescent="0.25">
      <c r="A3010">
        <v>0.43349300000000002</v>
      </c>
      <c r="B3010">
        <v>0.107421</v>
      </c>
      <c r="C3010">
        <v>0.10752</v>
      </c>
      <c r="D3010">
        <v>0.10761999999999999</v>
      </c>
      <c r="E3010">
        <v>0.107421</v>
      </c>
      <c r="F3010">
        <v>0.22075800000000001</v>
      </c>
      <c r="G3010">
        <v>1.3245499999999999E-4</v>
      </c>
    </row>
    <row r="3011" spans="1:7" x14ac:dyDescent="0.25">
      <c r="A3011">
        <v>0.43259300000000001</v>
      </c>
      <c r="B3011">
        <v>0.107222</v>
      </c>
      <c r="C3011">
        <v>0.107321</v>
      </c>
      <c r="D3011">
        <v>0.107421</v>
      </c>
      <c r="E3011">
        <v>0.107222</v>
      </c>
      <c r="F3011">
        <v>0.22075800000000001</v>
      </c>
      <c r="G3011" s="1">
        <v>9.9341100000000003E-5</v>
      </c>
    </row>
    <row r="3012" spans="1:7" x14ac:dyDescent="0.25">
      <c r="A3012">
        <v>0.43169299999999999</v>
      </c>
      <c r="B3012">
        <v>0.106957</v>
      </c>
      <c r="C3012">
        <v>0.10709</v>
      </c>
      <c r="D3012">
        <v>0.107222</v>
      </c>
      <c r="E3012">
        <v>0.106957</v>
      </c>
      <c r="F3012">
        <v>0.29434399999999999</v>
      </c>
      <c r="G3012" s="1">
        <v>9.9341100000000003E-5</v>
      </c>
    </row>
    <row r="3013" spans="1:7" x14ac:dyDescent="0.25">
      <c r="A3013">
        <v>0.43079299999999998</v>
      </c>
      <c r="B3013">
        <v>0.10675900000000001</v>
      </c>
      <c r="C3013">
        <v>0.10685799999999999</v>
      </c>
      <c r="D3013">
        <v>0.106957</v>
      </c>
      <c r="E3013">
        <v>0.10675900000000001</v>
      </c>
      <c r="F3013">
        <v>0.22075800000000001</v>
      </c>
      <c r="G3013">
        <v>1.3245499999999999E-4</v>
      </c>
    </row>
    <row r="3014" spans="1:7" x14ac:dyDescent="0.25">
      <c r="A3014">
        <v>0.42989300000000003</v>
      </c>
      <c r="B3014">
        <v>0.10656</v>
      </c>
      <c r="C3014">
        <v>0.106659</v>
      </c>
      <c r="D3014">
        <v>0.10675900000000001</v>
      </c>
      <c r="E3014">
        <v>0.10656</v>
      </c>
      <c r="F3014">
        <v>0.22075800000000001</v>
      </c>
      <c r="G3014" s="1">
        <v>9.9341100000000003E-5</v>
      </c>
    </row>
    <row r="3015" spans="1:7" x14ac:dyDescent="0.25">
      <c r="A3015">
        <v>0.42899300000000001</v>
      </c>
      <c r="B3015">
        <v>0.106295</v>
      </c>
      <c r="C3015">
        <v>0.10642699999999999</v>
      </c>
      <c r="D3015">
        <v>0.10656</v>
      </c>
      <c r="E3015">
        <v>0.106295</v>
      </c>
      <c r="F3015">
        <v>0.29434399999999999</v>
      </c>
      <c r="G3015" s="1">
        <v>9.9341100000000003E-5</v>
      </c>
    </row>
    <row r="3016" spans="1:7" x14ac:dyDescent="0.25">
      <c r="A3016">
        <v>0.428093</v>
      </c>
      <c r="B3016">
        <v>0.106096</v>
      </c>
      <c r="C3016">
        <v>0.106196</v>
      </c>
      <c r="D3016">
        <v>0.106295</v>
      </c>
      <c r="E3016">
        <v>0.106096</v>
      </c>
      <c r="F3016">
        <v>0.22075800000000001</v>
      </c>
      <c r="G3016">
        <v>1.3245499999999999E-4</v>
      </c>
    </row>
    <row r="3017" spans="1:7" x14ac:dyDescent="0.25">
      <c r="A3017">
        <v>0.42719299999999999</v>
      </c>
      <c r="B3017">
        <v>0.10589800000000001</v>
      </c>
      <c r="C3017">
        <v>0.10599699999999999</v>
      </c>
      <c r="D3017">
        <v>0.106096</v>
      </c>
      <c r="E3017">
        <v>0.10589800000000001</v>
      </c>
      <c r="F3017">
        <v>0.22075800000000001</v>
      </c>
      <c r="G3017" s="1">
        <v>9.9341100000000003E-5</v>
      </c>
    </row>
    <row r="3018" spans="1:7" x14ac:dyDescent="0.25">
      <c r="A3018">
        <v>0.42629299999999998</v>
      </c>
      <c r="B3018">
        <v>0.105633</v>
      </c>
      <c r="C3018">
        <v>0.105765</v>
      </c>
      <c r="D3018">
        <v>0.10589800000000001</v>
      </c>
      <c r="E3018">
        <v>0.105633</v>
      </c>
      <c r="F3018">
        <v>0.29434399999999999</v>
      </c>
      <c r="G3018" s="1">
        <v>9.9341100000000003E-5</v>
      </c>
    </row>
    <row r="3019" spans="1:7" x14ac:dyDescent="0.25">
      <c r="A3019">
        <v>0.42539300000000002</v>
      </c>
      <c r="B3019">
        <v>0.105434</v>
      </c>
      <c r="C3019">
        <v>0.105533</v>
      </c>
      <c r="D3019">
        <v>0.105633</v>
      </c>
      <c r="E3019">
        <v>0.105434</v>
      </c>
      <c r="F3019">
        <v>0.22075800000000001</v>
      </c>
      <c r="G3019">
        <v>1.3245499999999999E-4</v>
      </c>
    </row>
    <row r="3020" spans="1:7" x14ac:dyDescent="0.25">
      <c r="A3020">
        <v>0.42449300000000001</v>
      </c>
      <c r="B3020">
        <v>0.105235</v>
      </c>
      <c r="C3020">
        <v>0.105335</v>
      </c>
      <c r="D3020">
        <v>0.105434</v>
      </c>
      <c r="E3020">
        <v>0.105235</v>
      </c>
      <c r="F3020">
        <v>0.22075800000000001</v>
      </c>
      <c r="G3020" s="1">
        <v>9.9341100000000003E-5</v>
      </c>
    </row>
    <row r="3021" spans="1:7" x14ac:dyDescent="0.25">
      <c r="A3021">
        <v>0.423593</v>
      </c>
      <c r="B3021">
        <v>0.10496999999999999</v>
      </c>
      <c r="C3021">
        <v>0.105103</v>
      </c>
      <c r="D3021">
        <v>0.105235</v>
      </c>
      <c r="E3021">
        <v>0.10496999999999999</v>
      </c>
      <c r="F3021">
        <v>0.29434399999999999</v>
      </c>
      <c r="G3021" s="1">
        <v>9.9341100000000003E-5</v>
      </c>
    </row>
    <row r="3022" spans="1:7" x14ac:dyDescent="0.25">
      <c r="A3022">
        <v>0.42269299999999999</v>
      </c>
      <c r="B3022">
        <v>0.104838</v>
      </c>
      <c r="C3022">
        <v>0.104904</v>
      </c>
      <c r="D3022">
        <v>0.10496999999999999</v>
      </c>
      <c r="E3022">
        <v>0.104838</v>
      </c>
      <c r="F3022">
        <v>0.147172</v>
      </c>
      <c r="G3022">
        <v>1.3245499999999999E-4</v>
      </c>
    </row>
    <row r="3023" spans="1:7" x14ac:dyDescent="0.25">
      <c r="A3023">
        <v>0.42179299999999997</v>
      </c>
      <c r="B3023">
        <v>0.104507</v>
      </c>
      <c r="C3023">
        <v>0.104672</v>
      </c>
      <c r="D3023">
        <v>0.104838</v>
      </c>
      <c r="E3023">
        <v>0.104507</v>
      </c>
      <c r="F3023">
        <v>0.36792999999999998</v>
      </c>
      <c r="G3023" s="1">
        <v>6.6227400000000002E-5</v>
      </c>
    </row>
    <row r="3024" spans="1:7" x14ac:dyDescent="0.25">
      <c r="A3024">
        <v>0.42089300000000002</v>
      </c>
      <c r="B3024">
        <v>0.10437399999999999</v>
      </c>
      <c r="C3024">
        <v>0.10444100000000001</v>
      </c>
      <c r="D3024">
        <v>0.104507</v>
      </c>
      <c r="E3024">
        <v>0.10437399999999999</v>
      </c>
      <c r="F3024">
        <v>0.147172</v>
      </c>
      <c r="G3024">
        <v>1.65568E-4</v>
      </c>
    </row>
    <row r="3025" spans="1:7" x14ac:dyDescent="0.25">
      <c r="A3025">
        <v>0.41999300000000001</v>
      </c>
      <c r="B3025">
        <v>0.10410899999999999</v>
      </c>
      <c r="C3025">
        <v>0.104242</v>
      </c>
      <c r="D3025">
        <v>0.10437399999999999</v>
      </c>
      <c r="E3025">
        <v>0.10410899999999999</v>
      </c>
      <c r="F3025">
        <v>0.29434399999999999</v>
      </c>
      <c r="G3025" s="1">
        <v>6.6227400000000002E-5</v>
      </c>
    </row>
    <row r="3026" spans="1:7" x14ac:dyDescent="0.25">
      <c r="A3026">
        <v>0.41909299999999999</v>
      </c>
      <c r="B3026">
        <v>0.103911</v>
      </c>
      <c r="C3026">
        <v>0.10401000000000001</v>
      </c>
      <c r="D3026">
        <v>0.10410899999999999</v>
      </c>
      <c r="E3026">
        <v>0.103911</v>
      </c>
      <c r="F3026">
        <v>0.22075800000000001</v>
      </c>
      <c r="G3026">
        <v>1.3245499999999999E-4</v>
      </c>
    </row>
    <row r="3027" spans="1:7" x14ac:dyDescent="0.25">
      <c r="A3027">
        <v>0.41819299999999998</v>
      </c>
      <c r="B3027">
        <v>0.103646</v>
      </c>
      <c r="C3027">
        <v>0.103778</v>
      </c>
      <c r="D3027">
        <v>0.103911</v>
      </c>
      <c r="E3027">
        <v>0.103646</v>
      </c>
      <c r="F3027">
        <v>0.29434399999999999</v>
      </c>
      <c r="G3027" s="1">
        <v>9.9341100000000003E-5</v>
      </c>
    </row>
    <row r="3028" spans="1:7" x14ac:dyDescent="0.25">
      <c r="A3028">
        <v>0.41729300000000003</v>
      </c>
      <c r="B3028">
        <v>0.103447</v>
      </c>
      <c r="C3028">
        <v>0.103547</v>
      </c>
      <c r="D3028">
        <v>0.103646</v>
      </c>
      <c r="E3028">
        <v>0.103447</v>
      </c>
      <c r="F3028">
        <v>0.22075800000000001</v>
      </c>
      <c r="G3028">
        <v>1.3245499999999999E-4</v>
      </c>
    </row>
    <row r="3029" spans="1:7" x14ac:dyDescent="0.25">
      <c r="A3029">
        <v>0.41639300000000001</v>
      </c>
      <c r="B3029">
        <v>0.10324800000000001</v>
      </c>
      <c r="C3029">
        <v>0.103348</v>
      </c>
      <c r="D3029">
        <v>0.103447</v>
      </c>
      <c r="E3029">
        <v>0.10324800000000001</v>
      </c>
      <c r="F3029">
        <v>0.22075800000000001</v>
      </c>
      <c r="G3029" s="1">
        <v>9.9341100000000003E-5</v>
      </c>
    </row>
    <row r="3030" spans="1:7" x14ac:dyDescent="0.25">
      <c r="A3030">
        <v>0.415493</v>
      </c>
      <c r="B3030">
        <v>0.10305</v>
      </c>
      <c r="C3030">
        <v>0.103149</v>
      </c>
      <c r="D3030">
        <v>0.10324800000000001</v>
      </c>
      <c r="E3030">
        <v>0.10305</v>
      </c>
      <c r="F3030">
        <v>0.22075800000000001</v>
      </c>
      <c r="G3030" s="1">
        <v>9.9341100000000003E-5</v>
      </c>
    </row>
    <row r="3031" spans="1:7" x14ac:dyDescent="0.25">
      <c r="A3031">
        <v>0.41459299999999999</v>
      </c>
      <c r="B3031">
        <v>0.102785</v>
      </c>
      <c r="C3031">
        <v>0.10291699999999999</v>
      </c>
      <c r="D3031">
        <v>0.10305</v>
      </c>
      <c r="E3031">
        <v>0.102785</v>
      </c>
      <c r="F3031">
        <v>0.29434399999999999</v>
      </c>
      <c r="G3031" s="1">
        <v>9.9341100000000003E-5</v>
      </c>
    </row>
    <row r="3032" spans="1:7" x14ac:dyDescent="0.25">
      <c r="A3032">
        <v>0.41369299999999998</v>
      </c>
      <c r="B3032">
        <v>0.102586</v>
      </c>
      <c r="C3032">
        <v>0.102686</v>
      </c>
      <c r="D3032">
        <v>0.102785</v>
      </c>
      <c r="E3032">
        <v>0.102586</v>
      </c>
      <c r="F3032">
        <v>0.22075800000000001</v>
      </c>
      <c r="G3032">
        <v>1.3245499999999999E-4</v>
      </c>
    </row>
    <row r="3033" spans="1:7" x14ac:dyDescent="0.25">
      <c r="A3033">
        <v>0.41279300000000002</v>
      </c>
      <c r="B3033">
        <v>0.102321</v>
      </c>
      <c r="C3033">
        <v>0.102454</v>
      </c>
      <c r="D3033">
        <v>0.102586</v>
      </c>
      <c r="E3033">
        <v>0.102321</v>
      </c>
      <c r="F3033">
        <v>0.29434399999999999</v>
      </c>
      <c r="G3033" s="1">
        <v>9.9341100000000003E-5</v>
      </c>
    </row>
    <row r="3034" spans="1:7" x14ac:dyDescent="0.25">
      <c r="A3034">
        <v>0.41189300000000001</v>
      </c>
      <c r="B3034">
        <v>0.10212300000000001</v>
      </c>
      <c r="C3034">
        <v>0.10222199999999999</v>
      </c>
      <c r="D3034">
        <v>0.102321</v>
      </c>
      <c r="E3034">
        <v>0.10212300000000001</v>
      </c>
      <c r="F3034">
        <v>0.22075800000000001</v>
      </c>
      <c r="G3034">
        <v>1.3245499999999999E-4</v>
      </c>
    </row>
    <row r="3035" spans="1:7" x14ac:dyDescent="0.25">
      <c r="A3035">
        <v>0.410993</v>
      </c>
      <c r="B3035">
        <v>0.101924</v>
      </c>
      <c r="C3035">
        <v>0.102023</v>
      </c>
      <c r="D3035">
        <v>0.10212300000000001</v>
      </c>
      <c r="E3035">
        <v>0.101924</v>
      </c>
      <c r="F3035">
        <v>0.22075800000000001</v>
      </c>
      <c r="G3035" s="1">
        <v>9.9341100000000003E-5</v>
      </c>
    </row>
    <row r="3036" spans="1:7" x14ac:dyDescent="0.25">
      <c r="A3036">
        <v>0.41009299999999999</v>
      </c>
      <c r="B3036">
        <v>0.101725</v>
      </c>
      <c r="C3036">
        <v>0.101825</v>
      </c>
      <c r="D3036">
        <v>0.101924</v>
      </c>
      <c r="E3036">
        <v>0.101725</v>
      </c>
      <c r="F3036">
        <v>0.22075800000000001</v>
      </c>
      <c r="G3036" s="1">
        <v>9.9341100000000003E-5</v>
      </c>
    </row>
    <row r="3037" spans="1:7" x14ac:dyDescent="0.25">
      <c r="A3037">
        <v>0.40919299999999997</v>
      </c>
      <c r="B3037">
        <v>0.10145999999999999</v>
      </c>
      <c r="C3037">
        <v>0.101593</v>
      </c>
      <c r="D3037">
        <v>0.101725</v>
      </c>
      <c r="E3037">
        <v>0.10145999999999999</v>
      </c>
      <c r="F3037">
        <v>0.29434399999999999</v>
      </c>
      <c r="G3037" s="1">
        <v>9.9341100000000003E-5</v>
      </c>
    </row>
    <row r="3038" spans="1:7" x14ac:dyDescent="0.25">
      <c r="A3038">
        <v>0.40829300000000002</v>
      </c>
      <c r="B3038">
        <v>0.101262</v>
      </c>
      <c r="C3038">
        <v>0.10136100000000001</v>
      </c>
      <c r="D3038">
        <v>0.10145999999999999</v>
      </c>
      <c r="E3038">
        <v>0.101262</v>
      </c>
      <c r="F3038">
        <v>0.22075800000000001</v>
      </c>
      <c r="G3038">
        <v>1.3245499999999999E-4</v>
      </c>
    </row>
    <row r="3039" spans="1:7" x14ac:dyDescent="0.25">
      <c r="A3039">
        <v>0.40739300000000001</v>
      </c>
      <c r="B3039">
        <v>0.101063</v>
      </c>
      <c r="C3039">
        <v>0.101162</v>
      </c>
      <c r="D3039">
        <v>0.101262</v>
      </c>
      <c r="E3039">
        <v>0.101063</v>
      </c>
      <c r="F3039">
        <v>0.22075800000000001</v>
      </c>
      <c r="G3039" s="1">
        <v>9.9341100000000003E-5</v>
      </c>
    </row>
    <row r="3040" spans="1:7" x14ac:dyDescent="0.25">
      <c r="A3040">
        <v>0.40649299999999999</v>
      </c>
      <c r="B3040">
        <v>0.100798</v>
      </c>
      <c r="C3040">
        <v>0.10093100000000001</v>
      </c>
      <c r="D3040">
        <v>0.101063</v>
      </c>
      <c r="E3040">
        <v>0.100798</v>
      </c>
      <c r="F3040">
        <v>0.29434399999999999</v>
      </c>
      <c r="G3040" s="1">
        <v>9.9341100000000003E-5</v>
      </c>
    </row>
    <row r="3041" spans="1:7" x14ac:dyDescent="0.25">
      <c r="A3041">
        <v>0.40559299999999998</v>
      </c>
      <c r="B3041">
        <v>0.10059899999999999</v>
      </c>
      <c r="C3041">
        <v>0.100699</v>
      </c>
      <c r="D3041">
        <v>0.100798</v>
      </c>
      <c r="E3041">
        <v>0.10059899999999999</v>
      </c>
      <c r="F3041">
        <v>0.22075800000000001</v>
      </c>
      <c r="G3041">
        <v>1.3245499999999999E-4</v>
      </c>
    </row>
    <row r="3042" spans="1:7" x14ac:dyDescent="0.25">
      <c r="A3042">
        <v>0.40469300000000002</v>
      </c>
      <c r="B3042">
        <v>0.10033400000000001</v>
      </c>
      <c r="C3042">
        <v>0.100467</v>
      </c>
      <c r="D3042">
        <v>0.10059899999999999</v>
      </c>
      <c r="E3042">
        <v>0.10033400000000001</v>
      </c>
      <c r="F3042">
        <v>0.29434399999999999</v>
      </c>
      <c r="G3042" s="1">
        <v>9.9341100000000003E-5</v>
      </c>
    </row>
    <row r="3043" spans="1:7" x14ac:dyDescent="0.25">
      <c r="A3043">
        <v>0.40379300000000001</v>
      </c>
      <c r="B3043">
        <v>0.100202</v>
      </c>
      <c r="C3043">
        <v>0.100268</v>
      </c>
      <c r="D3043">
        <v>0.10033400000000001</v>
      </c>
      <c r="E3043">
        <v>0.100202</v>
      </c>
      <c r="F3043">
        <v>0.147172</v>
      </c>
      <c r="G3043">
        <v>1.3245499999999999E-4</v>
      </c>
    </row>
    <row r="3044" spans="1:7" x14ac:dyDescent="0.25">
      <c r="A3044">
        <v>0.402893</v>
      </c>
      <c r="B3044">
        <v>9.9937100000000001E-2</v>
      </c>
      <c r="C3044">
        <v>0.10007000000000001</v>
      </c>
      <c r="D3044">
        <v>0.100202</v>
      </c>
      <c r="E3044">
        <v>9.9937100000000001E-2</v>
      </c>
      <c r="F3044">
        <v>0.29434399999999999</v>
      </c>
      <c r="G3044" s="1">
        <v>6.6227400000000002E-5</v>
      </c>
    </row>
    <row r="3045" spans="1:7" x14ac:dyDescent="0.25">
      <c r="A3045">
        <v>0.40199299999999999</v>
      </c>
      <c r="B3045">
        <v>9.9672200000000002E-2</v>
      </c>
      <c r="C3045">
        <v>9.9804699999999996E-2</v>
      </c>
      <c r="D3045">
        <v>9.9937100000000001E-2</v>
      </c>
      <c r="E3045">
        <v>9.9672200000000002E-2</v>
      </c>
      <c r="F3045">
        <v>0.29434399999999999</v>
      </c>
      <c r="G3045">
        <v>1.3245499999999999E-4</v>
      </c>
    </row>
    <row r="3046" spans="1:7" x14ac:dyDescent="0.25">
      <c r="A3046">
        <v>0.40109299999999998</v>
      </c>
      <c r="B3046">
        <v>9.9539799999999998E-2</v>
      </c>
      <c r="C3046">
        <v>9.9606E-2</v>
      </c>
      <c r="D3046">
        <v>9.9672200000000002E-2</v>
      </c>
      <c r="E3046">
        <v>9.9539799999999998E-2</v>
      </c>
      <c r="F3046">
        <v>0.147172</v>
      </c>
      <c r="G3046">
        <v>1.3245499999999999E-4</v>
      </c>
    </row>
    <row r="3047" spans="1:7" x14ac:dyDescent="0.25">
      <c r="A3047">
        <v>0.40019300000000002</v>
      </c>
      <c r="B3047">
        <v>9.9208599999999994E-2</v>
      </c>
      <c r="C3047">
        <v>9.9374199999999996E-2</v>
      </c>
      <c r="D3047">
        <v>9.9539799999999998E-2</v>
      </c>
      <c r="E3047">
        <v>9.9208599999999994E-2</v>
      </c>
      <c r="F3047">
        <v>0.36792999999999998</v>
      </c>
      <c r="G3047" s="1">
        <v>6.6227400000000002E-5</v>
      </c>
    </row>
    <row r="3048" spans="1:7" x14ac:dyDescent="0.25">
      <c r="A3048">
        <v>0.39929300000000001</v>
      </c>
      <c r="B3048">
        <v>9.9076200000000003E-2</v>
      </c>
      <c r="C3048">
        <v>9.9142400000000006E-2</v>
      </c>
      <c r="D3048">
        <v>9.9208599999999994E-2</v>
      </c>
      <c r="E3048">
        <v>9.9076200000000003E-2</v>
      </c>
      <c r="F3048">
        <v>0.147172</v>
      </c>
      <c r="G3048">
        <v>1.65568E-4</v>
      </c>
    </row>
    <row r="3049" spans="1:7" x14ac:dyDescent="0.25">
      <c r="A3049">
        <v>0.398393</v>
      </c>
      <c r="B3049">
        <v>9.8811300000000005E-2</v>
      </c>
      <c r="C3049">
        <v>9.8943699999999996E-2</v>
      </c>
      <c r="D3049">
        <v>9.9076200000000003E-2</v>
      </c>
      <c r="E3049">
        <v>9.8811300000000005E-2</v>
      </c>
      <c r="F3049">
        <v>0.29434399999999999</v>
      </c>
      <c r="G3049" s="1">
        <v>6.6227400000000002E-5</v>
      </c>
    </row>
    <row r="3050" spans="1:7" x14ac:dyDescent="0.25">
      <c r="A3050">
        <v>0.39749299999999999</v>
      </c>
      <c r="B3050">
        <v>9.8612599999999995E-2</v>
      </c>
      <c r="C3050">
        <v>9.8711900000000005E-2</v>
      </c>
      <c r="D3050">
        <v>9.8811300000000005E-2</v>
      </c>
      <c r="E3050">
        <v>9.8612599999999995E-2</v>
      </c>
      <c r="F3050">
        <v>0.22075800000000001</v>
      </c>
      <c r="G3050">
        <v>1.3245499999999999E-4</v>
      </c>
    </row>
    <row r="3051" spans="1:7" x14ac:dyDescent="0.25">
      <c r="A3051">
        <v>0.39659299999999997</v>
      </c>
      <c r="B3051">
        <v>9.8413899999999999E-2</v>
      </c>
      <c r="C3051">
        <v>9.8513199999999995E-2</v>
      </c>
      <c r="D3051">
        <v>9.8612599999999995E-2</v>
      </c>
      <c r="E3051">
        <v>9.8413899999999999E-2</v>
      </c>
      <c r="F3051">
        <v>0.22075800000000001</v>
      </c>
      <c r="G3051" s="1">
        <v>9.9341100000000003E-5</v>
      </c>
    </row>
    <row r="3052" spans="1:7" x14ac:dyDescent="0.25">
      <c r="A3052">
        <v>0.39569300000000002</v>
      </c>
      <c r="B3052">
        <v>9.8149E-2</v>
      </c>
      <c r="C3052">
        <v>9.8281400000000005E-2</v>
      </c>
      <c r="D3052">
        <v>9.8413899999999999E-2</v>
      </c>
      <c r="E3052">
        <v>9.8149E-2</v>
      </c>
      <c r="F3052">
        <v>0.29434399999999999</v>
      </c>
      <c r="G3052" s="1">
        <v>9.9341100000000003E-5</v>
      </c>
    </row>
    <row r="3053" spans="1:7" x14ac:dyDescent="0.25">
      <c r="A3053">
        <v>0.39479300000000001</v>
      </c>
      <c r="B3053">
        <v>9.7950300000000004E-2</v>
      </c>
      <c r="C3053">
        <v>9.8049600000000001E-2</v>
      </c>
      <c r="D3053">
        <v>9.8149E-2</v>
      </c>
      <c r="E3053">
        <v>9.7950300000000004E-2</v>
      </c>
      <c r="F3053">
        <v>0.22075800000000001</v>
      </c>
      <c r="G3053">
        <v>1.3245499999999999E-4</v>
      </c>
    </row>
    <row r="3054" spans="1:7" x14ac:dyDescent="0.25">
      <c r="A3054">
        <v>0.39389299999999999</v>
      </c>
      <c r="B3054">
        <v>9.7751599999999994E-2</v>
      </c>
      <c r="C3054">
        <v>9.7850999999999994E-2</v>
      </c>
      <c r="D3054">
        <v>9.7950300000000004E-2</v>
      </c>
      <c r="E3054">
        <v>9.7751599999999994E-2</v>
      </c>
      <c r="F3054">
        <v>0.22075800000000001</v>
      </c>
      <c r="G3054" s="1">
        <v>9.9341100000000003E-5</v>
      </c>
    </row>
    <row r="3055" spans="1:7" x14ac:dyDescent="0.25">
      <c r="A3055">
        <v>0.39299299999999998</v>
      </c>
      <c r="B3055">
        <v>9.7486699999999996E-2</v>
      </c>
      <c r="C3055">
        <v>9.7619200000000003E-2</v>
      </c>
      <c r="D3055">
        <v>9.7751599999999994E-2</v>
      </c>
      <c r="E3055">
        <v>9.7486699999999996E-2</v>
      </c>
      <c r="F3055">
        <v>0.29434399999999999</v>
      </c>
      <c r="G3055" s="1">
        <v>9.9341100000000003E-5</v>
      </c>
    </row>
    <row r="3056" spans="1:7" x14ac:dyDescent="0.25">
      <c r="A3056">
        <v>0.39209300000000002</v>
      </c>
      <c r="B3056">
        <v>9.7287999999999999E-2</v>
      </c>
      <c r="C3056">
        <v>9.7387399999999999E-2</v>
      </c>
      <c r="D3056">
        <v>9.7486699999999996E-2</v>
      </c>
      <c r="E3056">
        <v>9.7287999999999999E-2</v>
      </c>
      <c r="F3056">
        <v>0.22075800000000001</v>
      </c>
      <c r="G3056">
        <v>1.3245499999999999E-4</v>
      </c>
    </row>
    <row r="3057" spans="1:7" x14ac:dyDescent="0.25">
      <c r="A3057">
        <v>0.39119300000000001</v>
      </c>
      <c r="B3057">
        <v>9.7089300000000003E-2</v>
      </c>
      <c r="C3057">
        <v>9.7188700000000003E-2</v>
      </c>
      <c r="D3057">
        <v>9.7287999999999999E-2</v>
      </c>
      <c r="E3057">
        <v>9.7089300000000003E-2</v>
      </c>
      <c r="F3057">
        <v>0.22075800000000001</v>
      </c>
      <c r="G3057" s="1">
        <v>9.9341100000000003E-5</v>
      </c>
    </row>
    <row r="3058" spans="1:7" x14ac:dyDescent="0.25">
      <c r="A3058">
        <v>0.390293</v>
      </c>
      <c r="B3058">
        <v>9.6824400000000005E-2</v>
      </c>
      <c r="C3058">
        <v>9.6956899999999999E-2</v>
      </c>
      <c r="D3058">
        <v>9.7089300000000003E-2</v>
      </c>
      <c r="E3058">
        <v>9.6824400000000005E-2</v>
      </c>
      <c r="F3058">
        <v>0.29434399999999999</v>
      </c>
      <c r="G3058" s="1">
        <v>9.9341100000000003E-5</v>
      </c>
    </row>
    <row r="3059" spans="1:7" x14ac:dyDescent="0.25">
      <c r="A3059">
        <v>0.38939299999999999</v>
      </c>
      <c r="B3059">
        <v>9.6625799999999998E-2</v>
      </c>
      <c r="C3059">
        <v>9.6725099999999994E-2</v>
      </c>
      <c r="D3059">
        <v>9.6824400000000005E-2</v>
      </c>
      <c r="E3059">
        <v>9.6625799999999998E-2</v>
      </c>
      <c r="F3059">
        <v>0.22075800000000001</v>
      </c>
      <c r="G3059">
        <v>1.3245499999999999E-4</v>
      </c>
    </row>
    <row r="3060" spans="1:7" x14ac:dyDescent="0.25">
      <c r="A3060">
        <v>0.38849299999999998</v>
      </c>
      <c r="B3060">
        <v>9.6427100000000002E-2</v>
      </c>
      <c r="C3060">
        <v>9.6526399999999998E-2</v>
      </c>
      <c r="D3060">
        <v>9.6625799999999998E-2</v>
      </c>
      <c r="E3060">
        <v>9.6427100000000002E-2</v>
      </c>
      <c r="F3060">
        <v>0.22075800000000001</v>
      </c>
      <c r="G3060" s="1">
        <v>9.9341100000000003E-5</v>
      </c>
    </row>
    <row r="3061" spans="1:7" x14ac:dyDescent="0.25">
      <c r="A3061">
        <v>0.38759300000000002</v>
      </c>
      <c r="B3061">
        <v>9.6162200000000003E-2</v>
      </c>
      <c r="C3061">
        <v>9.6294599999999994E-2</v>
      </c>
      <c r="D3061">
        <v>9.6427100000000002E-2</v>
      </c>
      <c r="E3061">
        <v>9.6162200000000003E-2</v>
      </c>
      <c r="F3061">
        <v>0.29434399999999999</v>
      </c>
      <c r="G3061" s="1">
        <v>9.9341100000000003E-5</v>
      </c>
    </row>
    <row r="3062" spans="1:7" x14ac:dyDescent="0.25">
      <c r="A3062">
        <v>0.38669300000000001</v>
      </c>
      <c r="B3062">
        <v>9.5963499999999993E-2</v>
      </c>
      <c r="C3062">
        <v>9.6062800000000004E-2</v>
      </c>
      <c r="D3062">
        <v>9.6162200000000003E-2</v>
      </c>
      <c r="E3062">
        <v>9.5963499999999993E-2</v>
      </c>
      <c r="F3062">
        <v>0.22075800000000001</v>
      </c>
      <c r="G3062">
        <v>1.3245499999999999E-4</v>
      </c>
    </row>
    <row r="3063" spans="1:7" x14ac:dyDescent="0.25">
      <c r="A3063">
        <v>0.385793</v>
      </c>
      <c r="B3063">
        <v>9.5764799999999997E-2</v>
      </c>
      <c r="C3063">
        <v>9.5864099999999994E-2</v>
      </c>
      <c r="D3063">
        <v>9.5963499999999993E-2</v>
      </c>
      <c r="E3063">
        <v>9.5764799999999997E-2</v>
      </c>
      <c r="F3063">
        <v>0.22075800000000001</v>
      </c>
      <c r="G3063" s="1">
        <v>9.9341100000000003E-5</v>
      </c>
    </row>
    <row r="3064" spans="1:7" x14ac:dyDescent="0.25">
      <c r="A3064">
        <v>0.38489299999999999</v>
      </c>
      <c r="B3064">
        <v>9.5499899999999999E-2</v>
      </c>
      <c r="C3064">
        <v>9.5632300000000003E-2</v>
      </c>
      <c r="D3064">
        <v>9.5764799999999997E-2</v>
      </c>
      <c r="E3064">
        <v>9.5499899999999999E-2</v>
      </c>
      <c r="F3064">
        <v>0.29434399999999999</v>
      </c>
      <c r="G3064" s="1">
        <v>9.9341100000000003E-5</v>
      </c>
    </row>
    <row r="3065" spans="1:7" x14ac:dyDescent="0.25">
      <c r="A3065">
        <v>0.38399299999999997</v>
      </c>
      <c r="B3065">
        <v>9.5301200000000003E-2</v>
      </c>
      <c r="C3065">
        <v>9.5400499999999999E-2</v>
      </c>
      <c r="D3065">
        <v>9.5499899999999999E-2</v>
      </c>
      <c r="E3065">
        <v>9.5301200000000003E-2</v>
      </c>
      <c r="F3065">
        <v>0.22075800000000001</v>
      </c>
      <c r="G3065">
        <v>1.3245499999999999E-4</v>
      </c>
    </row>
    <row r="3066" spans="1:7" x14ac:dyDescent="0.25">
      <c r="A3066">
        <v>0.38309300000000002</v>
      </c>
      <c r="B3066">
        <v>9.5102500000000006E-2</v>
      </c>
      <c r="C3066">
        <v>9.5201900000000006E-2</v>
      </c>
      <c r="D3066">
        <v>9.5301200000000003E-2</v>
      </c>
      <c r="E3066">
        <v>9.5102500000000006E-2</v>
      </c>
      <c r="F3066">
        <v>0.22075800000000001</v>
      </c>
      <c r="G3066" s="1">
        <v>9.9341100000000003E-5</v>
      </c>
    </row>
    <row r="3067" spans="1:7" x14ac:dyDescent="0.25">
      <c r="A3067">
        <v>0.382193</v>
      </c>
      <c r="B3067">
        <v>9.4837599999999994E-2</v>
      </c>
      <c r="C3067">
        <v>9.4970100000000002E-2</v>
      </c>
      <c r="D3067">
        <v>9.5102500000000006E-2</v>
      </c>
      <c r="E3067">
        <v>9.4837599999999994E-2</v>
      </c>
      <c r="F3067">
        <v>0.29434399999999999</v>
      </c>
      <c r="G3067" s="1">
        <v>9.9341100000000003E-5</v>
      </c>
    </row>
    <row r="3068" spans="1:7" x14ac:dyDescent="0.25">
      <c r="A3068">
        <v>0.38129299999999999</v>
      </c>
      <c r="B3068">
        <v>9.4638899999999998E-2</v>
      </c>
      <c r="C3068">
        <v>9.4738299999999998E-2</v>
      </c>
      <c r="D3068">
        <v>9.4837599999999994E-2</v>
      </c>
      <c r="E3068">
        <v>9.4638899999999998E-2</v>
      </c>
      <c r="F3068">
        <v>0.22075800000000001</v>
      </c>
      <c r="G3068">
        <v>1.3245499999999999E-4</v>
      </c>
    </row>
    <row r="3069" spans="1:7" x14ac:dyDescent="0.25">
      <c r="A3069">
        <v>0.38039299999999998</v>
      </c>
      <c r="B3069">
        <v>9.4374E-2</v>
      </c>
      <c r="C3069">
        <v>9.4506499999999993E-2</v>
      </c>
      <c r="D3069">
        <v>9.4638899999999998E-2</v>
      </c>
      <c r="E3069">
        <v>9.4374E-2</v>
      </c>
      <c r="F3069">
        <v>0.29434399999999999</v>
      </c>
      <c r="G3069" s="1">
        <v>9.9341100000000003E-5</v>
      </c>
    </row>
    <row r="3070" spans="1:7" x14ac:dyDescent="0.25">
      <c r="A3070">
        <v>0.37949300000000002</v>
      </c>
      <c r="B3070">
        <v>9.4241599999999995E-2</v>
      </c>
      <c r="C3070">
        <v>9.4307799999999997E-2</v>
      </c>
      <c r="D3070">
        <v>9.4374E-2</v>
      </c>
      <c r="E3070">
        <v>9.4241599999999995E-2</v>
      </c>
      <c r="F3070">
        <v>0.147172</v>
      </c>
      <c r="G3070">
        <v>1.3245499999999999E-4</v>
      </c>
    </row>
    <row r="3071" spans="1:7" x14ac:dyDescent="0.25">
      <c r="A3071">
        <v>0.37859300000000001</v>
      </c>
      <c r="B3071">
        <v>9.3976699999999996E-2</v>
      </c>
      <c r="C3071">
        <v>9.4109100000000001E-2</v>
      </c>
      <c r="D3071">
        <v>9.4241599999999995E-2</v>
      </c>
      <c r="E3071">
        <v>9.3976699999999996E-2</v>
      </c>
      <c r="F3071">
        <v>0.29434399999999999</v>
      </c>
      <c r="G3071" s="1">
        <v>6.6227400000000002E-5</v>
      </c>
    </row>
    <row r="3072" spans="1:7" x14ac:dyDescent="0.25">
      <c r="A3072">
        <v>0.377693</v>
      </c>
      <c r="B3072">
        <v>9.3711699999999995E-2</v>
      </c>
      <c r="C3072">
        <v>9.3844200000000003E-2</v>
      </c>
      <c r="D3072">
        <v>9.3976699999999996E-2</v>
      </c>
      <c r="E3072">
        <v>9.3711699999999995E-2</v>
      </c>
      <c r="F3072">
        <v>0.29434399999999999</v>
      </c>
      <c r="G3072">
        <v>1.3245499999999999E-4</v>
      </c>
    </row>
    <row r="3073" spans="1:7" x14ac:dyDescent="0.25">
      <c r="A3073">
        <v>0.37679299999999999</v>
      </c>
      <c r="B3073">
        <v>9.3579300000000004E-2</v>
      </c>
      <c r="C3073">
        <v>9.3645500000000007E-2</v>
      </c>
      <c r="D3073">
        <v>9.3711699999999995E-2</v>
      </c>
      <c r="E3073">
        <v>9.3579300000000004E-2</v>
      </c>
      <c r="F3073">
        <v>0.147172</v>
      </c>
      <c r="G3073">
        <v>1.3245499999999999E-4</v>
      </c>
    </row>
    <row r="3074" spans="1:7" x14ac:dyDescent="0.25">
      <c r="A3074">
        <v>0.37589299999999998</v>
      </c>
      <c r="B3074">
        <v>9.3248200000000003E-2</v>
      </c>
      <c r="C3074">
        <v>9.3413700000000002E-2</v>
      </c>
      <c r="D3074">
        <v>9.3579300000000004E-2</v>
      </c>
      <c r="E3074">
        <v>9.3248200000000003E-2</v>
      </c>
      <c r="F3074">
        <v>0.36792999999999998</v>
      </c>
      <c r="G3074" s="1">
        <v>6.6227400000000002E-5</v>
      </c>
    </row>
    <row r="3075" spans="1:7" x14ac:dyDescent="0.25">
      <c r="A3075">
        <v>0.37499300000000002</v>
      </c>
      <c r="B3075">
        <v>9.3115699999999996E-2</v>
      </c>
      <c r="C3075">
        <v>9.3181899999999998E-2</v>
      </c>
      <c r="D3075">
        <v>9.3248200000000003E-2</v>
      </c>
      <c r="E3075">
        <v>9.3115699999999996E-2</v>
      </c>
      <c r="F3075">
        <v>0.147172</v>
      </c>
      <c r="G3075">
        <v>1.65568E-4</v>
      </c>
    </row>
    <row r="3076" spans="1:7" x14ac:dyDescent="0.25">
      <c r="A3076">
        <v>0.37409300000000001</v>
      </c>
      <c r="B3076">
        <v>9.2850799999999997E-2</v>
      </c>
      <c r="C3076">
        <v>9.2983200000000002E-2</v>
      </c>
      <c r="D3076">
        <v>9.3115699999999996E-2</v>
      </c>
      <c r="E3076">
        <v>9.2850799999999997E-2</v>
      </c>
      <c r="F3076">
        <v>0.29434399999999999</v>
      </c>
      <c r="G3076" s="1">
        <v>6.6227400000000002E-5</v>
      </c>
    </row>
    <row r="3077" spans="1:7" x14ac:dyDescent="0.25">
      <c r="A3077">
        <v>0.373193</v>
      </c>
      <c r="B3077">
        <v>9.2652100000000001E-2</v>
      </c>
      <c r="C3077">
        <v>9.2751500000000001E-2</v>
      </c>
      <c r="D3077">
        <v>9.2850799999999997E-2</v>
      </c>
      <c r="E3077">
        <v>9.2652100000000001E-2</v>
      </c>
      <c r="F3077">
        <v>0.22075800000000001</v>
      </c>
      <c r="G3077">
        <v>1.3245499999999999E-4</v>
      </c>
    </row>
    <row r="3078" spans="1:7" x14ac:dyDescent="0.25">
      <c r="A3078">
        <v>0.37229299999999999</v>
      </c>
      <c r="B3078">
        <v>9.2453400000000005E-2</v>
      </c>
      <c r="C3078">
        <v>9.2552800000000005E-2</v>
      </c>
      <c r="D3078">
        <v>9.2652100000000001E-2</v>
      </c>
      <c r="E3078">
        <v>9.2453400000000005E-2</v>
      </c>
      <c r="F3078">
        <v>0.22075800000000001</v>
      </c>
      <c r="G3078" s="1">
        <v>9.9341100000000003E-5</v>
      </c>
    </row>
    <row r="3079" spans="1:7" x14ac:dyDescent="0.25">
      <c r="A3079">
        <v>0.37139299999999997</v>
      </c>
      <c r="B3079">
        <v>9.2188500000000007E-2</v>
      </c>
      <c r="C3079">
        <v>9.2321E-2</v>
      </c>
      <c r="D3079">
        <v>9.2453400000000005E-2</v>
      </c>
      <c r="E3079">
        <v>9.2188500000000007E-2</v>
      </c>
      <c r="F3079">
        <v>0.29434399999999999</v>
      </c>
      <c r="G3079" s="1">
        <v>9.9341100000000003E-5</v>
      </c>
    </row>
    <row r="3080" spans="1:7" x14ac:dyDescent="0.25">
      <c r="A3080">
        <v>0.37049300000000002</v>
      </c>
      <c r="B3080">
        <v>9.1989799999999997E-2</v>
      </c>
      <c r="C3080">
        <v>9.2089199999999996E-2</v>
      </c>
      <c r="D3080">
        <v>9.2188500000000007E-2</v>
      </c>
      <c r="E3080">
        <v>9.1989799999999997E-2</v>
      </c>
      <c r="F3080">
        <v>0.22075800000000001</v>
      </c>
      <c r="G3080">
        <v>1.3245499999999999E-4</v>
      </c>
    </row>
    <row r="3081" spans="1:7" x14ac:dyDescent="0.25">
      <c r="A3081">
        <v>0.369593</v>
      </c>
      <c r="B3081">
        <v>9.1791200000000003E-2</v>
      </c>
      <c r="C3081">
        <v>9.18905E-2</v>
      </c>
      <c r="D3081">
        <v>9.1989799999999997E-2</v>
      </c>
      <c r="E3081">
        <v>9.1791200000000003E-2</v>
      </c>
      <c r="F3081">
        <v>0.22075800000000001</v>
      </c>
      <c r="G3081" s="1">
        <v>9.9341100000000003E-5</v>
      </c>
    </row>
    <row r="3082" spans="1:7" x14ac:dyDescent="0.25">
      <c r="A3082">
        <v>0.36869299999999999</v>
      </c>
      <c r="B3082">
        <v>9.1526200000000002E-2</v>
      </c>
      <c r="C3082">
        <v>9.1658699999999996E-2</v>
      </c>
      <c r="D3082">
        <v>9.1791200000000003E-2</v>
      </c>
      <c r="E3082">
        <v>9.1526200000000002E-2</v>
      </c>
      <c r="F3082">
        <v>0.29434399999999999</v>
      </c>
      <c r="G3082" s="1">
        <v>9.9341100000000003E-5</v>
      </c>
    </row>
    <row r="3083" spans="1:7" x14ac:dyDescent="0.25">
      <c r="A3083">
        <v>0.36779299999999998</v>
      </c>
      <c r="B3083">
        <v>9.1327599999999995E-2</v>
      </c>
      <c r="C3083">
        <v>9.1426900000000005E-2</v>
      </c>
      <c r="D3083">
        <v>9.1526200000000002E-2</v>
      </c>
      <c r="E3083">
        <v>9.1327599999999995E-2</v>
      </c>
      <c r="F3083">
        <v>0.22075800000000001</v>
      </c>
      <c r="G3083">
        <v>1.3245499999999999E-4</v>
      </c>
    </row>
    <row r="3084" spans="1:7" x14ac:dyDescent="0.25">
      <c r="A3084">
        <v>0.36689300000000002</v>
      </c>
      <c r="B3084">
        <v>9.1062699999999996E-2</v>
      </c>
      <c r="C3084">
        <v>9.1195100000000001E-2</v>
      </c>
      <c r="D3084">
        <v>9.1327599999999995E-2</v>
      </c>
      <c r="E3084">
        <v>9.1062699999999996E-2</v>
      </c>
      <c r="F3084">
        <v>0.29434399999999999</v>
      </c>
      <c r="G3084" s="1">
        <v>9.9341100000000003E-5</v>
      </c>
    </row>
    <row r="3085" spans="1:7" x14ac:dyDescent="0.25">
      <c r="A3085">
        <v>0.36599300000000001</v>
      </c>
      <c r="B3085">
        <v>9.0864E-2</v>
      </c>
      <c r="C3085">
        <v>9.0963299999999997E-2</v>
      </c>
      <c r="D3085">
        <v>9.1062699999999996E-2</v>
      </c>
      <c r="E3085">
        <v>9.0864E-2</v>
      </c>
      <c r="F3085">
        <v>0.22075800000000001</v>
      </c>
      <c r="G3085">
        <v>1.3245499999999999E-4</v>
      </c>
    </row>
    <row r="3086" spans="1:7" x14ac:dyDescent="0.25">
      <c r="A3086">
        <v>0.365093</v>
      </c>
      <c r="B3086">
        <v>9.0665300000000004E-2</v>
      </c>
      <c r="C3086">
        <v>9.0764600000000001E-2</v>
      </c>
      <c r="D3086">
        <v>9.0864E-2</v>
      </c>
      <c r="E3086">
        <v>9.0665300000000004E-2</v>
      </c>
      <c r="F3086">
        <v>0.22075800000000001</v>
      </c>
      <c r="G3086" s="1">
        <v>9.9341100000000003E-5</v>
      </c>
    </row>
    <row r="3087" spans="1:7" x14ac:dyDescent="0.25">
      <c r="A3087">
        <v>0.36419299999999999</v>
      </c>
      <c r="B3087">
        <v>9.0466599999999994E-2</v>
      </c>
      <c r="C3087">
        <v>9.0565900000000005E-2</v>
      </c>
      <c r="D3087">
        <v>9.0665300000000004E-2</v>
      </c>
      <c r="E3087">
        <v>9.0466599999999994E-2</v>
      </c>
      <c r="F3087">
        <v>0.22075800000000001</v>
      </c>
      <c r="G3087" s="1">
        <v>9.9341100000000003E-5</v>
      </c>
    </row>
    <row r="3088" spans="1:7" x14ac:dyDescent="0.25">
      <c r="A3088">
        <v>0.36329299999999998</v>
      </c>
      <c r="B3088">
        <v>9.0201699999999996E-2</v>
      </c>
      <c r="C3088">
        <v>9.0334200000000003E-2</v>
      </c>
      <c r="D3088">
        <v>9.0466599999999994E-2</v>
      </c>
      <c r="E3088">
        <v>9.0201699999999996E-2</v>
      </c>
      <c r="F3088">
        <v>0.29434399999999999</v>
      </c>
      <c r="G3088" s="1">
        <v>9.9341100000000003E-5</v>
      </c>
    </row>
    <row r="3089" spans="1:7" x14ac:dyDescent="0.25">
      <c r="A3089">
        <v>0.36239300000000002</v>
      </c>
      <c r="B3089">
        <v>9.0003E-2</v>
      </c>
      <c r="C3089">
        <v>9.0102399999999999E-2</v>
      </c>
      <c r="D3089">
        <v>9.0201699999999996E-2</v>
      </c>
      <c r="E3089">
        <v>9.0003E-2</v>
      </c>
      <c r="F3089">
        <v>0.22075800000000001</v>
      </c>
      <c r="G3089">
        <v>1.3245499999999999E-4</v>
      </c>
    </row>
    <row r="3090" spans="1:7" x14ac:dyDescent="0.25">
      <c r="A3090">
        <v>0.36149300000000001</v>
      </c>
      <c r="B3090">
        <v>8.9738100000000001E-2</v>
      </c>
      <c r="C3090">
        <v>8.9870599999999995E-2</v>
      </c>
      <c r="D3090">
        <v>9.0003E-2</v>
      </c>
      <c r="E3090">
        <v>8.9738100000000001E-2</v>
      </c>
      <c r="F3090">
        <v>0.29434399999999999</v>
      </c>
      <c r="G3090" s="1">
        <v>9.9341100000000003E-5</v>
      </c>
    </row>
    <row r="3091" spans="1:7" x14ac:dyDescent="0.25">
      <c r="A3091">
        <v>0.360593</v>
      </c>
      <c r="B3091">
        <v>8.9605699999999996E-2</v>
      </c>
      <c r="C3091">
        <v>8.9671899999999999E-2</v>
      </c>
      <c r="D3091">
        <v>8.9738100000000001E-2</v>
      </c>
      <c r="E3091">
        <v>8.9605699999999996E-2</v>
      </c>
      <c r="F3091">
        <v>0.147172</v>
      </c>
      <c r="G3091">
        <v>1.3245499999999999E-4</v>
      </c>
    </row>
    <row r="3092" spans="1:7" x14ac:dyDescent="0.25">
      <c r="A3092">
        <v>0.35969299999999998</v>
      </c>
      <c r="B3092">
        <v>8.9274500000000007E-2</v>
      </c>
      <c r="C3092">
        <v>8.9440099999999995E-2</v>
      </c>
      <c r="D3092">
        <v>8.9605699999999996E-2</v>
      </c>
      <c r="E3092">
        <v>8.9274500000000007E-2</v>
      </c>
      <c r="F3092">
        <v>0.36792999999999998</v>
      </c>
      <c r="G3092" s="1">
        <v>6.6227400000000002E-5</v>
      </c>
    </row>
    <row r="3093" spans="1:7" x14ac:dyDescent="0.25">
      <c r="A3093">
        <v>0.35879299999999997</v>
      </c>
      <c r="B3093">
        <v>8.9142100000000002E-2</v>
      </c>
      <c r="C3093">
        <v>8.9208300000000004E-2</v>
      </c>
      <c r="D3093">
        <v>8.9274500000000007E-2</v>
      </c>
      <c r="E3093">
        <v>8.9142100000000002E-2</v>
      </c>
      <c r="F3093">
        <v>0.147172</v>
      </c>
      <c r="G3093">
        <v>1.65568E-4</v>
      </c>
    </row>
    <row r="3094" spans="1:7" x14ac:dyDescent="0.25">
      <c r="A3094">
        <v>0.35789300000000002</v>
      </c>
      <c r="B3094">
        <v>8.8877100000000001E-2</v>
      </c>
      <c r="C3094">
        <v>8.9009599999999994E-2</v>
      </c>
      <c r="D3094">
        <v>8.9142100000000002E-2</v>
      </c>
      <c r="E3094">
        <v>8.8877100000000001E-2</v>
      </c>
      <c r="F3094">
        <v>0.29434399999999999</v>
      </c>
      <c r="G3094" s="1">
        <v>6.6227400000000002E-5</v>
      </c>
    </row>
    <row r="3095" spans="1:7" x14ac:dyDescent="0.25">
      <c r="A3095">
        <v>0.356993</v>
      </c>
      <c r="B3095">
        <v>8.8678499999999993E-2</v>
      </c>
      <c r="C3095">
        <v>8.8777800000000004E-2</v>
      </c>
      <c r="D3095">
        <v>8.8877100000000001E-2</v>
      </c>
      <c r="E3095">
        <v>8.8678499999999993E-2</v>
      </c>
      <c r="F3095">
        <v>0.22075800000000001</v>
      </c>
      <c r="G3095">
        <v>1.3245499999999999E-4</v>
      </c>
    </row>
    <row r="3096" spans="1:7" x14ac:dyDescent="0.25">
      <c r="A3096">
        <v>0.35609299999999999</v>
      </c>
      <c r="B3096">
        <v>8.8413599999999995E-2</v>
      </c>
      <c r="C3096">
        <v>8.8546E-2</v>
      </c>
      <c r="D3096">
        <v>8.8678499999999993E-2</v>
      </c>
      <c r="E3096">
        <v>8.8413599999999995E-2</v>
      </c>
      <c r="F3096">
        <v>0.29434399999999999</v>
      </c>
      <c r="G3096" s="1">
        <v>9.9341100000000003E-5</v>
      </c>
    </row>
    <row r="3097" spans="1:7" x14ac:dyDescent="0.25">
      <c r="A3097">
        <v>0.35519299999999998</v>
      </c>
      <c r="B3097">
        <v>8.8214899999999999E-2</v>
      </c>
      <c r="C3097">
        <v>8.8314199999999995E-2</v>
      </c>
      <c r="D3097">
        <v>8.8413599999999995E-2</v>
      </c>
      <c r="E3097">
        <v>8.8214899999999999E-2</v>
      </c>
      <c r="F3097">
        <v>0.22075800000000001</v>
      </c>
      <c r="G3097">
        <v>1.3245499999999999E-4</v>
      </c>
    </row>
    <row r="3098" spans="1:7" x14ac:dyDescent="0.25">
      <c r="A3098">
        <v>0.35429300000000002</v>
      </c>
      <c r="B3098">
        <v>8.8016200000000003E-2</v>
      </c>
      <c r="C3098">
        <v>8.8115499999999999E-2</v>
      </c>
      <c r="D3098">
        <v>8.8214899999999999E-2</v>
      </c>
      <c r="E3098">
        <v>8.8016200000000003E-2</v>
      </c>
      <c r="F3098">
        <v>0.22075800000000001</v>
      </c>
      <c r="G3098" s="1">
        <v>9.9341100000000003E-5</v>
      </c>
    </row>
    <row r="3099" spans="1:7" x14ac:dyDescent="0.25">
      <c r="A3099">
        <v>0.35339300000000001</v>
      </c>
      <c r="B3099">
        <v>8.7751300000000004E-2</v>
      </c>
      <c r="C3099">
        <v>8.7883699999999995E-2</v>
      </c>
      <c r="D3099">
        <v>8.8016200000000003E-2</v>
      </c>
      <c r="E3099">
        <v>8.7751300000000004E-2</v>
      </c>
      <c r="F3099">
        <v>0.29434399999999999</v>
      </c>
      <c r="G3099" s="1">
        <v>9.9341100000000003E-5</v>
      </c>
    </row>
    <row r="3100" spans="1:7" x14ac:dyDescent="0.25">
      <c r="A3100">
        <v>0.352493</v>
      </c>
      <c r="B3100">
        <v>8.7552599999999994E-2</v>
      </c>
      <c r="C3100">
        <v>8.7651900000000005E-2</v>
      </c>
      <c r="D3100">
        <v>8.7751300000000004E-2</v>
      </c>
      <c r="E3100">
        <v>8.7552599999999994E-2</v>
      </c>
      <c r="F3100">
        <v>0.22075800000000001</v>
      </c>
      <c r="G3100">
        <v>1.3245499999999999E-4</v>
      </c>
    </row>
    <row r="3101" spans="1:7" x14ac:dyDescent="0.25">
      <c r="A3101">
        <v>0.35159299999999999</v>
      </c>
      <c r="B3101">
        <v>8.7353899999999998E-2</v>
      </c>
      <c r="C3101">
        <v>8.7453299999999998E-2</v>
      </c>
      <c r="D3101">
        <v>8.7552599999999994E-2</v>
      </c>
      <c r="E3101">
        <v>8.7353899999999998E-2</v>
      </c>
      <c r="F3101">
        <v>0.22075800000000001</v>
      </c>
      <c r="G3101" s="1">
        <v>9.9341100000000003E-5</v>
      </c>
    </row>
    <row r="3102" spans="1:7" x14ac:dyDescent="0.25">
      <c r="A3102">
        <v>0.35069299999999998</v>
      </c>
      <c r="B3102">
        <v>8.7155200000000002E-2</v>
      </c>
      <c r="C3102">
        <v>8.7254600000000002E-2</v>
      </c>
      <c r="D3102">
        <v>8.7353899999999998E-2</v>
      </c>
      <c r="E3102">
        <v>8.7155200000000002E-2</v>
      </c>
      <c r="F3102">
        <v>0.22075800000000001</v>
      </c>
      <c r="G3102" s="1">
        <v>9.9341100000000003E-5</v>
      </c>
    </row>
    <row r="3103" spans="1:7" x14ac:dyDescent="0.25">
      <c r="A3103">
        <v>0.34979300000000002</v>
      </c>
      <c r="B3103">
        <v>8.6890300000000004E-2</v>
      </c>
      <c r="C3103">
        <v>8.7022799999999997E-2</v>
      </c>
      <c r="D3103">
        <v>8.7155200000000002E-2</v>
      </c>
      <c r="E3103">
        <v>8.6890300000000004E-2</v>
      </c>
      <c r="F3103">
        <v>0.29434399999999999</v>
      </c>
      <c r="G3103" s="1">
        <v>9.9341100000000003E-5</v>
      </c>
    </row>
    <row r="3104" spans="1:7" x14ac:dyDescent="0.25">
      <c r="A3104">
        <v>0.34889300000000001</v>
      </c>
      <c r="B3104">
        <v>8.6625400000000005E-2</v>
      </c>
      <c r="C3104">
        <v>8.6757899999999999E-2</v>
      </c>
      <c r="D3104">
        <v>8.6890300000000004E-2</v>
      </c>
      <c r="E3104">
        <v>8.6625400000000005E-2</v>
      </c>
      <c r="F3104">
        <v>0.29434399999999999</v>
      </c>
      <c r="G3104">
        <v>1.3245499999999999E-4</v>
      </c>
    </row>
    <row r="3105" spans="1:7" x14ac:dyDescent="0.25">
      <c r="A3105">
        <v>0.347993</v>
      </c>
      <c r="B3105">
        <v>8.6493E-2</v>
      </c>
      <c r="C3105">
        <v>8.6559200000000003E-2</v>
      </c>
      <c r="D3105">
        <v>8.6625400000000005E-2</v>
      </c>
      <c r="E3105">
        <v>8.6493E-2</v>
      </c>
      <c r="F3105">
        <v>0.147172</v>
      </c>
      <c r="G3105">
        <v>1.3245499999999999E-4</v>
      </c>
    </row>
    <row r="3106" spans="1:7" x14ac:dyDescent="0.25">
      <c r="A3106">
        <v>0.34709299999999998</v>
      </c>
      <c r="B3106">
        <v>8.6228100000000002E-2</v>
      </c>
      <c r="C3106">
        <v>8.6360500000000007E-2</v>
      </c>
      <c r="D3106">
        <v>8.6493E-2</v>
      </c>
      <c r="E3106">
        <v>8.6228100000000002E-2</v>
      </c>
      <c r="F3106">
        <v>0.29434399999999999</v>
      </c>
      <c r="G3106" s="1">
        <v>6.6227400000000002E-5</v>
      </c>
    </row>
    <row r="3107" spans="1:7" x14ac:dyDescent="0.25">
      <c r="A3107">
        <v>0.34619299999999997</v>
      </c>
      <c r="B3107">
        <v>8.5963100000000001E-2</v>
      </c>
      <c r="C3107">
        <v>8.6095599999999994E-2</v>
      </c>
      <c r="D3107">
        <v>8.6228100000000002E-2</v>
      </c>
      <c r="E3107">
        <v>8.5963100000000001E-2</v>
      </c>
      <c r="F3107">
        <v>0.29434399999999999</v>
      </c>
      <c r="G3107">
        <v>1.3245499999999999E-4</v>
      </c>
    </row>
    <row r="3108" spans="1:7" x14ac:dyDescent="0.25">
      <c r="A3108">
        <v>0.34529300000000002</v>
      </c>
      <c r="B3108">
        <v>8.5830699999999996E-2</v>
      </c>
      <c r="C3108">
        <v>8.5896899999999998E-2</v>
      </c>
      <c r="D3108">
        <v>8.5963100000000001E-2</v>
      </c>
      <c r="E3108">
        <v>8.5830699999999996E-2</v>
      </c>
      <c r="F3108">
        <v>0.147172</v>
      </c>
      <c r="G3108">
        <v>1.3245499999999999E-4</v>
      </c>
    </row>
    <row r="3109" spans="1:7" x14ac:dyDescent="0.25">
      <c r="A3109">
        <v>0.344393</v>
      </c>
      <c r="B3109">
        <v>8.5565799999999997E-2</v>
      </c>
      <c r="C3109">
        <v>8.5698200000000002E-2</v>
      </c>
      <c r="D3109">
        <v>8.5830699999999996E-2</v>
      </c>
      <c r="E3109">
        <v>8.5565799999999997E-2</v>
      </c>
      <c r="F3109">
        <v>0.29434399999999999</v>
      </c>
      <c r="G3109" s="1">
        <v>6.6227400000000002E-5</v>
      </c>
    </row>
    <row r="3110" spans="1:7" x14ac:dyDescent="0.25">
      <c r="A3110">
        <v>0.34349299999999999</v>
      </c>
      <c r="B3110">
        <v>8.5300899999999999E-2</v>
      </c>
      <c r="C3110">
        <v>8.5433300000000004E-2</v>
      </c>
      <c r="D3110">
        <v>8.5565799999999997E-2</v>
      </c>
      <c r="E3110">
        <v>8.5300899999999999E-2</v>
      </c>
      <c r="F3110">
        <v>0.29434399999999999</v>
      </c>
      <c r="G3110">
        <v>1.3245499999999999E-4</v>
      </c>
    </row>
    <row r="3111" spans="1:7" x14ac:dyDescent="0.25">
      <c r="A3111">
        <v>0.34259299999999998</v>
      </c>
      <c r="B3111">
        <v>8.5102200000000003E-2</v>
      </c>
      <c r="C3111">
        <v>8.5201499999999999E-2</v>
      </c>
      <c r="D3111">
        <v>8.5300899999999999E-2</v>
      </c>
      <c r="E3111">
        <v>8.5102200000000003E-2</v>
      </c>
      <c r="F3111">
        <v>0.22075800000000001</v>
      </c>
      <c r="G3111">
        <v>1.3245499999999999E-4</v>
      </c>
    </row>
    <row r="3112" spans="1:7" x14ac:dyDescent="0.25">
      <c r="A3112">
        <v>0.34169300000000002</v>
      </c>
      <c r="B3112">
        <v>8.4903500000000007E-2</v>
      </c>
      <c r="C3112">
        <v>8.5002800000000003E-2</v>
      </c>
      <c r="D3112">
        <v>8.5102200000000003E-2</v>
      </c>
      <c r="E3112">
        <v>8.4903500000000007E-2</v>
      </c>
      <c r="F3112">
        <v>0.22075800000000001</v>
      </c>
      <c r="G3112" s="1">
        <v>9.9341100000000003E-5</v>
      </c>
    </row>
    <row r="3113" spans="1:7" x14ac:dyDescent="0.25">
      <c r="A3113">
        <v>0.34079300000000001</v>
      </c>
      <c r="B3113">
        <v>8.4704799999999997E-2</v>
      </c>
      <c r="C3113">
        <v>8.4804199999999996E-2</v>
      </c>
      <c r="D3113">
        <v>8.4903500000000007E-2</v>
      </c>
      <c r="E3113">
        <v>8.4704799999999997E-2</v>
      </c>
      <c r="F3113">
        <v>0.22075800000000001</v>
      </c>
      <c r="G3113" s="1">
        <v>9.9341100000000003E-5</v>
      </c>
    </row>
    <row r="3114" spans="1:7" x14ac:dyDescent="0.25">
      <c r="A3114">
        <v>0.339893</v>
      </c>
      <c r="B3114">
        <v>8.4439899999999998E-2</v>
      </c>
      <c r="C3114">
        <v>8.4572400000000006E-2</v>
      </c>
      <c r="D3114">
        <v>8.4704799999999997E-2</v>
      </c>
      <c r="E3114">
        <v>8.4439899999999998E-2</v>
      </c>
      <c r="F3114">
        <v>0.29434399999999999</v>
      </c>
      <c r="G3114" s="1">
        <v>9.9341100000000003E-5</v>
      </c>
    </row>
    <row r="3115" spans="1:7" x14ac:dyDescent="0.25">
      <c r="A3115">
        <v>0.33899299999999999</v>
      </c>
      <c r="B3115">
        <v>8.4241200000000002E-2</v>
      </c>
      <c r="C3115">
        <v>8.4340600000000002E-2</v>
      </c>
      <c r="D3115">
        <v>8.4439899999999998E-2</v>
      </c>
      <c r="E3115">
        <v>8.4241200000000002E-2</v>
      </c>
      <c r="F3115">
        <v>0.22075800000000001</v>
      </c>
      <c r="G3115">
        <v>1.3245499999999999E-4</v>
      </c>
    </row>
    <row r="3116" spans="1:7" x14ac:dyDescent="0.25">
      <c r="A3116">
        <v>0.33809299999999998</v>
      </c>
      <c r="B3116">
        <v>8.3976300000000004E-2</v>
      </c>
      <c r="C3116">
        <v>8.4108799999999997E-2</v>
      </c>
      <c r="D3116">
        <v>8.4241200000000002E-2</v>
      </c>
      <c r="E3116">
        <v>8.3976300000000004E-2</v>
      </c>
      <c r="F3116">
        <v>0.29434399999999999</v>
      </c>
      <c r="G3116" s="1">
        <v>9.9341100000000003E-5</v>
      </c>
    </row>
    <row r="3117" spans="1:7" x14ac:dyDescent="0.25">
      <c r="A3117">
        <v>0.33719300000000002</v>
      </c>
      <c r="B3117">
        <v>8.3843899999999999E-2</v>
      </c>
      <c r="C3117">
        <v>8.3910100000000001E-2</v>
      </c>
      <c r="D3117">
        <v>8.3976300000000004E-2</v>
      </c>
      <c r="E3117">
        <v>8.3843899999999999E-2</v>
      </c>
      <c r="F3117">
        <v>0.147172</v>
      </c>
      <c r="G3117">
        <v>1.3245499999999999E-4</v>
      </c>
    </row>
    <row r="3118" spans="1:7" x14ac:dyDescent="0.25">
      <c r="A3118">
        <v>0.33629300000000001</v>
      </c>
      <c r="B3118">
        <v>8.3512699999999995E-2</v>
      </c>
      <c r="C3118">
        <v>8.3678299999999997E-2</v>
      </c>
      <c r="D3118">
        <v>8.3843899999999999E-2</v>
      </c>
      <c r="E3118">
        <v>8.3512699999999995E-2</v>
      </c>
      <c r="F3118">
        <v>0.36792999999999998</v>
      </c>
      <c r="G3118" s="1">
        <v>6.6227400000000002E-5</v>
      </c>
    </row>
    <row r="3119" spans="1:7" x14ac:dyDescent="0.25">
      <c r="A3119">
        <v>0.335393</v>
      </c>
      <c r="B3119">
        <v>8.3380300000000004E-2</v>
      </c>
      <c r="C3119">
        <v>8.3446500000000007E-2</v>
      </c>
      <c r="D3119">
        <v>8.3512699999999995E-2</v>
      </c>
      <c r="E3119">
        <v>8.3380300000000004E-2</v>
      </c>
      <c r="F3119">
        <v>0.147172</v>
      </c>
      <c r="G3119">
        <v>1.65568E-4</v>
      </c>
    </row>
    <row r="3120" spans="1:7" x14ac:dyDescent="0.25">
      <c r="A3120">
        <v>0.33449299999999998</v>
      </c>
      <c r="B3120">
        <v>8.3115400000000006E-2</v>
      </c>
      <c r="C3120">
        <v>8.3247799999999997E-2</v>
      </c>
      <c r="D3120">
        <v>8.3380300000000004E-2</v>
      </c>
      <c r="E3120">
        <v>8.3115400000000006E-2</v>
      </c>
      <c r="F3120">
        <v>0.29434399999999999</v>
      </c>
      <c r="G3120" s="1">
        <v>6.6227400000000002E-5</v>
      </c>
    </row>
    <row r="3121" spans="1:7" x14ac:dyDescent="0.25">
      <c r="A3121">
        <v>0.33359299999999997</v>
      </c>
      <c r="B3121">
        <v>8.2916699999999996E-2</v>
      </c>
      <c r="C3121">
        <v>8.3016000000000006E-2</v>
      </c>
      <c r="D3121">
        <v>8.3115400000000006E-2</v>
      </c>
      <c r="E3121">
        <v>8.2916699999999996E-2</v>
      </c>
      <c r="F3121">
        <v>0.22075800000000001</v>
      </c>
      <c r="G3121">
        <v>1.3245499999999999E-4</v>
      </c>
    </row>
    <row r="3122" spans="1:7" x14ac:dyDescent="0.25">
      <c r="A3122">
        <v>0.33269300000000002</v>
      </c>
      <c r="B3122">
        <v>8.2651799999999997E-2</v>
      </c>
      <c r="C3122">
        <v>8.2784200000000002E-2</v>
      </c>
      <c r="D3122">
        <v>8.2916699999999996E-2</v>
      </c>
      <c r="E3122">
        <v>8.2651799999999997E-2</v>
      </c>
      <c r="F3122">
        <v>0.29434399999999999</v>
      </c>
      <c r="G3122" s="1">
        <v>9.9341100000000003E-5</v>
      </c>
    </row>
    <row r="3123" spans="1:7" x14ac:dyDescent="0.25">
      <c r="A3123">
        <v>0.331793</v>
      </c>
      <c r="B3123">
        <v>8.2453100000000001E-2</v>
      </c>
      <c r="C3123">
        <v>8.2552399999999998E-2</v>
      </c>
      <c r="D3123">
        <v>8.2651799999999997E-2</v>
      </c>
      <c r="E3123">
        <v>8.2453100000000001E-2</v>
      </c>
      <c r="F3123">
        <v>0.22075800000000001</v>
      </c>
      <c r="G3123">
        <v>1.3245499999999999E-4</v>
      </c>
    </row>
    <row r="3124" spans="1:7" x14ac:dyDescent="0.25">
      <c r="A3124">
        <v>0.33089299999999999</v>
      </c>
      <c r="B3124">
        <v>8.2254400000000005E-2</v>
      </c>
      <c r="C3124">
        <v>8.2353800000000005E-2</v>
      </c>
      <c r="D3124">
        <v>8.2453100000000001E-2</v>
      </c>
      <c r="E3124">
        <v>8.2254400000000005E-2</v>
      </c>
      <c r="F3124">
        <v>0.22075800000000001</v>
      </c>
      <c r="G3124" s="1">
        <v>9.9341100000000003E-5</v>
      </c>
    </row>
    <row r="3125" spans="1:7" x14ac:dyDescent="0.25">
      <c r="A3125">
        <v>0.32999299999999998</v>
      </c>
      <c r="B3125">
        <v>8.1989500000000007E-2</v>
      </c>
      <c r="C3125">
        <v>8.2122000000000001E-2</v>
      </c>
      <c r="D3125">
        <v>8.2254400000000005E-2</v>
      </c>
      <c r="E3125">
        <v>8.1989500000000007E-2</v>
      </c>
      <c r="F3125">
        <v>0.29434399999999999</v>
      </c>
      <c r="G3125" s="1">
        <v>9.9341100000000003E-5</v>
      </c>
    </row>
    <row r="3126" spans="1:7" x14ac:dyDescent="0.25">
      <c r="A3126">
        <v>0.32909300000000002</v>
      </c>
      <c r="B3126">
        <v>8.1790799999999997E-2</v>
      </c>
      <c r="C3126">
        <v>8.1890199999999996E-2</v>
      </c>
      <c r="D3126">
        <v>8.1989500000000007E-2</v>
      </c>
      <c r="E3126">
        <v>8.1790799999999997E-2</v>
      </c>
      <c r="F3126">
        <v>0.22075800000000001</v>
      </c>
      <c r="G3126">
        <v>1.3245499999999999E-4</v>
      </c>
    </row>
    <row r="3127" spans="1:7" x14ac:dyDescent="0.25">
      <c r="A3127">
        <v>0.32819300000000001</v>
      </c>
      <c r="B3127">
        <v>8.1592100000000001E-2</v>
      </c>
      <c r="C3127">
        <v>8.16915E-2</v>
      </c>
      <c r="D3127">
        <v>8.1790799999999997E-2</v>
      </c>
      <c r="E3127">
        <v>8.1592100000000001E-2</v>
      </c>
      <c r="F3127">
        <v>0.22075800000000001</v>
      </c>
      <c r="G3127" s="1">
        <v>9.9341100000000003E-5</v>
      </c>
    </row>
    <row r="3128" spans="1:7" x14ac:dyDescent="0.25">
      <c r="A3128">
        <v>0.327293</v>
      </c>
      <c r="B3128">
        <v>8.1327200000000002E-2</v>
      </c>
      <c r="C3128">
        <v>8.1459699999999996E-2</v>
      </c>
      <c r="D3128">
        <v>8.1592100000000001E-2</v>
      </c>
      <c r="E3128">
        <v>8.1327200000000002E-2</v>
      </c>
      <c r="F3128">
        <v>0.29434399999999999</v>
      </c>
      <c r="G3128" s="1">
        <v>9.9341100000000003E-5</v>
      </c>
    </row>
    <row r="3129" spans="1:7" x14ac:dyDescent="0.25">
      <c r="A3129">
        <v>0.32639299999999999</v>
      </c>
      <c r="B3129">
        <v>8.1128500000000006E-2</v>
      </c>
      <c r="C3129">
        <v>8.1227900000000006E-2</v>
      </c>
      <c r="D3129">
        <v>8.1327200000000002E-2</v>
      </c>
      <c r="E3129">
        <v>8.1128500000000006E-2</v>
      </c>
      <c r="F3129">
        <v>0.22075800000000001</v>
      </c>
      <c r="G3129">
        <v>1.3245499999999999E-4</v>
      </c>
    </row>
    <row r="3130" spans="1:7" x14ac:dyDescent="0.25">
      <c r="A3130">
        <v>0.32549299999999998</v>
      </c>
      <c r="B3130">
        <v>8.0929899999999999E-2</v>
      </c>
      <c r="C3130">
        <v>8.1029199999999996E-2</v>
      </c>
      <c r="D3130">
        <v>8.1128500000000006E-2</v>
      </c>
      <c r="E3130">
        <v>8.0929899999999999E-2</v>
      </c>
      <c r="F3130">
        <v>0.22075800000000001</v>
      </c>
      <c r="G3130" s="1">
        <v>9.9341100000000003E-5</v>
      </c>
    </row>
    <row r="3131" spans="1:7" x14ac:dyDescent="0.25">
      <c r="A3131">
        <v>0.32459300000000002</v>
      </c>
      <c r="B3131">
        <v>8.0665000000000001E-2</v>
      </c>
      <c r="C3131">
        <v>8.0797400000000005E-2</v>
      </c>
      <c r="D3131">
        <v>8.0929899999999999E-2</v>
      </c>
      <c r="E3131">
        <v>8.0665000000000001E-2</v>
      </c>
      <c r="F3131">
        <v>0.29434399999999999</v>
      </c>
      <c r="G3131" s="1">
        <v>9.9341100000000003E-5</v>
      </c>
    </row>
    <row r="3132" spans="1:7" x14ac:dyDescent="0.25">
      <c r="A3132">
        <v>0.32369300000000001</v>
      </c>
      <c r="B3132">
        <v>8.0466300000000004E-2</v>
      </c>
      <c r="C3132">
        <v>8.0565600000000001E-2</v>
      </c>
      <c r="D3132">
        <v>8.0665000000000001E-2</v>
      </c>
      <c r="E3132">
        <v>8.0466300000000004E-2</v>
      </c>
      <c r="F3132">
        <v>0.22075800000000001</v>
      </c>
      <c r="G3132">
        <v>1.3245499999999999E-4</v>
      </c>
    </row>
    <row r="3133" spans="1:7" x14ac:dyDescent="0.25">
      <c r="A3133">
        <v>0.322793</v>
      </c>
      <c r="B3133">
        <v>8.0267599999999995E-2</v>
      </c>
      <c r="C3133">
        <v>8.0366900000000005E-2</v>
      </c>
      <c r="D3133">
        <v>8.0466300000000004E-2</v>
      </c>
      <c r="E3133">
        <v>8.0267599999999995E-2</v>
      </c>
      <c r="F3133">
        <v>0.22075800000000001</v>
      </c>
      <c r="G3133" s="1">
        <v>9.9341100000000003E-5</v>
      </c>
    </row>
    <row r="3134" spans="1:7" x14ac:dyDescent="0.25">
      <c r="A3134">
        <v>0.32189299999999998</v>
      </c>
      <c r="B3134">
        <v>8.0002699999999996E-2</v>
      </c>
      <c r="C3134">
        <v>8.0135100000000001E-2</v>
      </c>
      <c r="D3134">
        <v>8.0267599999999995E-2</v>
      </c>
      <c r="E3134">
        <v>8.0002699999999996E-2</v>
      </c>
      <c r="F3134">
        <v>0.29434399999999999</v>
      </c>
      <c r="G3134" s="1">
        <v>9.9341100000000003E-5</v>
      </c>
    </row>
    <row r="3135" spans="1:7" x14ac:dyDescent="0.25">
      <c r="A3135">
        <v>0.32099299999999997</v>
      </c>
      <c r="B3135">
        <v>7.9804E-2</v>
      </c>
      <c r="C3135">
        <v>7.9903299999999997E-2</v>
      </c>
      <c r="D3135">
        <v>8.0002699999999996E-2</v>
      </c>
      <c r="E3135">
        <v>7.9804E-2</v>
      </c>
      <c r="F3135">
        <v>0.22075800000000001</v>
      </c>
      <c r="G3135">
        <v>1.3245499999999999E-4</v>
      </c>
    </row>
    <row r="3136" spans="1:7" x14ac:dyDescent="0.25">
      <c r="A3136">
        <v>0.32009300000000002</v>
      </c>
      <c r="B3136">
        <v>7.9539100000000001E-2</v>
      </c>
      <c r="C3136">
        <v>7.9671500000000006E-2</v>
      </c>
      <c r="D3136">
        <v>7.9804E-2</v>
      </c>
      <c r="E3136">
        <v>7.9539100000000001E-2</v>
      </c>
      <c r="F3136">
        <v>0.29434399999999999</v>
      </c>
      <c r="G3136" s="1">
        <v>9.9341100000000003E-5</v>
      </c>
    </row>
    <row r="3137" spans="1:7" x14ac:dyDescent="0.25">
      <c r="A3137">
        <v>0.319193</v>
      </c>
      <c r="B3137">
        <v>7.9340400000000005E-2</v>
      </c>
      <c r="C3137">
        <v>7.9439700000000002E-2</v>
      </c>
      <c r="D3137">
        <v>7.9539100000000001E-2</v>
      </c>
      <c r="E3137">
        <v>7.9340400000000005E-2</v>
      </c>
      <c r="F3137">
        <v>0.22075800000000001</v>
      </c>
      <c r="G3137">
        <v>1.3245499999999999E-4</v>
      </c>
    </row>
    <row r="3138" spans="1:7" x14ac:dyDescent="0.25">
      <c r="A3138">
        <v>0.31829299999999999</v>
      </c>
      <c r="B3138">
        <v>7.9141699999999995E-2</v>
      </c>
      <c r="C3138">
        <v>7.9241099999999995E-2</v>
      </c>
      <c r="D3138">
        <v>7.9340400000000005E-2</v>
      </c>
      <c r="E3138">
        <v>7.9141699999999995E-2</v>
      </c>
      <c r="F3138">
        <v>0.22075800000000001</v>
      </c>
      <c r="G3138" s="1">
        <v>9.9341100000000003E-5</v>
      </c>
    </row>
    <row r="3139" spans="1:7" x14ac:dyDescent="0.25">
      <c r="A3139">
        <v>0.31739299999999998</v>
      </c>
      <c r="B3139">
        <v>7.8876799999999997E-2</v>
      </c>
      <c r="C3139">
        <v>7.9009300000000005E-2</v>
      </c>
      <c r="D3139">
        <v>7.9141699999999995E-2</v>
      </c>
      <c r="E3139">
        <v>7.8876799999999997E-2</v>
      </c>
      <c r="F3139">
        <v>0.29434399999999999</v>
      </c>
      <c r="G3139" s="1">
        <v>9.9341100000000003E-5</v>
      </c>
    </row>
    <row r="3140" spans="1:7" x14ac:dyDescent="0.25">
      <c r="A3140">
        <v>0.31649300000000002</v>
      </c>
      <c r="B3140">
        <v>7.8678100000000001E-2</v>
      </c>
      <c r="C3140">
        <v>7.87775E-2</v>
      </c>
      <c r="D3140">
        <v>7.8876799999999997E-2</v>
      </c>
      <c r="E3140">
        <v>7.8678100000000001E-2</v>
      </c>
      <c r="F3140">
        <v>0.22075800000000001</v>
      </c>
      <c r="G3140">
        <v>1.3245499999999999E-4</v>
      </c>
    </row>
    <row r="3141" spans="1:7" x14ac:dyDescent="0.25">
      <c r="A3141">
        <v>0.31559300000000001</v>
      </c>
      <c r="B3141">
        <v>7.8479499999999994E-2</v>
      </c>
      <c r="C3141">
        <v>7.8578800000000004E-2</v>
      </c>
      <c r="D3141">
        <v>7.8678100000000001E-2</v>
      </c>
      <c r="E3141">
        <v>7.8479499999999994E-2</v>
      </c>
      <c r="F3141">
        <v>0.22075800000000001</v>
      </c>
      <c r="G3141" s="1">
        <v>9.9341100000000003E-5</v>
      </c>
    </row>
    <row r="3142" spans="1:7" x14ac:dyDescent="0.25">
      <c r="A3142">
        <v>0.314693</v>
      </c>
      <c r="B3142">
        <v>7.8214500000000006E-2</v>
      </c>
      <c r="C3142">
        <v>7.8347E-2</v>
      </c>
      <c r="D3142">
        <v>7.8479499999999994E-2</v>
      </c>
      <c r="E3142">
        <v>7.8214500000000006E-2</v>
      </c>
      <c r="F3142">
        <v>0.29434399999999999</v>
      </c>
      <c r="G3142" s="1">
        <v>9.9341100000000003E-5</v>
      </c>
    </row>
    <row r="3143" spans="1:7" x14ac:dyDescent="0.25">
      <c r="A3143">
        <v>0.31379299999999999</v>
      </c>
      <c r="B3143">
        <v>7.8015899999999999E-2</v>
      </c>
      <c r="C3143">
        <v>7.8115199999999996E-2</v>
      </c>
      <c r="D3143">
        <v>7.8214500000000006E-2</v>
      </c>
      <c r="E3143">
        <v>7.8015899999999999E-2</v>
      </c>
      <c r="F3143">
        <v>0.22075800000000001</v>
      </c>
      <c r="G3143">
        <v>1.3245499999999999E-4</v>
      </c>
    </row>
    <row r="3144" spans="1:7" x14ac:dyDescent="0.25">
      <c r="A3144">
        <v>0.31289299999999998</v>
      </c>
      <c r="B3144">
        <v>7.7817200000000003E-2</v>
      </c>
      <c r="C3144">
        <v>7.79165E-2</v>
      </c>
      <c r="D3144">
        <v>7.8015899999999999E-2</v>
      </c>
      <c r="E3144">
        <v>7.7817200000000003E-2</v>
      </c>
      <c r="F3144">
        <v>0.22075800000000001</v>
      </c>
      <c r="G3144" s="1">
        <v>9.9341100000000003E-5</v>
      </c>
    </row>
    <row r="3145" spans="1:7" x14ac:dyDescent="0.25">
      <c r="A3145">
        <v>0.31199300000000002</v>
      </c>
      <c r="B3145">
        <v>7.7552300000000005E-2</v>
      </c>
      <c r="C3145">
        <v>7.7684699999999995E-2</v>
      </c>
      <c r="D3145">
        <v>7.7817200000000003E-2</v>
      </c>
      <c r="E3145">
        <v>7.7552300000000005E-2</v>
      </c>
      <c r="F3145">
        <v>0.29434399999999999</v>
      </c>
      <c r="G3145" s="1">
        <v>9.9341100000000003E-5</v>
      </c>
    </row>
    <row r="3146" spans="1:7" x14ac:dyDescent="0.25">
      <c r="A3146">
        <v>0.31109300000000001</v>
      </c>
      <c r="B3146">
        <v>7.7353599999999995E-2</v>
      </c>
      <c r="C3146">
        <v>7.7452900000000005E-2</v>
      </c>
      <c r="D3146">
        <v>7.7552300000000005E-2</v>
      </c>
      <c r="E3146">
        <v>7.7353599999999995E-2</v>
      </c>
      <c r="F3146">
        <v>0.22075800000000001</v>
      </c>
      <c r="G3146">
        <v>1.3245499999999999E-4</v>
      </c>
    </row>
    <row r="3147" spans="1:7" x14ac:dyDescent="0.25">
      <c r="A3147">
        <v>0.310193</v>
      </c>
      <c r="B3147">
        <v>7.7154899999999998E-2</v>
      </c>
      <c r="C3147">
        <v>7.7254199999999995E-2</v>
      </c>
      <c r="D3147">
        <v>7.7353599999999995E-2</v>
      </c>
      <c r="E3147">
        <v>7.7154899999999998E-2</v>
      </c>
      <c r="F3147">
        <v>0.22075800000000001</v>
      </c>
      <c r="G3147" s="1">
        <v>9.9341100000000003E-5</v>
      </c>
    </row>
    <row r="3148" spans="1:7" x14ac:dyDescent="0.25">
      <c r="A3148">
        <v>0.30929299999999998</v>
      </c>
      <c r="B3148">
        <v>7.689E-2</v>
      </c>
      <c r="C3148">
        <v>7.7022400000000005E-2</v>
      </c>
      <c r="D3148">
        <v>7.7154899999999998E-2</v>
      </c>
      <c r="E3148">
        <v>7.689E-2</v>
      </c>
      <c r="F3148">
        <v>0.29434399999999999</v>
      </c>
      <c r="G3148" s="1">
        <v>9.9341100000000003E-5</v>
      </c>
    </row>
    <row r="3149" spans="1:7" x14ac:dyDescent="0.25">
      <c r="A3149">
        <v>0.30839299999999997</v>
      </c>
      <c r="B3149">
        <v>7.6691300000000004E-2</v>
      </c>
      <c r="C3149">
        <v>7.6790700000000003E-2</v>
      </c>
      <c r="D3149">
        <v>7.689E-2</v>
      </c>
      <c r="E3149">
        <v>7.6691300000000004E-2</v>
      </c>
      <c r="F3149">
        <v>0.22075800000000001</v>
      </c>
      <c r="G3149">
        <v>1.3245499999999999E-4</v>
      </c>
    </row>
    <row r="3150" spans="1:7" x14ac:dyDescent="0.25">
      <c r="A3150">
        <v>0.30749300000000002</v>
      </c>
      <c r="B3150">
        <v>7.6426400000000005E-2</v>
      </c>
      <c r="C3150">
        <v>7.6558899999999999E-2</v>
      </c>
      <c r="D3150">
        <v>7.6691300000000004E-2</v>
      </c>
      <c r="E3150">
        <v>7.6426400000000005E-2</v>
      </c>
      <c r="F3150">
        <v>0.29434399999999999</v>
      </c>
      <c r="G3150" s="1">
        <v>9.9341100000000003E-5</v>
      </c>
    </row>
    <row r="3151" spans="1:7" x14ac:dyDescent="0.25">
      <c r="A3151">
        <v>0.306593</v>
      </c>
      <c r="B3151">
        <v>7.6293899999999998E-2</v>
      </c>
      <c r="C3151">
        <v>7.6360200000000003E-2</v>
      </c>
      <c r="D3151">
        <v>7.6426400000000005E-2</v>
      </c>
      <c r="E3151">
        <v>7.6293899999999998E-2</v>
      </c>
      <c r="F3151">
        <v>0.147172</v>
      </c>
      <c r="G3151">
        <v>1.3245499999999999E-4</v>
      </c>
    </row>
    <row r="3152" spans="1:7" x14ac:dyDescent="0.25">
      <c r="A3152">
        <v>0.30569299999999999</v>
      </c>
      <c r="B3152">
        <v>7.5962799999999997E-2</v>
      </c>
      <c r="C3152">
        <v>7.6128399999999999E-2</v>
      </c>
      <c r="D3152">
        <v>7.6293899999999998E-2</v>
      </c>
      <c r="E3152">
        <v>7.5962799999999997E-2</v>
      </c>
      <c r="F3152">
        <v>0.36792999999999998</v>
      </c>
      <c r="G3152" s="1">
        <v>6.6227400000000002E-5</v>
      </c>
    </row>
    <row r="3153" spans="1:7" x14ac:dyDescent="0.25">
      <c r="A3153">
        <v>0.30479299999999998</v>
      </c>
      <c r="B3153">
        <v>7.5830400000000006E-2</v>
      </c>
      <c r="C3153">
        <v>7.5896599999999995E-2</v>
      </c>
      <c r="D3153">
        <v>7.5962799999999997E-2</v>
      </c>
      <c r="E3153">
        <v>7.5830400000000006E-2</v>
      </c>
      <c r="F3153">
        <v>0.147172</v>
      </c>
      <c r="G3153">
        <v>1.65568E-4</v>
      </c>
    </row>
    <row r="3154" spans="1:7" x14ac:dyDescent="0.25">
      <c r="A3154">
        <v>0.30389300000000002</v>
      </c>
      <c r="B3154">
        <v>7.5565400000000005E-2</v>
      </c>
      <c r="C3154">
        <v>7.5697899999999999E-2</v>
      </c>
      <c r="D3154">
        <v>7.5830400000000006E-2</v>
      </c>
      <c r="E3154">
        <v>7.5565400000000005E-2</v>
      </c>
      <c r="F3154">
        <v>0.29434399999999999</v>
      </c>
      <c r="G3154" s="1">
        <v>6.6227400000000002E-5</v>
      </c>
    </row>
    <row r="3155" spans="1:7" x14ac:dyDescent="0.25">
      <c r="A3155">
        <v>0.30299300000000001</v>
      </c>
      <c r="B3155">
        <v>7.5366799999999998E-2</v>
      </c>
      <c r="C3155">
        <v>7.5466099999999994E-2</v>
      </c>
      <c r="D3155">
        <v>7.5565400000000005E-2</v>
      </c>
      <c r="E3155">
        <v>7.5366799999999998E-2</v>
      </c>
      <c r="F3155">
        <v>0.22075800000000001</v>
      </c>
      <c r="G3155">
        <v>1.3245499999999999E-4</v>
      </c>
    </row>
    <row r="3156" spans="1:7" x14ac:dyDescent="0.25">
      <c r="A3156">
        <v>0.302093</v>
      </c>
      <c r="B3156">
        <v>7.5101899999999999E-2</v>
      </c>
      <c r="C3156">
        <v>7.5234300000000004E-2</v>
      </c>
      <c r="D3156">
        <v>7.5366799999999998E-2</v>
      </c>
      <c r="E3156">
        <v>7.5101899999999999E-2</v>
      </c>
      <c r="F3156">
        <v>0.29434399999999999</v>
      </c>
      <c r="G3156" s="1">
        <v>9.9341100000000003E-5</v>
      </c>
    </row>
    <row r="3157" spans="1:7" x14ac:dyDescent="0.25">
      <c r="A3157">
        <v>0.30119299999999999</v>
      </c>
      <c r="B3157">
        <v>7.4903200000000003E-2</v>
      </c>
      <c r="C3157">
        <v>7.50025E-2</v>
      </c>
      <c r="D3157">
        <v>7.5101899999999999E-2</v>
      </c>
      <c r="E3157">
        <v>7.4903200000000003E-2</v>
      </c>
      <c r="F3157">
        <v>0.22075800000000001</v>
      </c>
      <c r="G3157">
        <v>1.3245499999999999E-4</v>
      </c>
    </row>
    <row r="3158" spans="1:7" x14ac:dyDescent="0.25">
      <c r="A3158">
        <v>0.30029299999999998</v>
      </c>
      <c r="B3158">
        <v>7.4704499999999993E-2</v>
      </c>
      <c r="C3158">
        <v>7.4803800000000004E-2</v>
      </c>
      <c r="D3158">
        <v>7.4903200000000003E-2</v>
      </c>
      <c r="E3158">
        <v>7.4704499999999993E-2</v>
      </c>
      <c r="F3158">
        <v>0.22075800000000001</v>
      </c>
      <c r="G3158" s="1">
        <v>9.9341100000000003E-5</v>
      </c>
    </row>
    <row r="3159" spans="1:7" x14ac:dyDescent="0.25">
      <c r="A3159">
        <v>0.29939300000000002</v>
      </c>
      <c r="B3159">
        <v>7.4439599999999995E-2</v>
      </c>
      <c r="C3159">
        <v>7.4571999999999999E-2</v>
      </c>
      <c r="D3159">
        <v>7.4704499999999993E-2</v>
      </c>
      <c r="E3159">
        <v>7.4439599999999995E-2</v>
      </c>
      <c r="F3159">
        <v>0.29434399999999999</v>
      </c>
      <c r="G3159" s="1">
        <v>9.9341100000000003E-5</v>
      </c>
    </row>
    <row r="3160" spans="1:7" x14ac:dyDescent="0.25">
      <c r="A3160">
        <v>0.29849300000000001</v>
      </c>
      <c r="B3160">
        <v>7.4240899999999999E-2</v>
      </c>
      <c r="C3160">
        <v>7.4340199999999995E-2</v>
      </c>
      <c r="D3160">
        <v>7.4439599999999995E-2</v>
      </c>
      <c r="E3160">
        <v>7.4240899999999999E-2</v>
      </c>
      <c r="F3160">
        <v>0.22075800000000001</v>
      </c>
      <c r="G3160">
        <v>1.3245499999999999E-4</v>
      </c>
    </row>
    <row r="3161" spans="1:7" x14ac:dyDescent="0.25">
      <c r="A3161">
        <v>0.297593</v>
      </c>
      <c r="B3161">
        <v>7.3976E-2</v>
      </c>
      <c r="C3161">
        <v>7.4108400000000005E-2</v>
      </c>
      <c r="D3161">
        <v>7.4240899999999999E-2</v>
      </c>
      <c r="E3161">
        <v>7.3976E-2</v>
      </c>
      <c r="F3161">
        <v>0.29434399999999999</v>
      </c>
      <c r="G3161" s="1">
        <v>9.9341100000000003E-5</v>
      </c>
    </row>
    <row r="3162" spans="1:7" x14ac:dyDescent="0.25">
      <c r="A3162">
        <v>0.29669299999999998</v>
      </c>
      <c r="B3162">
        <v>7.3777300000000004E-2</v>
      </c>
      <c r="C3162">
        <v>7.3876600000000001E-2</v>
      </c>
      <c r="D3162">
        <v>7.3976E-2</v>
      </c>
      <c r="E3162">
        <v>7.3777300000000004E-2</v>
      </c>
      <c r="F3162">
        <v>0.22075800000000001</v>
      </c>
      <c r="G3162">
        <v>1.3245499999999999E-4</v>
      </c>
    </row>
    <row r="3163" spans="1:7" x14ac:dyDescent="0.25">
      <c r="A3163">
        <v>0.29579299999999997</v>
      </c>
      <c r="B3163">
        <v>7.3578599999999994E-2</v>
      </c>
      <c r="C3163">
        <v>7.3677999999999993E-2</v>
      </c>
      <c r="D3163">
        <v>7.3777300000000004E-2</v>
      </c>
      <c r="E3163">
        <v>7.3578599999999994E-2</v>
      </c>
      <c r="F3163">
        <v>0.22075800000000001</v>
      </c>
      <c r="G3163" s="1">
        <v>9.9341100000000003E-5</v>
      </c>
    </row>
    <row r="3164" spans="1:7" x14ac:dyDescent="0.25">
      <c r="A3164">
        <v>0.29489300000000002</v>
      </c>
      <c r="B3164">
        <v>7.3379899999999998E-2</v>
      </c>
      <c r="C3164">
        <v>7.3479299999999997E-2</v>
      </c>
      <c r="D3164">
        <v>7.3578599999999994E-2</v>
      </c>
      <c r="E3164">
        <v>7.3379899999999998E-2</v>
      </c>
      <c r="F3164">
        <v>0.22075800000000001</v>
      </c>
      <c r="G3164" s="1">
        <v>9.9341100000000003E-5</v>
      </c>
    </row>
    <row r="3165" spans="1:7" x14ac:dyDescent="0.25">
      <c r="A3165">
        <v>0.293993</v>
      </c>
      <c r="B3165">
        <v>7.3114999999999999E-2</v>
      </c>
      <c r="C3165">
        <v>7.3247499999999993E-2</v>
      </c>
      <c r="D3165">
        <v>7.3379899999999998E-2</v>
      </c>
      <c r="E3165">
        <v>7.3114999999999999E-2</v>
      </c>
      <c r="F3165">
        <v>0.29434399999999999</v>
      </c>
      <c r="G3165" s="1">
        <v>9.9341100000000003E-5</v>
      </c>
    </row>
    <row r="3166" spans="1:7" x14ac:dyDescent="0.25">
      <c r="A3166">
        <v>0.29309299999999999</v>
      </c>
      <c r="B3166">
        <v>7.2916400000000006E-2</v>
      </c>
      <c r="C3166">
        <v>7.3015700000000003E-2</v>
      </c>
      <c r="D3166">
        <v>7.3114999999999999E-2</v>
      </c>
      <c r="E3166">
        <v>7.2916400000000006E-2</v>
      </c>
      <c r="F3166">
        <v>0.22075800000000001</v>
      </c>
      <c r="G3166">
        <v>1.3245499999999999E-4</v>
      </c>
    </row>
    <row r="3167" spans="1:7" x14ac:dyDescent="0.25">
      <c r="A3167">
        <v>0.29219299999999998</v>
      </c>
      <c r="B3167">
        <v>7.2651400000000005E-2</v>
      </c>
      <c r="C3167">
        <v>7.2783899999999999E-2</v>
      </c>
      <c r="D3167">
        <v>7.2916400000000006E-2</v>
      </c>
      <c r="E3167">
        <v>7.2651400000000005E-2</v>
      </c>
      <c r="F3167">
        <v>0.29434399999999999</v>
      </c>
      <c r="G3167" s="1">
        <v>9.9341100000000003E-5</v>
      </c>
    </row>
    <row r="3168" spans="1:7" x14ac:dyDescent="0.25">
      <c r="A3168">
        <v>0.29129300000000002</v>
      </c>
      <c r="B3168">
        <v>7.2452799999999998E-2</v>
      </c>
      <c r="C3168">
        <v>7.2552099999999994E-2</v>
      </c>
      <c r="D3168">
        <v>7.2651400000000005E-2</v>
      </c>
      <c r="E3168">
        <v>7.2452799999999998E-2</v>
      </c>
      <c r="F3168">
        <v>0.22075800000000001</v>
      </c>
      <c r="G3168">
        <v>1.3245499999999999E-4</v>
      </c>
    </row>
    <row r="3169" spans="1:7" x14ac:dyDescent="0.25">
      <c r="A3169">
        <v>0.29039300000000001</v>
      </c>
      <c r="B3169">
        <v>7.2254100000000002E-2</v>
      </c>
      <c r="C3169">
        <v>7.2353399999999998E-2</v>
      </c>
      <c r="D3169">
        <v>7.2452799999999998E-2</v>
      </c>
      <c r="E3169">
        <v>7.2254100000000002E-2</v>
      </c>
      <c r="F3169">
        <v>0.22075800000000001</v>
      </c>
      <c r="G3169" s="1">
        <v>9.9341100000000003E-5</v>
      </c>
    </row>
    <row r="3170" spans="1:7" x14ac:dyDescent="0.25">
      <c r="A3170">
        <v>0.289493</v>
      </c>
      <c r="B3170">
        <v>7.1989200000000003E-2</v>
      </c>
      <c r="C3170">
        <v>7.2121599999999994E-2</v>
      </c>
      <c r="D3170">
        <v>7.2254100000000002E-2</v>
      </c>
      <c r="E3170">
        <v>7.1989200000000003E-2</v>
      </c>
      <c r="F3170">
        <v>0.29434399999999999</v>
      </c>
      <c r="G3170" s="1">
        <v>9.9341100000000003E-5</v>
      </c>
    </row>
    <row r="3171" spans="1:7" x14ac:dyDescent="0.25">
      <c r="A3171">
        <v>0.28859299999999999</v>
      </c>
      <c r="B3171">
        <v>7.1790499999999993E-2</v>
      </c>
      <c r="C3171">
        <v>7.1889800000000004E-2</v>
      </c>
      <c r="D3171">
        <v>7.1989200000000003E-2</v>
      </c>
      <c r="E3171">
        <v>7.1790499999999993E-2</v>
      </c>
      <c r="F3171">
        <v>0.22075800000000001</v>
      </c>
      <c r="G3171">
        <v>1.3245499999999999E-4</v>
      </c>
    </row>
    <row r="3172" spans="1:7" x14ac:dyDescent="0.25">
      <c r="A3172">
        <v>0.28769299999999998</v>
      </c>
      <c r="B3172">
        <v>7.1591799999999997E-2</v>
      </c>
      <c r="C3172">
        <v>7.1691099999999994E-2</v>
      </c>
      <c r="D3172">
        <v>7.1790499999999993E-2</v>
      </c>
      <c r="E3172">
        <v>7.1591799999999997E-2</v>
      </c>
      <c r="F3172">
        <v>0.22075800000000001</v>
      </c>
      <c r="G3172" s="1">
        <v>9.9341100000000003E-5</v>
      </c>
    </row>
    <row r="3173" spans="1:7" x14ac:dyDescent="0.25">
      <c r="A3173">
        <v>0.28679300000000002</v>
      </c>
      <c r="B3173">
        <v>7.1326899999999999E-2</v>
      </c>
      <c r="C3173">
        <v>7.1459300000000003E-2</v>
      </c>
      <c r="D3173">
        <v>7.1591799999999997E-2</v>
      </c>
      <c r="E3173">
        <v>7.1326899999999999E-2</v>
      </c>
      <c r="F3173">
        <v>0.29434399999999999</v>
      </c>
      <c r="G3173" s="1">
        <v>9.9341100000000003E-5</v>
      </c>
    </row>
    <row r="3174" spans="1:7" x14ac:dyDescent="0.25">
      <c r="A3174">
        <v>0.28589300000000001</v>
      </c>
      <c r="B3174">
        <v>7.1128200000000003E-2</v>
      </c>
      <c r="C3174">
        <v>7.1227600000000002E-2</v>
      </c>
      <c r="D3174">
        <v>7.1326899999999999E-2</v>
      </c>
      <c r="E3174">
        <v>7.1128200000000003E-2</v>
      </c>
      <c r="F3174">
        <v>0.22075800000000001</v>
      </c>
      <c r="G3174">
        <v>1.3245499999999999E-4</v>
      </c>
    </row>
    <row r="3175" spans="1:7" x14ac:dyDescent="0.25">
      <c r="A3175">
        <v>0.284993</v>
      </c>
      <c r="B3175">
        <v>7.0863300000000004E-2</v>
      </c>
      <c r="C3175">
        <v>7.0995799999999998E-2</v>
      </c>
      <c r="D3175">
        <v>7.1128200000000003E-2</v>
      </c>
      <c r="E3175">
        <v>7.0863300000000004E-2</v>
      </c>
      <c r="F3175">
        <v>0.29434399999999999</v>
      </c>
      <c r="G3175" s="1">
        <v>9.9341100000000003E-5</v>
      </c>
    </row>
    <row r="3176" spans="1:7" x14ac:dyDescent="0.25">
      <c r="A3176">
        <v>0.28409299999999998</v>
      </c>
      <c r="B3176">
        <v>7.0664599999999994E-2</v>
      </c>
      <c r="C3176">
        <v>7.0763999999999994E-2</v>
      </c>
      <c r="D3176">
        <v>7.0863300000000004E-2</v>
      </c>
      <c r="E3176">
        <v>7.0664599999999994E-2</v>
      </c>
      <c r="F3176">
        <v>0.22075800000000001</v>
      </c>
      <c r="G3176">
        <v>1.3245499999999999E-4</v>
      </c>
    </row>
    <row r="3177" spans="1:7" x14ac:dyDescent="0.25">
      <c r="A3177">
        <v>0.28319299999999997</v>
      </c>
      <c r="B3177">
        <v>7.0465899999999998E-2</v>
      </c>
      <c r="C3177">
        <v>7.0565299999999997E-2</v>
      </c>
      <c r="D3177">
        <v>7.0664599999999994E-2</v>
      </c>
      <c r="E3177">
        <v>7.0465899999999998E-2</v>
      </c>
      <c r="F3177">
        <v>0.22075800000000001</v>
      </c>
      <c r="G3177" s="1">
        <v>9.9341100000000003E-5</v>
      </c>
    </row>
    <row r="3178" spans="1:7" x14ac:dyDescent="0.25">
      <c r="A3178">
        <v>0.28229300000000002</v>
      </c>
      <c r="B3178">
        <v>7.0201E-2</v>
      </c>
      <c r="C3178">
        <v>7.0333499999999993E-2</v>
      </c>
      <c r="D3178">
        <v>7.0465899999999998E-2</v>
      </c>
      <c r="E3178">
        <v>7.0201E-2</v>
      </c>
      <c r="F3178">
        <v>0.29434399999999999</v>
      </c>
      <c r="G3178" s="1">
        <v>9.9341100000000003E-5</v>
      </c>
    </row>
    <row r="3179" spans="1:7" x14ac:dyDescent="0.25">
      <c r="A3179">
        <v>0.281393</v>
      </c>
      <c r="B3179">
        <v>7.0002300000000003E-2</v>
      </c>
      <c r="C3179">
        <v>7.0101700000000003E-2</v>
      </c>
      <c r="D3179">
        <v>7.0201E-2</v>
      </c>
      <c r="E3179">
        <v>7.0002300000000003E-2</v>
      </c>
      <c r="F3179">
        <v>0.22075800000000001</v>
      </c>
      <c r="G3179">
        <v>1.3245499999999999E-4</v>
      </c>
    </row>
    <row r="3180" spans="1:7" x14ac:dyDescent="0.25">
      <c r="A3180">
        <v>0.28049299999999999</v>
      </c>
      <c r="B3180">
        <v>6.9803699999999996E-2</v>
      </c>
      <c r="C3180">
        <v>6.9903000000000007E-2</v>
      </c>
      <c r="D3180">
        <v>7.0002300000000003E-2</v>
      </c>
      <c r="E3180">
        <v>6.9803699999999996E-2</v>
      </c>
      <c r="F3180">
        <v>0.22075800000000001</v>
      </c>
      <c r="G3180" s="1">
        <v>9.9341100000000003E-5</v>
      </c>
    </row>
    <row r="3181" spans="1:7" x14ac:dyDescent="0.25">
      <c r="A3181">
        <v>0.27959299999999998</v>
      </c>
      <c r="B3181">
        <v>6.9538699999999995E-2</v>
      </c>
      <c r="C3181">
        <v>6.9671200000000003E-2</v>
      </c>
      <c r="D3181">
        <v>6.9803699999999996E-2</v>
      </c>
      <c r="E3181">
        <v>6.9538699999999995E-2</v>
      </c>
      <c r="F3181">
        <v>0.29434399999999999</v>
      </c>
      <c r="G3181" s="1">
        <v>9.9341100000000003E-5</v>
      </c>
    </row>
    <row r="3182" spans="1:7" x14ac:dyDescent="0.25">
      <c r="A3182">
        <v>0.27869300000000002</v>
      </c>
      <c r="B3182">
        <v>6.9340100000000002E-2</v>
      </c>
      <c r="C3182">
        <v>6.9439399999999998E-2</v>
      </c>
      <c r="D3182">
        <v>6.9538699999999995E-2</v>
      </c>
      <c r="E3182">
        <v>6.9340100000000002E-2</v>
      </c>
      <c r="F3182">
        <v>0.22075800000000001</v>
      </c>
      <c r="G3182">
        <v>1.3245499999999999E-4</v>
      </c>
    </row>
    <row r="3183" spans="1:7" x14ac:dyDescent="0.25">
      <c r="A3183">
        <v>0.27779300000000001</v>
      </c>
      <c r="B3183">
        <v>6.9141400000000006E-2</v>
      </c>
      <c r="C3183">
        <v>6.9240700000000002E-2</v>
      </c>
      <c r="D3183">
        <v>6.9340100000000002E-2</v>
      </c>
      <c r="E3183">
        <v>6.9141400000000006E-2</v>
      </c>
      <c r="F3183">
        <v>0.22075800000000001</v>
      </c>
      <c r="G3183" s="1">
        <v>9.9341100000000003E-5</v>
      </c>
    </row>
    <row r="3184" spans="1:7" x14ac:dyDescent="0.25">
      <c r="A3184">
        <v>0.276893</v>
      </c>
      <c r="B3184">
        <v>6.8876499999999993E-2</v>
      </c>
      <c r="C3184">
        <v>6.9008899999999998E-2</v>
      </c>
      <c r="D3184">
        <v>6.9141400000000006E-2</v>
      </c>
      <c r="E3184">
        <v>6.8876499999999993E-2</v>
      </c>
      <c r="F3184">
        <v>0.29434399999999999</v>
      </c>
      <c r="G3184" s="1">
        <v>9.9341100000000003E-5</v>
      </c>
    </row>
    <row r="3185" spans="1:7" x14ac:dyDescent="0.25">
      <c r="A3185">
        <v>0.27599299999999999</v>
      </c>
      <c r="B3185">
        <v>6.8677799999999997E-2</v>
      </c>
      <c r="C3185">
        <v>6.8777099999999994E-2</v>
      </c>
      <c r="D3185">
        <v>6.8876499999999993E-2</v>
      </c>
      <c r="E3185">
        <v>6.8677799999999997E-2</v>
      </c>
      <c r="F3185">
        <v>0.22075800000000001</v>
      </c>
      <c r="G3185">
        <v>1.3245499999999999E-4</v>
      </c>
    </row>
    <row r="3186" spans="1:7" x14ac:dyDescent="0.25">
      <c r="A3186">
        <v>0.27509299999999998</v>
      </c>
      <c r="B3186">
        <v>6.8479100000000001E-2</v>
      </c>
      <c r="C3186">
        <v>6.8578500000000001E-2</v>
      </c>
      <c r="D3186">
        <v>6.8677799999999997E-2</v>
      </c>
      <c r="E3186">
        <v>6.8479100000000001E-2</v>
      </c>
      <c r="F3186">
        <v>0.22075800000000001</v>
      </c>
      <c r="G3186" s="1">
        <v>9.9341100000000003E-5</v>
      </c>
    </row>
    <row r="3187" spans="1:7" x14ac:dyDescent="0.25">
      <c r="A3187">
        <v>0.27419300000000002</v>
      </c>
      <c r="B3187">
        <v>6.8214200000000003E-2</v>
      </c>
      <c r="C3187">
        <v>6.8346699999999996E-2</v>
      </c>
      <c r="D3187">
        <v>6.8479100000000001E-2</v>
      </c>
      <c r="E3187">
        <v>6.8214200000000003E-2</v>
      </c>
      <c r="F3187">
        <v>0.29434399999999999</v>
      </c>
      <c r="G3187" s="1">
        <v>9.9341100000000003E-5</v>
      </c>
    </row>
    <row r="3188" spans="1:7" x14ac:dyDescent="0.25">
      <c r="A3188">
        <v>0.27329300000000001</v>
      </c>
      <c r="B3188">
        <v>6.7949300000000004E-2</v>
      </c>
      <c r="C3188">
        <v>6.8081799999999998E-2</v>
      </c>
      <c r="D3188">
        <v>6.8214200000000003E-2</v>
      </c>
      <c r="E3188">
        <v>6.7949300000000004E-2</v>
      </c>
      <c r="F3188">
        <v>0.29434399999999999</v>
      </c>
      <c r="G3188">
        <v>1.3245499999999999E-4</v>
      </c>
    </row>
    <row r="3189" spans="1:7" x14ac:dyDescent="0.25">
      <c r="A3189">
        <v>0.272393</v>
      </c>
      <c r="B3189">
        <v>6.7816799999999997E-2</v>
      </c>
      <c r="C3189">
        <v>6.7883100000000002E-2</v>
      </c>
      <c r="D3189">
        <v>6.7949300000000004E-2</v>
      </c>
      <c r="E3189">
        <v>6.7816799999999997E-2</v>
      </c>
      <c r="F3189">
        <v>0.147172</v>
      </c>
      <c r="G3189">
        <v>1.3245499999999999E-4</v>
      </c>
    </row>
    <row r="3190" spans="1:7" x14ac:dyDescent="0.25">
      <c r="A3190">
        <v>0.27149299999999998</v>
      </c>
      <c r="B3190">
        <v>6.7551899999999998E-2</v>
      </c>
      <c r="C3190">
        <v>6.7684400000000006E-2</v>
      </c>
      <c r="D3190">
        <v>6.7816799999999997E-2</v>
      </c>
      <c r="E3190">
        <v>6.7551899999999998E-2</v>
      </c>
      <c r="F3190">
        <v>0.29434399999999999</v>
      </c>
      <c r="G3190" s="1">
        <v>6.6227400000000002E-5</v>
      </c>
    </row>
    <row r="3191" spans="1:7" x14ac:dyDescent="0.25">
      <c r="A3191">
        <v>0.27059299999999997</v>
      </c>
      <c r="B3191">
        <v>6.7287E-2</v>
      </c>
      <c r="C3191">
        <v>6.7419499999999993E-2</v>
      </c>
      <c r="D3191">
        <v>6.7551899999999998E-2</v>
      </c>
      <c r="E3191">
        <v>6.7287E-2</v>
      </c>
      <c r="F3191">
        <v>0.29434399999999999</v>
      </c>
      <c r="G3191">
        <v>1.3245499999999999E-4</v>
      </c>
    </row>
    <row r="3192" spans="1:7" x14ac:dyDescent="0.25">
      <c r="A3192">
        <v>0.26969300000000002</v>
      </c>
      <c r="B3192">
        <v>6.7154599999999995E-2</v>
      </c>
      <c r="C3192">
        <v>6.7220799999999997E-2</v>
      </c>
      <c r="D3192">
        <v>6.7287E-2</v>
      </c>
      <c r="E3192">
        <v>6.7154599999999995E-2</v>
      </c>
      <c r="F3192">
        <v>0.147172</v>
      </c>
      <c r="G3192">
        <v>1.3245499999999999E-4</v>
      </c>
    </row>
    <row r="3193" spans="1:7" x14ac:dyDescent="0.25">
      <c r="A3193">
        <v>0.268793</v>
      </c>
      <c r="B3193">
        <v>6.6889699999999996E-2</v>
      </c>
      <c r="C3193">
        <v>6.7022100000000001E-2</v>
      </c>
      <c r="D3193">
        <v>6.7154599999999995E-2</v>
      </c>
      <c r="E3193">
        <v>6.6889699999999996E-2</v>
      </c>
      <c r="F3193">
        <v>0.29434399999999999</v>
      </c>
      <c r="G3193" s="1">
        <v>6.6227400000000002E-5</v>
      </c>
    </row>
    <row r="3194" spans="1:7" x14ac:dyDescent="0.25">
      <c r="A3194">
        <v>0.26789299999999999</v>
      </c>
      <c r="B3194">
        <v>6.6624699999999995E-2</v>
      </c>
      <c r="C3194">
        <v>6.6757200000000003E-2</v>
      </c>
      <c r="D3194">
        <v>6.6889699999999996E-2</v>
      </c>
      <c r="E3194">
        <v>6.6624699999999995E-2</v>
      </c>
      <c r="F3194">
        <v>0.29434399999999999</v>
      </c>
      <c r="G3194">
        <v>1.3245499999999999E-4</v>
      </c>
    </row>
    <row r="3195" spans="1:7" x14ac:dyDescent="0.25">
      <c r="A3195">
        <v>0.26699299999999998</v>
      </c>
      <c r="B3195">
        <v>6.6426100000000002E-2</v>
      </c>
      <c r="C3195">
        <v>6.6525399999999998E-2</v>
      </c>
      <c r="D3195">
        <v>6.6624699999999995E-2</v>
      </c>
      <c r="E3195">
        <v>6.6426100000000002E-2</v>
      </c>
      <c r="F3195">
        <v>0.22075800000000001</v>
      </c>
      <c r="G3195">
        <v>1.3245499999999999E-4</v>
      </c>
    </row>
    <row r="3196" spans="1:7" x14ac:dyDescent="0.25">
      <c r="A3196">
        <v>0.26609300000000002</v>
      </c>
      <c r="B3196">
        <v>6.6227400000000006E-2</v>
      </c>
      <c r="C3196">
        <v>6.6326700000000002E-2</v>
      </c>
      <c r="D3196">
        <v>6.6426100000000002E-2</v>
      </c>
      <c r="E3196">
        <v>6.6227400000000006E-2</v>
      </c>
      <c r="F3196">
        <v>0.22075800000000001</v>
      </c>
      <c r="G3196" s="1">
        <v>9.9341100000000003E-5</v>
      </c>
    </row>
    <row r="3197" spans="1:7" x14ac:dyDescent="0.25">
      <c r="A3197">
        <v>0.26519300000000001</v>
      </c>
      <c r="B3197">
        <v>6.6028699999999996E-2</v>
      </c>
      <c r="C3197">
        <v>6.6128000000000006E-2</v>
      </c>
      <c r="D3197">
        <v>6.6227400000000006E-2</v>
      </c>
      <c r="E3197">
        <v>6.6028699999999996E-2</v>
      </c>
      <c r="F3197">
        <v>0.22075800000000001</v>
      </c>
      <c r="G3197" s="1">
        <v>9.9341100000000003E-5</v>
      </c>
    </row>
    <row r="3198" spans="1:7" x14ac:dyDescent="0.25">
      <c r="A3198">
        <v>0.264293</v>
      </c>
      <c r="B3198">
        <v>6.5763799999999997E-2</v>
      </c>
      <c r="C3198">
        <v>6.5896300000000005E-2</v>
      </c>
      <c r="D3198">
        <v>6.6028699999999996E-2</v>
      </c>
      <c r="E3198">
        <v>6.5763799999999997E-2</v>
      </c>
      <c r="F3198">
        <v>0.29434399999999999</v>
      </c>
      <c r="G3198" s="1">
        <v>9.9341100000000003E-5</v>
      </c>
    </row>
    <row r="3199" spans="1:7" x14ac:dyDescent="0.25">
      <c r="A3199">
        <v>0.26339299999999999</v>
      </c>
      <c r="B3199">
        <v>6.5565100000000001E-2</v>
      </c>
      <c r="C3199">
        <v>6.5664399999999998E-2</v>
      </c>
      <c r="D3199">
        <v>6.5763799999999997E-2</v>
      </c>
      <c r="E3199">
        <v>6.5565100000000001E-2</v>
      </c>
      <c r="F3199">
        <v>0.22075800000000001</v>
      </c>
      <c r="G3199">
        <v>1.3245499999999999E-4</v>
      </c>
    </row>
    <row r="3200" spans="1:7" x14ac:dyDescent="0.25">
      <c r="A3200">
        <v>0.26249299999999998</v>
      </c>
      <c r="B3200">
        <v>6.5300200000000003E-2</v>
      </c>
      <c r="C3200">
        <v>6.5432699999999996E-2</v>
      </c>
      <c r="D3200">
        <v>6.5565100000000001E-2</v>
      </c>
      <c r="E3200">
        <v>6.5300200000000003E-2</v>
      </c>
      <c r="F3200">
        <v>0.29434399999999999</v>
      </c>
      <c r="G3200" s="1">
        <v>9.9341100000000003E-5</v>
      </c>
    </row>
    <row r="3201" spans="1:7" x14ac:dyDescent="0.25">
      <c r="A3201">
        <v>0.26159300000000002</v>
      </c>
      <c r="B3201">
        <v>6.5101500000000007E-2</v>
      </c>
      <c r="C3201">
        <v>6.5200900000000006E-2</v>
      </c>
      <c r="D3201">
        <v>6.5300200000000003E-2</v>
      </c>
      <c r="E3201">
        <v>6.5101500000000007E-2</v>
      </c>
      <c r="F3201">
        <v>0.22075800000000001</v>
      </c>
      <c r="G3201">
        <v>1.3245499999999999E-4</v>
      </c>
    </row>
    <row r="3202" spans="1:7" x14ac:dyDescent="0.25">
      <c r="A3202">
        <v>0.26069300000000001</v>
      </c>
      <c r="B3202">
        <v>6.4836599999999994E-2</v>
      </c>
      <c r="C3202">
        <v>6.4969100000000002E-2</v>
      </c>
      <c r="D3202">
        <v>6.5101500000000007E-2</v>
      </c>
      <c r="E3202">
        <v>6.4836599999999994E-2</v>
      </c>
      <c r="F3202">
        <v>0.29434399999999999</v>
      </c>
      <c r="G3202" s="1">
        <v>9.9341100000000003E-5</v>
      </c>
    </row>
    <row r="3203" spans="1:7" x14ac:dyDescent="0.25">
      <c r="A3203">
        <v>0.259793</v>
      </c>
      <c r="B3203">
        <v>6.4704200000000003E-2</v>
      </c>
      <c r="C3203">
        <v>6.4770400000000006E-2</v>
      </c>
      <c r="D3203">
        <v>6.4836599999999994E-2</v>
      </c>
      <c r="E3203">
        <v>6.4704200000000003E-2</v>
      </c>
      <c r="F3203">
        <v>0.147172</v>
      </c>
      <c r="G3203">
        <v>1.3245499999999999E-4</v>
      </c>
    </row>
    <row r="3204" spans="1:7" x14ac:dyDescent="0.25">
      <c r="A3204">
        <v>0.25889299999999998</v>
      </c>
      <c r="B3204">
        <v>6.4439200000000002E-2</v>
      </c>
      <c r="C3204">
        <v>6.4571699999999996E-2</v>
      </c>
      <c r="D3204">
        <v>6.4704200000000003E-2</v>
      </c>
      <c r="E3204">
        <v>6.4439200000000002E-2</v>
      </c>
      <c r="F3204">
        <v>0.29434399999999999</v>
      </c>
      <c r="G3204" s="1">
        <v>6.6227400000000002E-5</v>
      </c>
    </row>
    <row r="3205" spans="1:7" x14ac:dyDescent="0.25">
      <c r="A3205">
        <v>0.25799299999999997</v>
      </c>
      <c r="B3205">
        <v>6.4174300000000004E-2</v>
      </c>
      <c r="C3205">
        <v>6.4306799999999997E-2</v>
      </c>
      <c r="D3205">
        <v>6.4439200000000002E-2</v>
      </c>
      <c r="E3205">
        <v>6.4174300000000004E-2</v>
      </c>
      <c r="F3205">
        <v>0.29434399999999999</v>
      </c>
      <c r="G3205">
        <v>1.3245499999999999E-4</v>
      </c>
    </row>
    <row r="3206" spans="1:7" x14ac:dyDescent="0.25">
      <c r="A3206">
        <v>0.25709300000000002</v>
      </c>
      <c r="B3206">
        <v>6.3975699999999996E-2</v>
      </c>
      <c r="C3206">
        <v>6.4074999999999993E-2</v>
      </c>
      <c r="D3206">
        <v>6.4174300000000004E-2</v>
      </c>
      <c r="E3206">
        <v>6.3975699999999996E-2</v>
      </c>
      <c r="F3206">
        <v>0.22075800000000001</v>
      </c>
      <c r="G3206">
        <v>1.3245499999999999E-4</v>
      </c>
    </row>
    <row r="3207" spans="1:7" x14ac:dyDescent="0.25">
      <c r="A3207">
        <v>0.256193</v>
      </c>
      <c r="B3207">
        <v>6.3777E-2</v>
      </c>
      <c r="C3207">
        <v>6.3876299999999997E-2</v>
      </c>
      <c r="D3207">
        <v>6.3975699999999996E-2</v>
      </c>
      <c r="E3207">
        <v>6.3777E-2</v>
      </c>
      <c r="F3207">
        <v>0.22075800000000001</v>
      </c>
      <c r="G3207" s="1">
        <v>9.9341100000000003E-5</v>
      </c>
    </row>
    <row r="3208" spans="1:7" x14ac:dyDescent="0.25">
      <c r="A3208">
        <v>0.25529299999999999</v>
      </c>
      <c r="B3208">
        <v>6.3512100000000002E-2</v>
      </c>
      <c r="C3208">
        <v>6.3644500000000007E-2</v>
      </c>
      <c r="D3208">
        <v>6.3777E-2</v>
      </c>
      <c r="E3208">
        <v>6.3512100000000002E-2</v>
      </c>
      <c r="F3208">
        <v>0.29434399999999999</v>
      </c>
      <c r="G3208" s="1">
        <v>9.9341100000000003E-5</v>
      </c>
    </row>
    <row r="3209" spans="1:7" x14ac:dyDescent="0.25">
      <c r="A3209">
        <v>0.25439299999999998</v>
      </c>
      <c r="B3209">
        <v>6.3313400000000006E-2</v>
      </c>
      <c r="C3209">
        <v>6.3412700000000002E-2</v>
      </c>
      <c r="D3209">
        <v>6.3512100000000002E-2</v>
      </c>
      <c r="E3209">
        <v>6.3313400000000006E-2</v>
      </c>
      <c r="F3209">
        <v>0.22075800000000001</v>
      </c>
      <c r="G3209">
        <v>1.3245499999999999E-4</v>
      </c>
    </row>
    <row r="3210" spans="1:7" x14ac:dyDescent="0.25">
      <c r="A3210">
        <v>0.25349300000000002</v>
      </c>
      <c r="B3210">
        <v>6.3114699999999996E-2</v>
      </c>
      <c r="C3210">
        <v>6.3214000000000006E-2</v>
      </c>
      <c r="D3210">
        <v>6.3313400000000006E-2</v>
      </c>
      <c r="E3210">
        <v>6.3114699999999996E-2</v>
      </c>
      <c r="F3210">
        <v>0.22075800000000001</v>
      </c>
      <c r="G3210" s="1">
        <v>9.9341100000000003E-5</v>
      </c>
    </row>
    <row r="3211" spans="1:7" x14ac:dyDescent="0.25">
      <c r="A3211">
        <v>0.25259300000000001</v>
      </c>
      <c r="B3211">
        <v>6.2849799999999997E-2</v>
      </c>
      <c r="C3211">
        <v>6.2982200000000002E-2</v>
      </c>
      <c r="D3211">
        <v>6.3114699999999996E-2</v>
      </c>
      <c r="E3211">
        <v>6.2849799999999997E-2</v>
      </c>
      <c r="F3211">
        <v>0.29434399999999999</v>
      </c>
      <c r="G3211" s="1">
        <v>9.9341100000000003E-5</v>
      </c>
    </row>
    <row r="3212" spans="1:7" x14ac:dyDescent="0.25">
      <c r="A3212">
        <v>0.251693</v>
      </c>
      <c r="B3212">
        <v>6.2651100000000001E-2</v>
      </c>
      <c r="C3212">
        <v>6.2750399999999998E-2</v>
      </c>
      <c r="D3212">
        <v>6.2849799999999997E-2</v>
      </c>
      <c r="E3212">
        <v>6.2651100000000001E-2</v>
      </c>
      <c r="F3212">
        <v>0.22075800000000001</v>
      </c>
      <c r="G3212">
        <v>1.3245499999999999E-4</v>
      </c>
    </row>
    <row r="3213" spans="1:7" x14ac:dyDescent="0.25">
      <c r="A3213">
        <v>0.25079299999999999</v>
      </c>
      <c r="B3213">
        <v>6.2452399999999998E-2</v>
      </c>
      <c r="C3213">
        <v>6.2551800000000005E-2</v>
      </c>
      <c r="D3213">
        <v>6.2651100000000001E-2</v>
      </c>
      <c r="E3213">
        <v>6.2452399999999998E-2</v>
      </c>
      <c r="F3213">
        <v>0.22075800000000001</v>
      </c>
      <c r="G3213" s="1">
        <v>9.9341100000000003E-5</v>
      </c>
    </row>
    <row r="3214" spans="1:7" x14ac:dyDescent="0.25">
      <c r="A3214">
        <v>0.249893</v>
      </c>
      <c r="B3214">
        <v>6.21875E-2</v>
      </c>
      <c r="C3214">
        <v>6.232E-2</v>
      </c>
      <c r="D3214">
        <v>6.2452399999999998E-2</v>
      </c>
      <c r="E3214">
        <v>6.21875E-2</v>
      </c>
      <c r="F3214">
        <v>0.29434399999999999</v>
      </c>
      <c r="G3214" s="1">
        <v>9.9341100000000003E-5</v>
      </c>
    </row>
    <row r="3215" spans="1:7" x14ac:dyDescent="0.25">
      <c r="A3215">
        <v>0.24899299999999999</v>
      </c>
      <c r="B3215">
        <v>6.1988799999999997E-2</v>
      </c>
      <c r="C3215">
        <v>6.2088200000000003E-2</v>
      </c>
      <c r="D3215">
        <v>6.21875E-2</v>
      </c>
      <c r="E3215">
        <v>6.1988799999999997E-2</v>
      </c>
      <c r="F3215">
        <v>0.22075800000000001</v>
      </c>
      <c r="G3215">
        <v>1.3245499999999999E-4</v>
      </c>
    </row>
    <row r="3216" spans="1:7" x14ac:dyDescent="0.25">
      <c r="A3216">
        <v>0.24809300000000001</v>
      </c>
      <c r="B3216">
        <v>6.1723899999999998E-2</v>
      </c>
      <c r="C3216">
        <v>6.1856399999999999E-2</v>
      </c>
      <c r="D3216">
        <v>6.1988799999999997E-2</v>
      </c>
      <c r="E3216">
        <v>6.1723899999999998E-2</v>
      </c>
      <c r="F3216">
        <v>0.29434399999999999</v>
      </c>
      <c r="G3216" s="1">
        <v>9.9341100000000003E-5</v>
      </c>
    </row>
    <row r="3217" spans="1:7" x14ac:dyDescent="0.25">
      <c r="A3217">
        <v>0.247193</v>
      </c>
      <c r="B3217">
        <v>6.1525200000000002E-2</v>
      </c>
      <c r="C3217">
        <v>6.1624600000000002E-2</v>
      </c>
      <c r="D3217">
        <v>6.1723899999999998E-2</v>
      </c>
      <c r="E3217">
        <v>6.1525200000000002E-2</v>
      </c>
      <c r="F3217">
        <v>0.22075800000000001</v>
      </c>
      <c r="G3217">
        <v>1.3245499999999999E-4</v>
      </c>
    </row>
    <row r="3218" spans="1:7" x14ac:dyDescent="0.25">
      <c r="A3218">
        <v>0.24629300000000001</v>
      </c>
      <c r="B3218">
        <v>6.1326600000000002E-2</v>
      </c>
      <c r="C3218">
        <v>6.1425899999999999E-2</v>
      </c>
      <c r="D3218">
        <v>6.1525200000000002E-2</v>
      </c>
      <c r="E3218">
        <v>6.1326600000000002E-2</v>
      </c>
      <c r="F3218">
        <v>0.22075800000000001</v>
      </c>
      <c r="G3218" s="1">
        <v>9.9341100000000003E-5</v>
      </c>
    </row>
    <row r="3219" spans="1:7" x14ac:dyDescent="0.25">
      <c r="A3219">
        <v>0.245393</v>
      </c>
      <c r="B3219">
        <v>6.1061600000000001E-2</v>
      </c>
      <c r="C3219">
        <v>6.1194100000000001E-2</v>
      </c>
      <c r="D3219">
        <v>6.1326600000000002E-2</v>
      </c>
      <c r="E3219">
        <v>6.1061600000000001E-2</v>
      </c>
      <c r="F3219">
        <v>0.29434399999999999</v>
      </c>
      <c r="G3219" s="1">
        <v>9.9341100000000003E-5</v>
      </c>
    </row>
    <row r="3220" spans="1:7" x14ac:dyDescent="0.25">
      <c r="A3220">
        <v>0.24449299999999999</v>
      </c>
      <c r="B3220">
        <v>6.0863E-2</v>
      </c>
      <c r="C3220">
        <v>6.0962299999999997E-2</v>
      </c>
      <c r="D3220">
        <v>6.1061600000000001E-2</v>
      </c>
      <c r="E3220">
        <v>6.0863E-2</v>
      </c>
      <c r="F3220">
        <v>0.22075800000000001</v>
      </c>
      <c r="G3220">
        <v>1.3245499999999999E-4</v>
      </c>
    </row>
    <row r="3221" spans="1:7" x14ac:dyDescent="0.25">
      <c r="A3221">
        <v>0.243593</v>
      </c>
      <c r="B3221">
        <v>6.0664299999999997E-2</v>
      </c>
      <c r="C3221">
        <v>6.0763600000000001E-2</v>
      </c>
      <c r="D3221">
        <v>6.0863E-2</v>
      </c>
      <c r="E3221">
        <v>6.0664299999999997E-2</v>
      </c>
      <c r="F3221">
        <v>0.22075800000000001</v>
      </c>
      <c r="G3221" s="1">
        <v>9.9341100000000003E-5</v>
      </c>
    </row>
    <row r="3222" spans="1:7" x14ac:dyDescent="0.25">
      <c r="A3222">
        <v>0.24269299999999999</v>
      </c>
      <c r="B3222">
        <v>6.0399399999999999E-2</v>
      </c>
      <c r="C3222">
        <v>6.0531799999999997E-2</v>
      </c>
      <c r="D3222">
        <v>6.0664299999999997E-2</v>
      </c>
      <c r="E3222">
        <v>6.0399399999999999E-2</v>
      </c>
      <c r="F3222">
        <v>0.29434399999999999</v>
      </c>
      <c r="G3222" s="1">
        <v>9.9341100000000003E-5</v>
      </c>
    </row>
    <row r="3223" spans="1:7" x14ac:dyDescent="0.25">
      <c r="A3223">
        <v>0.24179300000000001</v>
      </c>
      <c r="B3223">
        <v>6.0200700000000003E-2</v>
      </c>
      <c r="C3223">
        <v>6.0299999999999999E-2</v>
      </c>
      <c r="D3223">
        <v>6.0399399999999999E-2</v>
      </c>
      <c r="E3223">
        <v>6.0200700000000003E-2</v>
      </c>
      <c r="F3223">
        <v>0.22075800000000001</v>
      </c>
      <c r="G3223">
        <v>1.3245499999999999E-4</v>
      </c>
    </row>
    <row r="3224" spans="1:7" x14ac:dyDescent="0.25">
      <c r="A3224">
        <v>0.240893</v>
      </c>
      <c r="B3224">
        <v>5.9935799999999997E-2</v>
      </c>
      <c r="C3224">
        <v>6.0068200000000002E-2</v>
      </c>
      <c r="D3224">
        <v>6.0200700000000003E-2</v>
      </c>
      <c r="E3224">
        <v>5.9935799999999997E-2</v>
      </c>
      <c r="F3224">
        <v>0.29434399999999999</v>
      </c>
      <c r="G3224" s="1">
        <v>9.9341100000000003E-5</v>
      </c>
    </row>
    <row r="3225" spans="1:7" x14ac:dyDescent="0.25">
      <c r="A3225">
        <v>0.23999300000000001</v>
      </c>
      <c r="B3225">
        <v>5.9737100000000001E-2</v>
      </c>
      <c r="C3225">
        <v>5.9836399999999998E-2</v>
      </c>
      <c r="D3225">
        <v>5.9935799999999997E-2</v>
      </c>
      <c r="E3225">
        <v>5.9737100000000001E-2</v>
      </c>
      <c r="F3225">
        <v>0.22075800000000001</v>
      </c>
      <c r="G3225">
        <v>1.3245499999999999E-4</v>
      </c>
    </row>
    <row r="3226" spans="1:7" x14ac:dyDescent="0.25">
      <c r="A3226">
        <v>0.239093</v>
      </c>
      <c r="B3226">
        <v>5.9538399999999998E-2</v>
      </c>
      <c r="C3226">
        <v>5.9637799999999998E-2</v>
      </c>
      <c r="D3226">
        <v>5.9737100000000001E-2</v>
      </c>
      <c r="E3226">
        <v>5.9538399999999998E-2</v>
      </c>
      <c r="F3226">
        <v>0.22075800000000001</v>
      </c>
      <c r="G3226" s="1">
        <v>9.9341100000000003E-5</v>
      </c>
    </row>
    <row r="3227" spans="1:7" x14ac:dyDescent="0.25">
      <c r="A3227">
        <v>0.23819299999999999</v>
      </c>
      <c r="B3227">
        <v>5.92735E-2</v>
      </c>
      <c r="C3227">
        <v>5.9406E-2</v>
      </c>
      <c r="D3227">
        <v>5.9538399999999998E-2</v>
      </c>
      <c r="E3227">
        <v>5.92735E-2</v>
      </c>
      <c r="F3227">
        <v>0.29434399999999999</v>
      </c>
      <c r="G3227" s="1">
        <v>9.9341100000000003E-5</v>
      </c>
    </row>
    <row r="3228" spans="1:7" x14ac:dyDescent="0.25">
      <c r="A3228">
        <v>0.237293</v>
      </c>
      <c r="B3228">
        <v>5.9074799999999997E-2</v>
      </c>
      <c r="C3228">
        <v>5.9174200000000003E-2</v>
      </c>
      <c r="D3228">
        <v>5.92735E-2</v>
      </c>
      <c r="E3228">
        <v>5.9074799999999997E-2</v>
      </c>
      <c r="F3228">
        <v>0.22075800000000001</v>
      </c>
      <c r="G3228">
        <v>1.3245499999999999E-4</v>
      </c>
    </row>
    <row r="3229" spans="1:7" x14ac:dyDescent="0.25">
      <c r="A3229">
        <v>0.23639299999999999</v>
      </c>
      <c r="B3229">
        <v>5.8876100000000001E-2</v>
      </c>
      <c r="C3229">
        <v>5.89755E-2</v>
      </c>
      <c r="D3229">
        <v>5.9074799999999997E-2</v>
      </c>
      <c r="E3229">
        <v>5.8876100000000001E-2</v>
      </c>
      <c r="F3229">
        <v>0.22075800000000001</v>
      </c>
      <c r="G3229" s="1">
        <v>9.9341100000000003E-5</v>
      </c>
    </row>
    <row r="3230" spans="1:7" x14ac:dyDescent="0.25">
      <c r="A3230">
        <v>0.23549300000000001</v>
      </c>
      <c r="B3230">
        <v>5.8611200000000002E-2</v>
      </c>
      <c r="C3230">
        <v>5.8743700000000003E-2</v>
      </c>
      <c r="D3230">
        <v>5.8876100000000001E-2</v>
      </c>
      <c r="E3230">
        <v>5.8611200000000002E-2</v>
      </c>
      <c r="F3230">
        <v>0.29434399999999999</v>
      </c>
      <c r="G3230" s="1">
        <v>9.9341100000000003E-5</v>
      </c>
    </row>
    <row r="3231" spans="1:7" x14ac:dyDescent="0.25">
      <c r="A3231">
        <v>0.234593</v>
      </c>
      <c r="B3231">
        <v>5.8412600000000002E-2</v>
      </c>
      <c r="C3231">
        <v>5.8511899999999999E-2</v>
      </c>
      <c r="D3231">
        <v>5.8611200000000002E-2</v>
      </c>
      <c r="E3231">
        <v>5.8412600000000002E-2</v>
      </c>
      <c r="F3231">
        <v>0.22075800000000001</v>
      </c>
      <c r="G3231">
        <v>1.3245499999999999E-4</v>
      </c>
    </row>
    <row r="3232" spans="1:7" x14ac:dyDescent="0.25">
      <c r="A3232">
        <v>0.23369300000000001</v>
      </c>
      <c r="B3232">
        <v>5.8213899999999999E-2</v>
      </c>
      <c r="C3232">
        <v>5.8313200000000003E-2</v>
      </c>
      <c r="D3232">
        <v>5.8412600000000002E-2</v>
      </c>
      <c r="E3232">
        <v>5.8213899999999999E-2</v>
      </c>
      <c r="F3232">
        <v>0.22075800000000001</v>
      </c>
      <c r="G3232" s="1">
        <v>9.9341100000000003E-5</v>
      </c>
    </row>
    <row r="3233" spans="1:7" x14ac:dyDescent="0.25">
      <c r="A3233">
        <v>0.232793</v>
      </c>
      <c r="B3233">
        <v>5.7949000000000001E-2</v>
      </c>
      <c r="C3233">
        <v>5.8081399999999998E-2</v>
      </c>
      <c r="D3233">
        <v>5.8213899999999999E-2</v>
      </c>
      <c r="E3233">
        <v>5.7949000000000001E-2</v>
      </c>
      <c r="F3233">
        <v>0.29434399999999999</v>
      </c>
      <c r="G3233" s="1">
        <v>9.9341100000000003E-5</v>
      </c>
    </row>
    <row r="3234" spans="1:7" x14ac:dyDescent="0.25">
      <c r="A3234">
        <v>0.23189299999999999</v>
      </c>
      <c r="B3234">
        <v>5.7684100000000002E-2</v>
      </c>
      <c r="C3234">
        <v>5.78165E-2</v>
      </c>
      <c r="D3234">
        <v>5.7949000000000001E-2</v>
      </c>
      <c r="E3234">
        <v>5.7684100000000002E-2</v>
      </c>
      <c r="F3234">
        <v>0.29434399999999999</v>
      </c>
      <c r="G3234">
        <v>1.3245499999999999E-4</v>
      </c>
    </row>
    <row r="3235" spans="1:7" x14ac:dyDescent="0.25">
      <c r="A3235">
        <v>0.230993</v>
      </c>
      <c r="B3235">
        <v>5.7551600000000001E-2</v>
      </c>
      <c r="C3235">
        <v>5.7617799999999997E-2</v>
      </c>
      <c r="D3235">
        <v>5.7684100000000002E-2</v>
      </c>
      <c r="E3235">
        <v>5.7551600000000001E-2</v>
      </c>
      <c r="F3235">
        <v>0.147172</v>
      </c>
      <c r="G3235">
        <v>1.3245499999999999E-4</v>
      </c>
    </row>
    <row r="3236" spans="1:7" x14ac:dyDescent="0.25">
      <c r="A3236">
        <v>0.23009299999999999</v>
      </c>
      <c r="B3236">
        <v>5.7286700000000003E-2</v>
      </c>
      <c r="C3236">
        <v>5.7419100000000001E-2</v>
      </c>
      <c r="D3236">
        <v>5.7551600000000001E-2</v>
      </c>
      <c r="E3236">
        <v>5.7286700000000003E-2</v>
      </c>
      <c r="F3236">
        <v>0.29434399999999999</v>
      </c>
      <c r="G3236" s="1">
        <v>6.6227400000000002E-5</v>
      </c>
    </row>
    <row r="3237" spans="1:7" x14ac:dyDescent="0.25">
      <c r="A3237">
        <v>0.22919300000000001</v>
      </c>
      <c r="B3237">
        <v>5.7021799999999997E-2</v>
      </c>
      <c r="C3237">
        <v>5.7154200000000002E-2</v>
      </c>
      <c r="D3237">
        <v>5.7286700000000003E-2</v>
      </c>
      <c r="E3237">
        <v>5.7021799999999997E-2</v>
      </c>
      <c r="F3237">
        <v>0.29434399999999999</v>
      </c>
      <c r="G3237">
        <v>1.3245499999999999E-4</v>
      </c>
    </row>
    <row r="3238" spans="1:7" x14ac:dyDescent="0.25">
      <c r="A3238">
        <v>0.228293</v>
      </c>
      <c r="B3238">
        <v>5.6823100000000001E-2</v>
      </c>
      <c r="C3238">
        <v>5.6922399999999998E-2</v>
      </c>
      <c r="D3238">
        <v>5.7021799999999997E-2</v>
      </c>
      <c r="E3238">
        <v>5.6823100000000001E-2</v>
      </c>
      <c r="F3238">
        <v>0.22075800000000001</v>
      </c>
      <c r="G3238">
        <v>1.3245499999999999E-4</v>
      </c>
    </row>
    <row r="3239" spans="1:7" x14ac:dyDescent="0.25">
      <c r="A3239">
        <v>0.22739300000000001</v>
      </c>
      <c r="B3239">
        <v>5.6624399999999998E-2</v>
      </c>
      <c r="C3239">
        <v>5.6723799999999998E-2</v>
      </c>
      <c r="D3239">
        <v>5.6823100000000001E-2</v>
      </c>
      <c r="E3239">
        <v>5.6624399999999998E-2</v>
      </c>
      <c r="F3239">
        <v>0.22075800000000001</v>
      </c>
      <c r="G3239" s="1">
        <v>9.9341100000000003E-5</v>
      </c>
    </row>
    <row r="3240" spans="1:7" x14ac:dyDescent="0.25">
      <c r="A3240">
        <v>0.226493</v>
      </c>
      <c r="B3240">
        <v>5.6425700000000002E-2</v>
      </c>
      <c r="C3240">
        <v>5.6525100000000002E-2</v>
      </c>
      <c r="D3240">
        <v>5.6624399999999998E-2</v>
      </c>
      <c r="E3240">
        <v>5.6425700000000002E-2</v>
      </c>
      <c r="F3240">
        <v>0.22075800000000001</v>
      </c>
      <c r="G3240" s="1">
        <v>9.9341100000000003E-5</v>
      </c>
    </row>
    <row r="3241" spans="1:7" x14ac:dyDescent="0.25">
      <c r="A3241">
        <v>0.22559299999999999</v>
      </c>
      <c r="B3241">
        <v>5.6160799999999997E-2</v>
      </c>
      <c r="C3241">
        <v>5.6293299999999998E-2</v>
      </c>
      <c r="D3241">
        <v>5.6425700000000002E-2</v>
      </c>
      <c r="E3241">
        <v>5.6160799999999997E-2</v>
      </c>
      <c r="F3241">
        <v>0.29434399999999999</v>
      </c>
      <c r="G3241" s="1">
        <v>9.9341100000000003E-5</v>
      </c>
    </row>
    <row r="3242" spans="1:7" x14ac:dyDescent="0.25">
      <c r="A3242">
        <v>0.224693</v>
      </c>
      <c r="B3242">
        <v>5.5962100000000001E-2</v>
      </c>
      <c r="C3242">
        <v>5.60615E-2</v>
      </c>
      <c r="D3242">
        <v>5.6160799999999997E-2</v>
      </c>
      <c r="E3242">
        <v>5.5962100000000001E-2</v>
      </c>
      <c r="F3242">
        <v>0.22075800000000001</v>
      </c>
      <c r="G3242">
        <v>1.3245499999999999E-4</v>
      </c>
    </row>
    <row r="3243" spans="1:7" x14ac:dyDescent="0.25">
      <c r="A3243">
        <v>0.22379299999999999</v>
      </c>
      <c r="B3243">
        <v>5.5697200000000002E-2</v>
      </c>
      <c r="C3243">
        <v>5.5829700000000003E-2</v>
      </c>
      <c r="D3243">
        <v>5.5962100000000001E-2</v>
      </c>
      <c r="E3243">
        <v>5.5697200000000002E-2</v>
      </c>
      <c r="F3243">
        <v>0.29434399999999999</v>
      </c>
      <c r="G3243" s="1">
        <v>9.9341100000000003E-5</v>
      </c>
    </row>
    <row r="3244" spans="1:7" x14ac:dyDescent="0.25">
      <c r="A3244">
        <v>0.22289300000000001</v>
      </c>
      <c r="B3244">
        <v>5.5498499999999999E-2</v>
      </c>
      <c r="C3244">
        <v>5.5597899999999999E-2</v>
      </c>
      <c r="D3244">
        <v>5.5697200000000002E-2</v>
      </c>
      <c r="E3244">
        <v>5.5498499999999999E-2</v>
      </c>
      <c r="F3244">
        <v>0.22075800000000001</v>
      </c>
      <c r="G3244">
        <v>1.3245499999999999E-4</v>
      </c>
    </row>
    <row r="3245" spans="1:7" x14ac:dyDescent="0.25">
      <c r="A3245">
        <v>0.221993</v>
      </c>
      <c r="B3245">
        <v>5.5233600000000001E-2</v>
      </c>
      <c r="C3245">
        <v>5.5366100000000001E-2</v>
      </c>
      <c r="D3245">
        <v>5.5498499999999999E-2</v>
      </c>
      <c r="E3245">
        <v>5.5233600000000001E-2</v>
      </c>
      <c r="F3245">
        <v>0.29434399999999999</v>
      </c>
      <c r="G3245" s="1">
        <v>9.9341100000000003E-5</v>
      </c>
    </row>
    <row r="3246" spans="1:7" x14ac:dyDescent="0.25">
      <c r="A3246">
        <v>0.22109300000000001</v>
      </c>
      <c r="B3246">
        <v>5.5101200000000003E-2</v>
      </c>
      <c r="C3246">
        <v>5.5167399999999998E-2</v>
      </c>
      <c r="D3246">
        <v>5.5233600000000001E-2</v>
      </c>
      <c r="E3246">
        <v>5.5101200000000003E-2</v>
      </c>
      <c r="F3246">
        <v>0.147172</v>
      </c>
      <c r="G3246">
        <v>1.3245499999999999E-4</v>
      </c>
    </row>
    <row r="3247" spans="1:7" x14ac:dyDescent="0.25">
      <c r="A3247">
        <v>0.220193</v>
      </c>
      <c r="B3247">
        <v>5.4769999999999999E-2</v>
      </c>
      <c r="C3247">
        <v>5.4935600000000001E-2</v>
      </c>
      <c r="D3247">
        <v>5.5101200000000003E-2</v>
      </c>
      <c r="E3247">
        <v>5.4769999999999999E-2</v>
      </c>
      <c r="F3247">
        <v>0.36792999999999998</v>
      </c>
      <c r="G3247" s="1">
        <v>6.6227400000000002E-5</v>
      </c>
    </row>
    <row r="3248" spans="1:7" x14ac:dyDescent="0.25">
      <c r="A3248">
        <v>0.21929299999999999</v>
      </c>
      <c r="B3248">
        <v>5.4637600000000001E-2</v>
      </c>
      <c r="C3248">
        <v>5.4703799999999997E-2</v>
      </c>
      <c r="D3248">
        <v>5.4769999999999999E-2</v>
      </c>
      <c r="E3248">
        <v>5.4637600000000001E-2</v>
      </c>
      <c r="F3248">
        <v>0.147172</v>
      </c>
      <c r="G3248">
        <v>1.65568E-4</v>
      </c>
    </row>
    <row r="3249" spans="1:7" x14ac:dyDescent="0.25">
      <c r="A3249">
        <v>0.218393</v>
      </c>
      <c r="B3249">
        <v>5.4372700000000003E-2</v>
      </c>
      <c r="C3249">
        <v>5.4505100000000001E-2</v>
      </c>
      <c r="D3249">
        <v>5.4637600000000001E-2</v>
      </c>
      <c r="E3249">
        <v>5.4372700000000003E-2</v>
      </c>
      <c r="F3249">
        <v>0.29434399999999999</v>
      </c>
      <c r="G3249" s="1">
        <v>6.6227400000000002E-5</v>
      </c>
    </row>
    <row r="3250" spans="1:7" x14ac:dyDescent="0.25">
      <c r="A3250">
        <v>0.21749299999999999</v>
      </c>
      <c r="B3250">
        <v>5.4174E-2</v>
      </c>
      <c r="C3250">
        <v>5.4273299999999997E-2</v>
      </c>
      <c r="D3250">
        <v>5.4372700000000003E-2</v>
      </c>
      <c r="E3250">
        <v>5.4174E-2</v>
      </c>
      <c r="F3250">
        <v>0.22075800000000001</v>
      </c>
      <c r="G3250">
        <v>1.3245499999999999E-4</v>
      </c>
    </row>
    <row r="3251" spans="1:7" x14ac:dyDescent="0.25">
      <c r="A3251">
        <v>0.21659300000000001</v>
      </c>
      <c r="B3251">
        <v>5.3909100000000001E-2</v>
      </c>
      <c r="C3251">
        <v>5.4041499999999999E-2</v>
      </c>
      <c r="D3251">
        <v>5.4174E-2</v>
      </c>
      <c r="E3251">
        <v>5.3909100000000001E-2</v>
      </c>
      <c r="F3251">
        <v>0.29434399999999999</v>
      </c>
      <c r="G3251" s="1">
        <v>9.9341100000000003E-5</v>
      </c>
    </row>
    <row r="3252" spans="1:7" x14ac:dyDescent="0.25">
      <c r="A3252">
        <v>0.215693</v>
      </c>
      <c r="B3252">
        <v>5.3710399999999998E-2</v>
      </c>
      <c r="C3252">
        <v>5.3809799999999998E-2</v>
      </c>
      <c r="D3252">
        <v>5.3909100000000001E-2</v>
      </c>
      <c r="E3252">
        <v>5.3710399999999998E-2</v>
      </c>
      <c r="F3252">
        <v>0.22075800000000001</v>
      </c>
      <c r="G3252">
        <v>1.3245499999999999E-4</v>
      </c>
    </row>
    <row r="3253" spans="1:7" x14ac:dyDescent="0.25">
      <c r="A3253">
        <v>0.21479300000000001</v>
      </c>
      <c r="B3253">
        <v>5.3511700000000002E-2</v>
      </c>
      <c r="C3253">
        <v>5.3611100000000002E-2</v>
      </c>
      <c r="D3253">
        <v>5.3710399999999998E-2</v>
      </c>
      <c r="E3253">
        <v>5.3511700000000002E-2</v>
      </c>
      <c r="F3253">
        <v>0.22075800000000001</v>
      </c>
      <c r="G3253" s="1">
        <v>9.9341100000000003E-5</v>
      </c>
    </row>
    <row r="3254" spans="1:7" x14ac:dyDescent="0.25">
      <c r="A3254">
        <v>0.213893</v>
      </c>
      <c r="B3254">
        <v>5.3246799999999997E-2</v>
      </c>
      <c r="C3254">
        <v>5.3379299999999998E-2</v>
      </c>
      <c r="D3254">
        <v>5.3511700000000002E-2</v>
      </c>
      <c r="E3254">
        <v>5.3246799999999997E-2</v>
      </c>
      <c r="F3254">
        <v>0.29434399999999999</v>
      </c>
      <c r="G3254" s="1">
        <v>9.9341100000000003E-5</v>
      </c>
    </row>
    <row r="3255" spans="1:7" x14ac:dyDescent="0.25">
      <c r="A3255">
        <v>0.21299299999999999</v>
      </c>
      <c r="B3255">
        <v>5.3048100000000001E-2</v>
      </c>
      <c r="C3255">
        <v>5.31475E-2</v>
      </c>
      <c r="D3255">
        <v>5.3246799999999997E-2</v>
      </c>
      <c r="E3255">
        <v>5.3048100000000001E-2</v>
      </c>
      <c r="F3255">
        <v>0.22075800000000001</v>
      </c>
      <c r="G3255">
        <v>1.3245499999999999E-4</v>
      </c>
    </row>
    <row r="3256" spans="1:7" x14ac:dyDescent="0.25">
      <c r="A3256">
        <v>0.212093</v>
      </c>
      <c r="B3256">
        <v>5.2783200000000002E-2</v>
      </c>
      <c r="C3256">
        <v>5.2915700000000003E-2</v>
      </c>
      <c r="D3256">
        <v>5.3048100000000001E-2</v>
      </c>
      <c r="E3256">
        <v>5.2783200000000002E-2</v>
      </c>
      <c r="F3256">
        <v>0.29434399999999999</v>
      </c>
      <c r="G3256" s="1">
        <v>9.9341100000000003E-5</v>
      </c>
    </row>
    <row r="3257" spans="1:7" x14ac:dyDescent="0.25">
      <c r="A3257">
        <v>0.21119299999999999</v>
      </c>
      <c r="B3257">
        <v>5.2584499999999999E-2</v>
      </c>
      <c r="C3257">
        <v>5.2683899999999999E-2</v>
      </c>
      <c r="D3257">
        <v>5.2783200000000002E-2</v>
      </c>
      <c r="E3257">
        <v>5.2584499999999999E-2</v>
      </c>
      <c r="F3257">
        <v>0.22075800000000001</v>
      </c>
      <c r="G3257">
        <v>1.3245499999999999E-4</v>
      </c>
    </row>
    <row r="3258" spans="1:7" x14ac:dyDescent="0.25">
      <c r="A3258">
        <v>0.21029300000000001</v>
      </c>
      <c r="B3258">
        <v>5.2385899999999999E-2</v>
      </c>
      <c r="C3258">
        <v>5.2485200000000003E-2</v>
      </c>
      <c r="D3258">
        <v>5.2584499999999999E-2</v>
      </c>
      <c r="E3258">
        <v>5.2385899999999999E-2</v>
      </c>
      <c r="F3258">
        <v>0.22075800000000001</v>
      </c>
      <c r="G3258" s="1">
        <v>9.9341100000000003E-5</v>
      </c>
    </row>
    <row r="3259" spans="1:7" x14ac:dyDescent="0.25">
      <c r="A3259">
        <v>0.209393</v>
      </c>
      <c r="B3259">
        <v>5.2121000000000001E-2</v>
      </c>
      <c r="C3259">
        <v>5.2253399999999998E-2</v>
      </c>
      <c r="D3259">
        <v>5.2385899999999999E-2</v>
      </c>
      <c r="E3259">
        <v>5.2121000000000001E-2</v>
      </c>
      <c r="F3259">
        <v>0.29434399999999999</v>
      </c>
      <c r="G3259" s="1">
        <v>9.9341100000000003E-5</v>
      </c>
    </row>
    <row r="3260" spans="1:7" x14ac:dyDescent="0.25">
      <c r="A3260">
        <v>0.20849300000000001</v>
      </c>
      <c r="B3260">
        <v>5.1922299999999998E-2</v>
      </c>
      <c r="C3260">
        <v>5.2021600000000001E-2</v>
      </c>
      <c r="D3260">
        <v>5.2121000000000001E-2</v>
      </c>
      <c r="E3260">
        <v>5.1922299999999998E-2</v>
      </c>
      <c r="F3260">
        <v>0.22075800000000001</v>
      </c>
      <c r="G3260">
        <v>1.3245499999999999E-4</v>
      </c>
    </row>
    <row r="3261" spans="1:7" x14ac:dyDescent="0.25">
      <c r="A3261">
        <v>0.207593</v>
      </c>
      <c r="B3261">
        <v>5.1657399999999999E-2</v>
      </c>
      <c r="C3261">
        <v>5.1789799999999997E-2</v>
      </c>
      <c r="D3261">
        <v>5.1922299999999998E-2</v>
      </c>
      <c r="E3261">
        <v>5.1657399999999999E-2</v>
      </c>
      <c r="F3261">
        <v>0.29434399999999999</v>
      </c>
      <c r="G3261" s="1">
        <v>9.9341100000000003E-5</v>
      </c>
    </row>
    <row r="3262" spans="1:7" x14ac:dyDescent="0.25">
      <c r="A3262">
        <v>0.20669299999999999</v>
      </c>
      <c r="B3262">
        <v>5.1524899999999998E-2</v>
      </c>
      <c r="C3262">
        <v>5.1591100000000001E-2</v>
      </c>
      <c r="D3262">
        <v>5.1657399999999999E-2</v>
      </c>
      <c r="E3262">
        <v>5.1524899999999998E-2</v>
      </c>
      <c r="F3262">
        <v>0.147172</v>
      </c>
      <c r="G3262">
        <v>1.3245499999999999E-4</v>
      </c>
    </row>
    <row r="3263" spans="1:7" x14ac:dyDescent="0.25">
      <c r="A3263">
        <v>0.205793</v>
      </c>
      <c r="B3263">
        <v>5.1193799999999998E-2</v>
      </c>
      <c r="C3263">
        <v>5.1359299999999997E-2</v>
      </c>
      <c r="D3263">
        <v>5.1524899999999998E-2</v>
      </c>
      <c r="E3263">
        <v>5.1193799999999998E-2</v>
      </c>
      <c r="F3263">
        <v>0.36792999999999998</v>
      </c>
      <c r="G3263" s="1">
        <v>6.6227400000000002E-5</v>
      </c>
    </row>
    <row r="3264" spans="1:7" x14ac:dyDescent="0.25">
      <c r="A3264">
        <v>0.20489299999999999</v>
      </c>
      <c r="B3264">
        <v>5.1061299999999997E-2</v>
      </c>
      <c r="C3264">
        <v>5.1127499999999999E-2</v>
      </c>
      <c r="D3264">
        <v>5.1193799999999998E-2</v>
      </c>
      <c r="E3264">
        <v>5.1061299999999997E-2</v>
      </c>
      <c r="F3264">
        <v>0.147172</v>
      </c>
      <c r="G3264">
        <v>1.65568E-4</v>
      </c>
    </row>
    <row r="3265" spans="1:7" x14ac:dyDescent="0.25">
      <c r="A3265">
        <v>0.20399300000000001</v>
      </c>
      <c r="B3265">
        <v>5.0796399999999998E-2</v>
      </c>
      <c r="C3265">
        <v>5.0928899999999999E-2</v>
      </c>
      <c r="D3265">
        <v>5.1061299999999997E-2</v>
      </c>
      <c r="E3265">
        <v>5.0796399999999998E-2</v>
      </c>
      <c r="F3265">
        <v>0.29434399999999999</v>
      </c>
      <c r="G3265" s="1">
        <v>6.6227400000000002E-5</v>
      </c>
    </row>
    <row r="3266" spans="1:7" x14ac:dyDescent="0.25">
      <c r="A3266">
        <v>0.203093</v>
      </c>
      <c r="B3266">
        <v>5.0597700000000002E-2</v>
      </c>
      <c r="C3266">
        <v>5.0697100000000002E-2</v>
      </c>
      <c r="D3266">
        <v>5.0796399999999998E-2</v>
      </c>
      <c r="E3266">
        <v>5.0597700000000002E-2</v>
      </c>
      <c r="F3266">
        <v>0.22075800000000001</v>
      </c>
      <c r="G3266">
        <v>1.3245499999999999E-4</v>
      </c>
    </row>
    <row r="3267" spans="1:7" x14ac:dyDescent="0.25">
      <c r="A3267">
        <v>0.20219300000000001</v>
      </c>
      <c r="B3267">
        <v>5.0332799999999997E-2</v>
      </c>
      <c r="C3267">
        <v>5.0465299999999998E-2</v>
      </c>
      <c r="D3267">
        <v>5.0597700000000002E-2</v>
      </c>
      <c r="E3267">
        <v>5.0332799999999997E-2</v>
      </c>
      <c r="F3267">
        <v>0.29434399999999999</v>
      </c>
      <c r="G3267" s="1">
        <v>9.9341100000000003E-5</v>
      </c>
    </row>
    <row r="3268" spans="1:7" x14ac:dyDescent="0.25">
      <c r="A3268">
        <v>0.201293</v>
      </c>
      <c r="B3268">
        <v>5.0134100000000001E-2</v>
      </c>
      <c r="C3268">
        <v>5.02335E-2</v>
      </c>
      <c r="D3268">
        <v>5.0332799999999997E-2</v>
      </c>
      <c r="E3268">
        <v>5.0134100000000001E-2</v>
      </c>
      <c r="F3268">
        <v>0.22075800000000001</v>
      </c>
      <c r="G3268">
        <v>1.3245499999999999E-4</v>
      </c>
    </row>
    <row r="3269" spans="1:7" x14ac:dyDescent="0.25">
      <c r="A3269">
        <v>0.20039299999999999</v>
      </c>
      <c r="B3269">
        <v>4.9869200000000002E-2</v>
      </c>
      <c r="C3269">
        <v>5.0001700000000003E-2</v>
      </c>
      <c r="D3269">
        <v>5.0134100000000001E-2</v>
      </c>
      <c r="E3269">
        <v>4.9869200000000002E-2</v>
      </c>
      <c r="F3269">
        <v>0.29434399999999999</v>
      </c>
      <c r="G3269" s="1">
        <v>9.9341100000000003E-5</v>
      </c>
    </row>
    <row r="3270" spans="1:7" x14ac:dyDescent="0.25">
      <c r="A3270">
        <v>0.199493</v>
      </c>
      <c r="B3270">
        <v>4.9670499999999999E-2</v>
      </c>
      <c r="C3270">
        <v>4.9769899999999999E-2</v>
      </c>
      <c r="D3270">
        <v>4.9869200000000002E-2</v>
      </c>
      <c r="E3270">
        <v>4.9670499999999999E-2</v>
      </c>
      <c r="F3270">
        <v>0.22075800000000001</v>
      </c>
      <c r="G3270">
        <v>1.3245499999999999E-4</v>
      </c>
    </row>
    <row r="3271" spans="1:7" x14ac:dyDescent="0.25">
      <c r="A3271">
        <v>0.19859299999999999</v>
      </c>
      <c r="B3271">
        <v>4.9471899999999999E-2</v>
      </c>
      <c r="C3271">
        <v>4.9571200000000003E-2</v>
      </c>
      <c r="D3271">
        <v>4.9670499999999999E-2</v>
      </c>
      <c r="E3271">
        <v>4.9471899999999999E-2</v>
      </c>
      <c r="F3271">
        <v>0.22075800000000001</v>
      </c>
      <c r="G3271" s="1">
        <v>9.9341100000000003E-5</v>
      </c>
    </row>
    <row r="3272" spans="1:7" x14ac:dyDescent="0.25">
      <c r="A3272">
        <v>0.19769300000000001</v>
      </c>
      <c r="B3272">
        <v>4.9206899999999998E-2</v>
      </c>
      <c r="C3272">
        <v>4.9339399999999999E-2</v>
      </c>
      <c r="D3272">
        <v>4.9471899999999999E-2</v>
      </c>
      <c r="E3272">
        <v>4.9206899999999998E-2</v>
      </c>
      <c r="F3272">
        <v>0.29434399999999999</v>
      </c>
      <c r="G3272" s="1">
        <v>9.9341100000000003E-5</v>
      </c>
    </row>
    <row r="3273" spans="1:7" x14ac:dyDescent="0.25">
      <c r="A3273">
        <v>0.196793</v>
      </c>
      <c r="B3273">
        <v>4.9008299999999998E-2</v>
      </c>
      <c r="C3273">
        <v>4.9107600000000001E-2</v>
      </c>
      <c r="D3273">
        <v>4.9206899999999998E-2</v>
      </c>
      <c r="E3273">
        <v>4.9008299999999998E-2</v>
      </c>
      <c r="F3273">
        <v>0.22075800000000001</v>
      </c>
      <c r="G3273">
        <v>1.3245499999999999E-4</v>
      </c>
    </row>
    <row r="3274" spans="1:7" x14ac:dyDescent="0.25">
      <c r="A3274">
        <v>0.19589300000000001</v>
      </c>
      <c r="B3274">
        <v>4.8809600000000002E-2</v>
      </c>
      <c r="C3274">
        <v>4.8908899999999998E-2</v>
      </c>
      <c r="D3274">
        <v>4.9008299999999998E-2</v>
      </c>
      <c r="E3274">
        <v>4.8809600000000002E-2</v>
      </c>
      <c r="F3274">
        <v>0.22075800000000001</v>
      </c>
      <c r="G3274" s="1">
        <v>9.9341100000000003E-5</v>
      </c>
    </row>
    <row r="3275" spans="1:7" x14ac:dyDescent="0.25">
      <c r="A3275">
        <v>0.194993</v>
      </c>
      <c r="B3275">
        <v>4.8544700000000003E-2</v>
      </c>
      <c r="C3275">
        <v>4.8677100000000001E-2</v>
      </c>
      <c r="D3275">
        <v>4.8809600000000002E-2</v>
      </c>
      <c r="E3275">
        <v>4.8544700000000003E-2</v>
      </c>
      <c r="F3275">
        <v>0.29434399999999999</v>
      </c>
      <c r="G3275" s="1">
        <v>9.9341100000000003E-5</v>
      </c>
    </row>
    <row r="3276" spans="1:7" x14ac:dyDescent="0.25">
      <c r="A3276">
        <v>0.19409299999999999</v>
      </c>
      <c r="B3276">
        <v>4.8346E-2</v>
      </c>
      <c r="C3276">
        <v>4.8445299999999997E-2</v>
      </c>
      <c r="D3276">
        <v>4.8544700000000003E-2</v>
      </c>
      <c r="E3276">
        <v>4.8346E-2</v>
      </c>
      <c r="F3276">
        <v>0.22075800000000001</v>
      </c>
      <c r="G3276">
        <v>1.3245499999999999E-4</v>
      </c>
    </row>
    <row r="3277" spans="1:7" x14ac:dyDescent="0.25">
      <c r="A3277">
        <v>0.193193</v>
      </c>
      <c r="B3277">
        <v>4.8081100000000002E-2</v>
      </c>
      <c r="C3277">
        <v>4.8213499999999999E-2</v>
      </c>
      <c r="D3277">
        <v>4.8346E-2</v>
      </c>
      <c r="E3277">
        <v>4.8081100000000002E-2</v>
      </c>
      <c r="F3277">
        <v>0.29434399999999999</v>
      </c>
      <c r="G3277" s="1">
        <v>9.9341100000000003E-5</v>
      </c>
    </row>
    <row r="3278" spans="1:7" x14ac:dyDescent="0.25">
      <c r="A3278">
        <v>0.19229299999999999</v>
      </c>
      <c r="B3278">
        <v>4.7948600000000001E-2</v>
      </c>
      <c r="C3278">
        <v>4.8014899999999999E-2</v>
      </c>
      <c r="D3278">
        <v>4.8081100000000002E-2</v>
      </c>
      <c r="E3278">
        <v>4.7948600000000001E-2</v>
      </c>
      <c r="F3278">
        <v>0.147172</v>
      </c>
      <c r="G3278">
        <v>1.3245499999999999E-4</v>
      </c>
    </row>
    <row r="3279" spans="1:7" x14ac:dyDescent="0.25">
      <c r="A3279">
        <v>0.19139300000000001</v>
      </c>
      <c r="B3279">
        <v>4.76175E-2</v>
      </c>
      <c r="C3279">
        <v>4.7783100000000002E-2</v>
      </c>
      <c r="D3279">
        <v>4.7948600000000001E-2</v>
      </c>
      <c r="E3279">
        <v>4.76175E-2</v>
      </c>
      <c r="F3279">
        <v>0.36792999999999998</v>
      </c>
      <c r="G3279" s="1">
        <v>6.6227400000000002E-5</v>
      </c>
    </row>
    <row r="3280" spans="1:7" x14ac:dyDescent="0.25">
      <c r="A3280">
        <v>0.190493</v>
      </c>
      <c r="B3280">
        <v>4.7484999999999999E-2</v>
      </c>
      <c r="C3280">
        <v>4.7551299999999998E-2</v>
      </c>
      <c r="D3280">
        <v>4.76175E-2</v>
      </c>
      <c r="E3280">
        <v>4.7484999999999999E-2</v>
      </c>
      <c r="F3280">
        <v>0.147172</v>
      </c>
      <c r="G3280">
        <v>1.65568E-4</v>
      </c>
    </row>
    <row r="3281" spans="1:7" x14ac:dyDescent="0.25">
      <c r="A3281">
        <v>0.18959300000000001</v>
      </c>
      <c r="B3281">
        <v>4.7153899999999999E-2</v>
      </c>
      <c r="C3281">
        <v>4.73195E-2</v>
      </c>
      <c r="D3281">
        <v>4.7484999999999999E-2</v>
      </c>
      <c r="E3281">
        <v>4.7153899999999999E-2</v>
      </c>
      <c r="F3281">
        <v>0.36792999999999998</v>
      </c>
      <c r="G3281" s="1">
        <v>6.6227400000000002E-5</v>
      </c>
    </row>
    <row r="3282" spans="1:7" x14ac:dyDescent="0.25">
      <c r="A3282">
        <v>0.188693</v>
      </c>
      <c r="B3282">
        <v>4.7021399999999998E-2</v>
      </c>
      <c r="C3282">
        <v>4.7087700000000003E-2</v>
      </c>
      <c r="D3282">
        <v>4.7153899999999999E-2</v>
      </c>
      <c r="E3282">
        <v>4.7021399999999998E-2</v>
      </c>
      <c r="F3282">
        <v>0.147172</v>
      </c>
      <c r="G3282">
        <v>1.65568E-4</v>
      </c>
    </row>
    <row r="3283" spans="1:7" x14ac:dyDescent="0.25">
      <c r="A3283">
        <v>0.18779299999999999</v>
      </c>
      <c r="B3283">
        <v>4.6756499999999999E-2</v>
      </c>
      <c r="C3283">
        <v>4.6889E-2</v>
      </c>
      <c r="D3283">
        <v>4.7021399999999998E-2</v>
      </c>
      <c r="E3283">
        <v>4.6756499999999999E-2</v>
      </c>
      <c r="F3283">
        <v>0.29434399999999999</v>
      </c>
      <c r="G3283" s="1">
        <v>6.6227400000000002E-5</v>
      </c>
    </row>
    <row r="3284" spans="1:7" x14ac:dyDescent="0.25">
      <c r="A3284">
        <v>0.186893</v>
      </c>
      <c r="B3284">
        <v>4.6557899999999999E-2</v>
      </c>
      <c r="C3284">
        <v>4.6657200000000003E-2</v>
      </c>
      <c r="D3284">
        <v>4.6756499999999999E-2</v>
      </c>
      <c r="E3284">
        <v>4.6557899999999999E-2</v>
      </c>
      <c r="F3284">
        <v>0.22075800000000001</v>
      </c>
      <c r="G3284">
        <v>1.3245499999999999E-4</v>
      </c>
    </row>
    <row r="3285" spans="1:7" x14ac:dyDescent="0.25">
      <c r="A3285">
        <v>0.18599299999999999</v>
      </c>
      <c r="B3285">
        <v>4.6292899999999998E-2</v>
      </c>
      <c r="C3285">
        <v>4.6425399999999999E-2</v>
      </c>
      <c r="D3285">
        <v>4.6557899999999999E-2</v>
      </c>
      <c r="E3285">
        <v>4.6292899999999998E-2</v>
      </c>
      <c r="F3285">
        <v>0.29434399999999999</v>
      </c>
      <c r="G3285" s="1">
        <v>9.9341100000000003E-5</v>
      </c>
    </row>
    <row r="3286" spans="1:7" x14ac:dyDescent="0.25">
      <c r="A3286">
        <v>0.18509300000000001</v>
      </c>
      <c r="B3286">
        <v>4.6094299999999998E-2</v>
      </c>
      <c r="C3286">
        <v>4.6193600000000001E-2</v>
      </c>
      <c r="D3286">
        <v>4.6292899999999998E-2</v>
      </c>
      <c r="E3286">
        <v>4.6094299999999998E-2</v>
      </c>
      <c r="F3286">
        <v>0.22075800000000001</v>
      </c>
      <c r="G3286">
        <v>1.3245499999999999E-4</v>
      </c>
    </row>
    <row r="3287" spans="1:7" x14ac:dyDescent="0.25">
      <c r="A3287">
        <v>0.184193</v>
      </c>
      <c r="B3287">
        <v>4.5895600000000002E-2</v>
      </c>
      <c r="C3287">
        <v>4.5994899999999998E-2</v>
      </c>
      <c r="D3287">
        <v>4.6094299999999998E-2</v>
      </c>
      <c r="E3287">
        <v>4.5895600000000002E-2</v>
      </c>
      <c r="F3287">
        <v>0.22075800000000001</v>
      </c>
      <c r="G3287" s="1">
        <v>9.9341100000000003E-5</v>
      </c>
    </row>
    <row r="3288" spans="1:7" x14ac:dyDescent="0.25">
      <c r="A3288">
        <v>0.18329300000000001</v>
      </c>
      <c r="B3288">
        <v>4.5630700000000003E-2</v>
      </c>
      <c r="C3288">
        <v>4.5763100000000001E-2</v>
      </c>
      <c r="D3288">
        <v>4.5895600000000002E-2</v>
      </c>
      <c r="E3288">
        <v>4.5630700000000003E-2</v>
      </c>
      <c r="F3288">
        <v>0.29434399999999999</v>
      </c>
      <c r="G3288" s="1">
        <v>9.9341100000000003E-5</v>
      </c>
    </row>
    <row r="3289" spans="1:7" x14ac:dyDescent="0.25">
      <c r="A3289">
        <v>0.182393</v>
      </c>
      <c r="B3289">
        <v>4.5432E-2</v>
      </c>
      <c r="C3289">
        <v>4.5531299999999997E-2</v>
      </c>
      <c r="D3289">
        <v>4.5630700000000003E-2</v>
      </c>
      <c r="E3289">
        <v>4.5432E-2</v>
      </c>
      <c r="F3289">
        <v>0.22075800000000001</v>
      </c>
      <c r="G3289">
        <v>1.3245499999999999E-4</v>
      </c>
    </row>
    <row r="3290" spans="1:7" x14ac:dyDescent="0.25">
      <c r="A3290">
        <v>0.18149299999999999</v>
      </c>
      <c r="B3290">
        <v>4.5233299999999997E-2</v>
      </c>
      <c r="C3290">
        <v>4.5332600000000001E-2</v>
      </c>
      <c r="D3290">
        <v>4.5432E-2</v>
      </c>
      <c r="E3290">
        <v>4.5233299999999997E-2</v>
      </c>
      <c r="F3290">
        <v>0.22075800000000001</v>
      </c>
      <c r="G3290" s="1">
        <v>9.9341100000000003E-5</v>
      </c>
    </row>
    <row r="3291" spans="1:7" x14ac:dyDescent="0.25">
      <c r="A3291">
        <v>0.180593</v>
      </c>
      <c r="B3291">
        <v>4.4968399999999999E-2</v>
      </c>
      <c r="C3291">
        <v>4.5100800000000003E-2</v>
      </c>
      <c r="D3291">
        <v>4.5233299999999997E-2</v>
      </c>
      <c r="E3291">
        <v>4.4968399999999999E-2</v>
      </c>
      <c r="F3291">
        <v>0.29434399999999999</v>
      </c>
      <c r="G3291" s="1">
        <v>9.9341100000000003E-5</v>
      </c>
    </row>
    <row r="3292" spans="1:7" x14ac:dyDescent="0.25">
      <c r="A3292">
        <v>0.17969299999999999</v>
      </c>
      <c r="B3292">
        <v>4.47035E-2</v>
      </c>
      <c r="C3292">
        <v>4.4835899999999998E-2</v>
      </c>
      <c r="D3292">
        <v>4.4968399999999999E-2</v>
      </c>
      <c r="E3292">
        <v>4.47035E-2</v>
      </c>
      <c r="F3292">
        <v>0.29434399999999999</v>
      </c>
      <c r="G3292">
        <v>1.3245499999999999E-4</v>
      </c>
    </row>
    <row r="3293" spans="1:7" x14ac:dyDescent="0.25">
      <c r="A3293">
        <v>0.17879300000000001</v>
      </c>
      <c r="B3293">
        <v>4.4571E-2</v>
      </c>
      <c r="C3293">
        <v>4.4637299999999998E-2</v>
      </c>
      <c r="D3293">
        <v>4.47035E-2</v>
      </c>
      <c r="E3293">
        <v>4.4571E-2</v>
      </c>
      <c r="F3293">
        <v>0.147172</v>
      </c>
      <c r="G3293">
        <v>1.3245499999999999E-4</v>
      </c>
    </row>
    <row r="3294" spans="1:7" x14ac:dyDescent="0.25">
      <c r="A3294">
        <v>0.177893</v>
      </c>
      <c r="B3294">
        <v>4.4306100000000001E-2</v>
      </c>
      <c r="C3294">
        <v>4.4438600000000002E-2</v>
      </c>
      <c r="D3294">
        <v>4.4571E-2</v>
      </c>
      <c r="E3294">
        <v>4.4306100000000001E-2</v>
      </c>
      <c r="F3294">
        <v>0.29434399999999999</v>
      </c>
      <c r="G3294" s="1">
        <v>6.6227400000000002E-5</v>
      </c>
    </row>
    <row r="3295" spans="1:7" x14ac:dyDescent="0.25">
      <c r="A3295">
        <v>0.17699300000000001</v>
      </c>
      <c r="B3295">
        <v>4.4041200000000003E-2</v>
      </c>
      <c r="C3295">
        <v>4.4173700000000003E-2</v>
      </c>
      <c r="D3295">
        <v>4.4306100000000001E-2</v>
      </c>
      <c r="E3295">
        <v>4.4041200000000003E-2</v>
      </c>
      <c r="F3295">
        <v>0.29434399999999999</v>
      </c>
      <c r="G3295">
        <v>1.3245499999999999E-4</v>
      </c>
    </row>
    <row r="3296" spans="1:7" x14ac:dyDescent="0.25">
      <c r="A3296">
        <v>0.176093</v>
      </c>
      <c r="B3296">
        <v>4.38425E-2</v>
      </c>
      <c r="C3296">
        <v>4.3941899999999999E-2</v>
      </c>
      <c r="D3296">
        <v>4.4041200000000003E-2</v>
      </c>
      <c r="E3296">
        <v>4.38425E-2</v>
      </c>
      <c r="F3296">
        <v>0.22075800000000001</v>
      </c>
      <c r="G3296">
        <v>1.3245499999999999E-4</v>
      </c>
    </row>
    <row r="3297" spans="1:7" x14ac:dyDescent="0.25">
      <c r="A3297">
        <v>0.17519299999999999</v>
      </c>
      <c r="B3297">
        <v>4.3643800000000003E-2</v>
      </c>
      <c r="C3297">
        <v>4.3743200000000003E-2</v>
      </c>
      <c r="D3297">
        <v>4.38425E-2</v>
      </c>
      <c r="E3297">
        <v>4.3643800000000003E-2</v>
      </c>
      <c r="F3297">
        <v>0.22075800000000001</v>
      </c>
      <c r="G3297" s="1">
        <v>9.9341100000000003E-5</v>
      </c>
    </row>
    <row r="3298" spans="1:7" x14ac:dyDescent="0.25">
      <c r="A3298">
        <v>0.174293</v>
      </c>
      <c r="B3298">
        <v>4.3445200000000003E-2</v>
      </c>
      <c r="C3298">
        <v>4.35445E-2</v>
      </c>
      <c r="D3298">
        <v>4.3643800000000003E-2</v>
      </c>
      <c r="E3298">
        <v>4.3445200000000003E-2</v>
      </c>
      <c r="F3298">
        <v>0.22075800000000001</v>
      </c>
      <c r="G3298" s="1">
        <v>9.9341100000000003E-5</v>
      </c>
    </row>
    <row r="3299" spans="1:7" x14ac:dyDescent="0.25">
      <c r="A3299">
        <v>0.17339299999999999</v>
      </c>
      <c r="B3299">
        <v>4.3180299999999998E-2</v>
      </c>
      <c r="C3299">
        <v>4.3312700000000003E-2</v>
      </c>
      <c r="D3299">
        <v>4.3445200000000003E-2</v>
      </c>
      <c r="E3299">
        <v>4.3180299999999998E-2</v>
      </c>
      <c r="F3299">
        <v>0.29434399999999999</v>
      </c>
      <c r="G3299" s="1">
        <v>9.9341100000000003E-5</v>
      </c>
    </row>
    <row r="3300" spans="1:7" x14ac:dyDescent="0.25">
      <c r="A3300">
        <v>0.17249300000000001</v>
      </c>
      <c r="B3300">
        <v>4.2915300000000003E-2</v>
      </c>
      <c r="C3300">
        <v>4.3047799999999997E-2</v>
      </c>
      <c r="D3300">
        <v>4.3180299999999998E-2</v>
      </c>
      <c r="E3300">
        <v>4.2915300000000003E-2</v>
      </c>
      <c r="F3300">
        <v>0.29434399999999999</v>
      </c>
      <c r="G3300">
        <v>1.3245499999999999E-4</v>
      </c>
    </row>
    <row r="3301" spans="1:7" x14ac:dyDescent="0.25">
      <c r="A3301">
        <v>0.171593</v>
      </c>
      <c r="B3301">
        <v>4.2716700000000003E-2</v>
      </c>
      <c r="C3301">
        <v>4.2816E-2</v>
      </c>
      <c r="D3301">
        <v>4.2915300000000003E-2</v>
      </c>
      <c r="E3301">
        <v>4.2716700000000003E-2</v>
      </c>
      <c r="F3301">
        <v>0.22075800000000001</v>
      </c>
      <c r="G3301">
        <v>1.3245499999999999E-4</v>
      </c>
    </row>
    <row r="3302" spans="1:7" x14ac:dyDescent="0.25">
      <c r="A3302">
        <v>0.17069300000000001</v>
      </c>
      <c r="B3302">
        <v>4.2518E-2</v>
      </c>
      <c r="C3302">
        <v>4.2617299999999997E-2</v>
      </c>
      <c r="D3302">
        <v>4.2716700000000003E-2</v>
      </c>
      <c r="E3302">
        <v>4.2518E-2</v>
      </c>
      <c r="F3302">
        <v>0.22075800000000001</v>
      </c>
      <c r="G3302" s="1">
        <v>9.9341100000000003E-5</v>
      </c>
    </row>
    <row r="3303" spans="1:7" x14ac:dyDescent="0.25">
      <c r="A3303">
        <v>0.169793</v>
      </c>
      <c r="B3303">
        <v>4.2319299999999997E-2</v>
      </c>
      <c r="C3303">
        <v>4.2418600000000001E-2</v>
      </c>
      <c r="D3303">
        <v>4.2518E-2</v>
      </c>
      <c r="E3303">
        <v>4.2319299999999997E-2</v>
      </c>
      <c r="F3303">
        <v>0.22075800000000001</v>
      </c>
      <c r="G3303" s="1">
        <v>9.9341100000000003E-5</v>
      </c>
    </row>
    <row r="3304" spans="1:7" x14ac:dyDescent="0.25">
      <c r="A3304">
        <v>0.16889299999999999</v>
      </c>
      <c r="B3304">
        <v>4.2054399999999999E-2</v>
      </c>
      <c r="C3304">
        <v>4.2186800000000003E-2</v>
      </c>
      <c r="D3304">
        <v>4.2319299999999997E-2</v>
      </c>
      <c r="E3304">
        <v>4.2054399999999999E-2</v>
      </c>
      <c r="F3304">
        <v>0.29434399999999999</v>
      </c>
      <c r="G3304" s="1">
        <v>9.9341100000000003E-5</v>
      </c>
    </row>
    <row r="3305" spans="1:7" x14ac:dyDescent="0.25">
      <c r="A3305">
        <v>0.167993</v>
      </c>
      <c r="B3305">
        <v>4.1855700000000003E-2</v>
      </c>
      <c r="C3305">
        <v>4.1954999999999999E-2</v>
      </c>
      <c r="D3305">
        <v>4.2054399999999999E-2</v>
      </c>
      <c r="E3305">
        <v>4.1855700000000003E-2</v>
      </c>
      <c r="F3305">
        <v>0.22075800000000001</v>
      </c>
      <c r="G3305">
        <v>1.3245499999999999E-4</v>
      </c>
    </row>
    <row r="3306" spans="1:7" x14ac:dyDescent="0.25">
      <c r="A3306">
        <v>0.16709299999999999</v>
      </c>
      <c r="B3306">
        <v>4.1590799999999997E-2</v>
      </c>
      <c r="C3306">
        <v>4.1723299999999998E-2</v>
      </c>
      <c r="D3306">
        <v>4.1855700000000003E-2</v>
      </c>
      <c r="E3306">
        <v>4.1590799999999997E-2</v>
      </c>
      <c r="F3306">
        <v>0.29434399999999999</v>
      </c>
      <c r="G3306" s="1">
        <v>9.9341100000000003E-5</v>
      </c>
    </row>
    <row r="3307" spans="1:7" x14ac:dyDescent="0.25">
      <c r="A3307">
        <v>0.16619300000000001</v>
      </c>
      <c r="B3307">
        <v>4.1392100000000001E-2</v>
      </c>
      <c r="C3307">
        <v>4.1491500000000001E-2</v>
      </c>
      <c r="D3307">
        <v>4.1590799999999997E-2</v>
      </c>
      <c r="E3307">
        <v>4.1392100000000001E-2</v>
      </c>
      <c r="F3307">
        <v>0.22075800000000001</v>
      </c>
      <c r="G3307">
        <v>1.3245499999999999E-4</v>
      </c>
    </row>
    <row r="3308" spans="1:7" x14ac:dyDescent="0.25">
      <c r="A3308">
        <v>0.165293</v>
      </c>
      <c r="B3308">
        <v>4.1127200000000003E-2</v>
      </c>
      <c r="C3308">
        <v>4.1259700000000003E-2</v>
      </c>
      <c r="D3308">
        <v>4.1392100000000001E-2</v>
      </c>
      <c r="E3308">
        <v>4.1127200000000003E-2</v>
      </c>
      <c r="F3308">
        <v>0.29434399999999999</v>
      </c>
      <c r="G3308" s="1">
        <v>9.9341100000000003E-5</v>
      </c>
    </row>
    <row r="3309" spans="1:7" x14ac:dyDescent="0.25">
      <c r="A3309">
        <v>0.16439300000000001</v>
      </c>
      <c r="B3309">
        <v>4.0994799999999998E-2</v>
      </c>
      <c r="C3309">
        <v>4.1061E-2</v>
      </c>
      <c r="D3309">
        <v>4.1127200000000003E-2</v>
      </c>
      <c r="E3309">
        <v>4.0994799999999998E-2</v>
      </c>
      <c r="F3309">
        <v>0.147172</v>
      </c>
      <c r="G3309">
        <v>1.3245499999999999E-4</v>
      </c>
    </row>
    <row r="3310" spans="1:7" x14ac:dyDescent="0.25">
      <c r="A3310">
        <v>0.163493</v>
      </c>
      <c r="B3310">
        <v>4.0663600000000001E-2</v>
      </c>
      <c r="C3310">
        <v>4.0829200000000003E-2</v>
      </c>
      <c r="D3310">
        <v>4.0994799999999998E-2</v>
      </c>
      <c r="E3310">
        <v>4.0663600000000001E-2</v>
      </c>
      <c r="F3310">
        <v>0.36792999999999998</v>
      </c>
      <c r="G3310" s="1">
        <v>6.6227400000000002E-5</v>
      </c>
    </row>
    <row r="3311" spans="1:7" x14ac:dyDescent="0.25">
      <c r="A3311">
        <v>0.16259299999999999</v>
      </c>
      <c r="B3311">
        <v>4.0531200000000003E-2</v>
      </c>
      <c r="C3311">
        <v>4.0597399999999999E-2</v>
      </c>
      <c r="D3311">
        <v>4.0663600000000001E-2</v>
      </c>
      <c r="E3311">
        <v>4.0531200000000003E-2</v>
      </c>
      <c r="F3311">
        <v>0.147172</v>
      </c>
      <c r="G3311">
        <v>1.65568E-4</v>
      </c>
    </row>
    <row r="3312" spans="1:7" x14ac:dyDescent="0.25">
      <c r="A3312">
        <v>0.161693</v>
      </c>
      <c r="B3312">
        <v>4.0266200000000002E-2</v>
      </c>
      <c r="C3312">
        <v>4.0398700000000003E-2</v>
      </c>
      <c r="D3312">
        <v>4.0531200000000003E-2</v>
      </c>
      <c r="E3312">
        <v>4.0266200000000002E-2</v>
      </c>
      <c r="F3312">
        <v>0.29434399999999999</v>
      </c>
      <c r="G3312" s="1">
        <v>6.6227400000000002E-5</v>
      </c>
    </row>
    <row r="3313" spans="1:7" x14ac:dyDescent="0.25">
      <c r="A3313">
        <v>0.16079299999999999</v>
      </c>
      <c r="B3313">
        <v>4.0001299999999997E-2</v>
      </c>
      <c r="C3313">
        <v>4.0133799999999997E-2</v>
      </c>
      <c r="D3313">
        <v>4.0266200000000002E-2</v>
      </c>
      <c r="E3313">
        <v>4.0001299999999997E-2</v>
      </c>
      <c r="F3313">
        <v>0.29434399999999999</v>
      </c>
      <c r="G3313">
        <v>1.3245499999999999E-4</v>
      </c>
    </row>
    <row r="3314" spans="1:7" x14ac:dyDescent="0.25">
      <c r="A3314">
        <v>0.15989300000000001</v>
      </c>
      <c r="B3314">
        <v>3.9868899999999999E-2</v>
      </c>
      <c r="C3314">
        <v>3.9935100000000001E-2</v>
      </c>
      <c r="D3314">
        <v>4.0001299999999997E-2</v>
      </c>
      <c r="E3314">
        <v>3.9868899999999999E-2</v>
      </c>
      <c r="F3314">
        <v>0.147172</v>
      </c>
      <c r="G3314">
        <v>1.3245499999999999E-4</v>
      </c>
    </row>
    <row r="3315" spans="1:7" x14ac:dyDescent="0.25">
      <c r="A3315">
        <v>0.158993</v>
      </c>
      <c r="B3315">
        <v>3.9604E-2</v>
      </c>
      <c r="C3315">
        <v>3.9736399999999998E-2</v>
      </c>
      <c r="D3315">
        <v>3.9868899999999999E-2</v>
      </c>
      <c r="E3315">
        <v>3.9604E-2</v>
      </c>
      <c r="F3315">
        <v>0.29434399999999999</v>
      </c>
      <c r="G3315" s="1">
        <v>6.6227400000000002E-5</v>
      </c>
    </row>
    <row r="3316" spans="1:7" x14ac:dyDescent="0.25">
      <c r="A3316">
        <v>0.15809300000000001</v>
      </c>
      <c r="B3316">
        <v>3.9339100000000002E-2</v>
      </c>
      <c r="C3316">
        <v>3.94715E-2</v>
      </c>
      <c r="D3316">
        <v>3.9604E-2</v>
      </c>
      <c r="E3316">
        <v>3.9339100000000002E-2</v>
      </c>
      <c r="F3316">
        <v>0.29434399999999999</v>
      </c>
      <c r="G3316">
        <v>1.3245499999999999E-4</v>
      </c>
    </row>
    <row r="3317" spans="1:7" x14ac:dyDescent="0.25">
      <c r="A3317">
        <v>0.157193</v>
      </c>
      <c r="B3317">
        <v>3.9140399999999999E-2</v>
      </c>
      <c r="C3317">
        <v>3.9239700000000002E-2</v>
      </c>
      <c r="D3317">
        <v>3.9339100000000002E-2</v>
      </c>
      <c r="E3317">
        <v>3.9140399999999999E-2</v>
      </c>
      <c r="F3317">
        <v>0.22075800000000001</v>
      </c>
      <c r="G3317">
        <v>1.3245499999999999E-4</v>
      </c>
    </row>
    <row r="3318" spans="1:7" x14ac:dyDescent="0.25">
      <c r="A3318">
        <v>0.15629299999999999</v>
      </c>
      <c r="B3318">
        <v>3.8941700000000003E-2</v>
      </c>
      <c r="C3318">
        <v>3.9040999999999999E-2</v>
      </c>
      <c r="D3318">
        <v>3.9140399999999999E-2</v>
      </c>
      <c r="E3318">
        <v>3.8941700000000003E-2</v>
      </c>
      <c r="F3318">
        <v>0.22075800000000001</v>
      </c>
      <c r="G3318" s="1">
        <v>9.9341100000000003E-5</v>
      </c>
    </row>
    <row r="3319" spans="1:7" x14ac:dyDescent="0.25">
      <c r="A3319">
        <v>0.155393</v>
      </c>
      <c r="B3319">
        <v>3.8676799999999997E-2</v>
      </c>
      <c r="C3319">
        <v>3.8809200000000002E-2</v>
      </c>
      <c r="D3319">
        <v>3.8941700000000003E-2</v>
      </c>
      <c r="E3319">
        <v>3.8676799999999997E-2</v>
      </c>
      <c r="F3319">
        <v>0.29434399999999999</v>
      </c>
      <c r="G3319" s="1">
        <v>9.9341100000000003E-5</v>
      </c>
    </row>
    <row r="3320" spans="1:7" x14ac:dyDescent="0.25">
      <c r="A3320">
        <v>0.15449299999999999</v>
      </c>
      <c r="B3320">
        <v>3.8478100000000001E-2</v>
      </c>
      <c r="C3320">
        <v>3.8577500000000001E-2</v>
      </c>
      <c r="D3320">
        <v>3.8676799999999997E-2</v>
      </c>
      <c r="E3320">
        <v>3.8478100000000001E-2</v>
      </c>
      <c r="F3320">
        <v>0.22075800000000001</v>
      </c>
      <c r="G3320">
        <v>1.3245499999999999E-4</v>
      </c>
    </row>
    <row r="3321" spans="1:7" x14ac:dyDescent="0.25">
      <c r="A3321">
        <v>0.15359300000000001</v>
      </c>
      <c r="B3321">
        <v>3.8279399999999998E-2</v>
      </c>
      <c r="C3321">
        <v>3.8378799999999998E-2</v>
      </c>
      <c r="D3321">
        <v>3.8478100000000001E-2</v>
      </c>
      <c r="E3321">
        <v>3.8279399999999998E-2</v>
      </c>
      <c r="F3321">
        <v>0.22075800000000001</v>
      </c>
      <c r="G3321" s="1">
        <v>9.9341100000000003E-5</v>
      </c>
    </row>
    <row r="3322" spans="1:7" x14ac:dyDescent="0.25">
      <c r="A3322">
        <v>0.152693</v>
      </c>
      <c r="B3322">
        <v>3.80145E-2</v>
      </c>
      <c r="C3322">
        <v>3.8147E-2</v>
      </c>
      <c r="D3322">
        <v>3.8279399999999998E-2</v>
      </c>
      <c r="E3322">
        <v>3.80145E-2</v>
      </c>
      <c r="F3322">
        <v>0.29434399999999999</v>
      </c>
      <c r="G3322" s="1">
        <v>9.9341100000000003E-5</v>
      </c>
    </row>
    <row r="3323" spans="1:7" x14ac:dyDescent="0.25">
      <c r="A3323">
        <v>0.15179300000000001</v>
      </c>
      <c r="B3323">
        <v>3.7749600000000001E-2</v>
      </c>
      <c r="C3323">
        <v>3.7882100000000002E-2</v>
      </c>
      <c r="D3323">
        <v>3.80145E-2</v>
      </c>
      <c r="E3323">
        <v>3.7749600000000001E-2</v>
      </c>
      <c r="F3323">
        <v>0.29434399999999999</v>
      </c>
      <c r="G3323">
        <v>1.3245499999999999E-4</v>
      </c>
    </row>
    <row r="3324" spans="1:7" x14ac:dyDescent="0.25">
      <c r="A3324">
        <v>0.150893</v>
      </c>
      <c r="B3324">
        <v>3.7617200000000003E-2</v>
      </c>
      <c r="C3324">
        <v>3.7683399999999999E-2</v>
      </c>
      <c r="D3324">
        <v>3.7749600000000001E-2</v>
      </c>
      <c r="E3324">
        <v>3.7617200000000003E-2</v>
      </c>
      <c r="F3324">
        <v>0.147172</v>
      </c>
      <c r="G3324">
        <v>1.3245499999999999E-4</v>
      </c>
    </row>
    <row r="3325" spans="1:7" x14ac:dyDescent="0.25">
      <c r="A3325">
        <v>0.14999299999999999</v>
      </c>
      <c r="B3325">
        <v>3.7352200000000002E-2</v>
      </c>
      <c r="C3325">
        <v>3.7484700000000003E-2</v>
      </c>
      <c r="D3325">
        <v>3.7617200000000003E-2</v>
      </c>
      <c r="E3325">
        <v>3.7352200000000002E-2</v>
      </c>
      <c r="F3325">
        <v>0.29434399999999999</v>
      </c>
      <c r="G3325" s="1">
        <v>6.6227400000000002E-5</v>
      </c>
    </row>
    <row r="3326" spans="1:7" x14ac:dyDescent="0.25">
      <c r="A3326">
        <v>0.149093</v>
      </c>
      <c r="B3326">
        <v>3.7087299999999997E-2</v>
      </c>
      <c r="C3326">
        <v>3.7219799999999997E-2</v>
      </c>
      <c r="D3326">
        <v>3.7352200000000002E-2</v>
      </c>
      <c r="E3326">
        <v>3.7087299999999997E-2</v>
      </c>
      <c r="F3326">
        <v>0.29434399999999999</v>
      </c>
      <c r="G3326">
        <v>1.3245499999999999E-4</v>
      </c>
    </row>
    <row r="3327" spans="1:7" x14ac:dyDescent="0.25">
      <c r="A3327">
        <v>0.14819299999999999</v>
      </c>
      <c r="B3327">
        <v>3.6954899999999999E-2</v>
      </c>
      <c r="C3327">
        <v>3.7021100000000001E-2</v>
      </c>
      <c r="D3327">
        <v>3.7087299999999997E-2</v>
      </c>
      <c r="E3327">
        <v>3.6954899999999999E-2</v>
      </c>
      <c r="F3327">
        <v>0.147172</v>
      </c>
      <c r="G3327">
        <v>1.3245499999999999E-4</v>
      </c>
    </row>
    <row r="3328" spans="1:7" x14ac:dyDescent="0.25">
      <c r="A3328">
        <v>0.14729300000000001</v>
      </c>
      <c r="B3328">
        <v>3.6623700000000002E-2</v>
      </c>
      <c r="C3328">
        <v>3.6789299999999997E-2</v>
      </c>
      <c r="D3328">
        <v>3.6954899999999999E-2</v>
      </c>
      <c r="E3328">
        <v>3.6623700000000002E-2</v>
      </c>
      <c r="F3328">
        <v>0.36792999999999998</v>
      </c>
      <c r="G3328" s="1">
        <v>6.6227400000000002E-5</v>
      </c>
    </row>
    <row r="3329" spans="1:7" x14ac:dyDescent="0.25">
      <c r="A3329">
        <v>0.146393</v>
      </c>
      <c r="B3329">
        <v>3.6491299999999997E-2</v>
      </c>
      <c r="C3329">
        <v>3.65575E-2</v>
      </c>
      <c r="D3329">
        <v>3.6623700000000002E-2</v>
      </c>
      <c r="E3329">
        <v>3.6491299999999997E-2</v>
      </c>
      <c r="F3329">
        <v>0.147172</v>
      </c>
      <c r="G3329">
        <v>1.65568E-4</v>
      </c>
    </row>
    <row r="3330" spans="1:7" x14ac:dyDescent="0.25">
      <c r="A3330">
        <v>0.14549300000000001</v>
      </c>
      <c r="B3330">
        <v>3.6226399999999999E-2</v>
      </c>
      <c r="C3330">
        <v>3.6358799999999997E-2</v>
      </c>
      <c r="D3330">
        <v>3.6491299999999997E-2</v>
      </c>
      <c r="E3330">
        <v>3.6226399999999999E-2</v>
      </c>
      <c r="F3330">
        <v>0.29434399999999999</v>
      </c>
      <c r="G3330" s="1">
        <v>6.6227400000000002E-5</v>
      </c>
    </row>
    <row r="3331" spans="1:7" x14ac:dyDescent="0.25">
      <c r="A3331">
        <v>0.144593</v>
      </c>
      <c r="B3331">
        <v>3.6027700000000003E-2</v>
      </c>
      <c r="C3331">
        <v>3.6126999999999999E-2</v>
      </c>
      <c r="D3331">
        <v>3.6226399999999999E-2</v>
      </c>
      <c r="E3331">
        <v>3.6027700000000003E-2</v>
      </c>
      <c r="F3331">
        <v>0.22075800000000001</v>
      </c>
      <c r="G3331">
        <v>1.3245499999999999E-4</v>
      </c>
    </row>
    <row r="3332" spans="1:7" x14ac:dyDescent="0.25">
      <c r="A3332">
        <v>0.14369299999999999</v>
      </c>
      <c r="B3332">
        <v>3.5762799999999997E-2</v>
      </c>
      <c r="C3332">
        <v>3.5895200000000002E-2</v>
      </c>
      <c r="D3332">
        <v>3.6027700000000003E-2</v>
      </c>
      <c r="E3332">
        <v>3.5762799999999997E-2</v>
      </c>
      <c r="F3332">
        <v>0.29434399999999999</v>
      </c>
      <c r="G3332" s="1">
        <v>9.9341100000000003E-5</v>
      </c>
    </row>
    <row r="3333" spans="1:7" x14ac:dyDescent="0.25">
      <c r="A3333">
        <v>0.142793</v>
      </c>
      <c r="B3333">
        <v>3.5564100000000001E-2</v>
      </c>
      <c r="C3333">
        <v>3.5663399999999998E-2</v>
      </c>
      <c r="D3333">
        <v>3.5762799999999997E-2</v>
      </c>
      <c r="E3333">
        <v>3.5564100000000001E-2</v>
      </c>
      <c r="F3333">
        <v>0.22075800000000001</v>
      </c>
      <c r="G3333">
        <v>1.3245499999999999E-4</v>
      </c>
    </row>
    <row r="3334" spans="1:7" x14ac:dyDescent="0.25">
      <c r="A3334">
        <v>0.14189299999999999</v>
      </c>
      <c r="B3334">
        <v>3.5299200000000003E-2</v>
      </c>
      <c r="C3334">
        <v>3.5431600000000001E-2</v>
      </c>
      <c r="D3334">
        <v>3.5564100000000001E-2</v>
      </c>
      <c r="E3334">
        <v>3.5299200000000003E-2</v>
      </c>
      <c r="F3334">
        <v>0.29434399999999999</v>
      </c>
      <c r="G3334" s="1">
        <v>9.9341100000000003E-5</v>
      </c>
    </row>
    <row r="3335" spans="1:7" x14ac:dyDescent="0.25">
      <c r="A3335">
        <v>0.14099300000000001</v>
      </c>
      <c r="B3335">
        <v>3.51005E-2</v>
      </c>
      <c r="C3335">
        <v>3.5199899999999999E-2</v>
      </c>
      <c r="D3335">
        <v>3.5299200000000003E-2</v>
      </c>
      <c r="E3335">
        <v>3.51005E-2</v>
      </c>
      <c r="F3335">
        <v>0.22075800000000001</v>
      </c>
      <c r="G3335">
        <v>1.3245499999999999E-4</v>
      </c>
    </row>
    <row r="3336" spans="1:7" x14ac:dyDescent="0.25">
      <c r="A3336">
        <v>0.140093</v>
      </c>
      <c r="B3336">
        <v>3.4901799999999997E-2</v>
      </c>
      <c r="C3336">
        <v>3.5001200000000003E-2</v>
      </c>
      <c r="D3336">
        <v>3.51005E-2</v>
      </c>
      <c r="E3336">
        <v>3.4901799999999997E-2</v>
      </c>
      <c r="F3336">
        <v>0.22075800000000001</v>
      </c>
      <c r="G3336" s="1">
        <v>9.9341100000000003E-5</v>
      </c>
    </row>
    <row r="3337" spans="1:7" x14ac:dyDescent="0.25">
      <c r="A3337">
        <v>0.13919300000000001</v>
      </c>
      <c r="B3337">
        <v>3.4636899999999998E-2</v>
      </c>
      <c r="C3337">
        <v>3.4769399999999999E-2</v>
      </c>
      <c r="D3337">
        <v>3.4901799999999997E-2</v>
      </c>
      <c r="E3337">
        <v>3.4636899999999998E-2</v>
      </c>
      <c r="F3337">
        <v>0.29434399999999999</v>
      </c>
      <c r="G3337" s="1">
        <v>9.9341100000000003E-5</v>
      </c>
    </row>
    <row r="3338" spans="1:7" x14ac:dyDescent="0.25">
      <c r="A3338">
        <v>0.138293</v>
      </c>
      <c r="B3338">
        <v>3.4438200000000002E-2</v>
      </c>
      <c r="C3338">
        <v>3.4537600000000002E-2</v>
      </c>
      <c r="D3338">
        <v>3.4636899999999998E-2</v>
      </c>
      <c r="E3338">
        <v>3.4438200000000002E-2</v>
      </c>
      <c r="F3338">
        <v>0.22075800000000001</v>
      </c>
      <c r="G3338">
        <v>1.3245499999999999E-4</v>
      </c>
    </row>
    <row r="3339" spans="1:7" x14ac:dyDescent="0.25">
      <c r="A3339">
        <v>0.13739299999999999</v>
      </c>
      <c r="B3339">
        <v>3.4239600000000002E-2</v>
      </c>
      <c r="C3339">
        <v>3.4338899999999999E-2</v>
      </c>
      <c r="D3339">
        <v>3.4438200000000002E-2</v>
      </c>
      <c r="E3339">
        <v>3.4239600000000002E-2</v>
      </c>
      <c r="F3339">
        <v>0.22075800000000001</v>
      </c>
      <c r="G3339" s="1">
        <v>9.9341100000000003E-5</v>
      </c>
    </row>
    <row r="3340" spans="1:7" x14ac:dyDescent="0.25">
      <c r="A3340">
        <v>0.136493</v>
      </c>
      <c r="B3340">
        <v>3.3974600000000001E-2</v>
      </c>
      <c r="C3340">
        <v>3.4107100000000001E-2</v>
      </c>
      <c r="D3340">
        <v>3.4239600000000002E-2</v>
      </c>
      <c r="E3340">
        <v>3.3974600000000001E-2</v>
      </c>
      <c r="F3340">
        <v>0.29434399999999999</v>
      </c>
      <c r="G3340" s="1">
        <v>9.9341100000000003E-5</v>
      </c>
    </row>
    <row r="3341" spans="1:7" x14ac:dyDescent="0.25">
      <c r="A3341">
        <v>0.13559299999999999</v>
      </c>
      <c r="B3341">
        <v>3.3776E-2</v>
      </c>
      <c r="C3341">
        <v>3.3875299999999997E-2</v>
      </c>
      <c r="D3341">
        <v>3.3974600000000001E-2</v>
      </c>
      <c r="E3341">
        <v>3.3776E-2</v>
      </c>
      <c r="F3341">
        <v>0.22075800000000001</v>
      </c>
      <c r="G3341">
        <v>1.3245499999999999E-4</v>
      </c>
    </row>
    <row r="3342" spans="1:7" x14ac:dyDescent="0.25">
      <c r="A3342">
        <v>0.13469300000000001</v>
      </c>
      <c r="B3342">
        <v>3.3511100000000002E-2</v>
      </c>
      <c r="C3342">
        <v>3.36435E-2</v>
      </c>
      <c r="D3342">
        <v>3.3776E-2</v>
      </c>
      <c r="E3342">
        <v>3.3511100000000002E-2</v>
      </c>
      <c r="F3342">
        <v>0.29434399999999999</v>
      </c>
      <c r="G3342" s="1">
        <v>9.9341100000000003E-5</v>
      </c>
    </row>
    <row r="3343" spans="1:7" x14ac:dyDescent="0.25">
      <c r="A3343">
        <v>0.133793</v>
      </c>
      <c r="B3343">
        <v>3.3312399999999999E-2</v>
      </c>
      <c r="C3343">
        <v>3.3411700000000003E-2</v>
      </c>
      <c r="D3343">
        <v>3.3511100000000002E-2</v>
      </c>
      <c r="E3343">
        <v>3.3312399999999999E-2</v>
      </c>
      <c r="F3343">
        <v>0.22075800000000001</v>
      </c>
      <c r="G3343">
        <v>1.3245499999999999E-4</v>
      </c>
    </row>
    <row r="3344" spans="1:7" x14ac:dyDescent="0.25">
      <c r="A3344">
        <v>0.13289300000000001</v>
      </c>
      <c r="B3344">
        <v>3.3113700000000003E-2</v>
      </c>
      <c r="C3344">
        <v>3.3212999999999999E-2</v>
      </c>
      <c r="D3344">
        <v>3.3312399999999999E-2</v>
      </c>
      <c r="E3344">
        <v>3.3113700000000003E-2</v>
      </c>
      <c r="F3344">
        <v>0.22075800000000001</v>
      </c>
      <c r="G3344" s="1">
        <v>9.9341100000000003E-5</v>
      </c>
    </row>
    <row r="3345" spans="1:7" x14ac:dyDescent="0.25">
      <c r="A3345">
        <v>0.131993</v>
      </c>
      <c r="B3345">
        <v>3.2848799999999997E-2</v>
      </c>
      <c r="C3345">
        <v>3.2981200000000002E-2</v>
      </c>
      <c r="D3345">
        <v>3.3113700000000003E-2</v>
      </c>
      <c r="E3345">
        <v>3.2848799999999997E-2</v>
      </c>
      <c r="F3345">
        <v>0.29434399999999999</v>
      </c>
      <c r="G3345" s="1">
        <v>9.9341100000000003E-5</v>
      </c>
    </row>
    <row r="3346" spans="1:7" x14ac:dyDescent="0.25">
      <c r="A3346">
        <v>0.13109299999999999</v>
      </c>
      <c r="B3346">
        <v>3.2650100000000001E-2</v>
      </c>
      <c r="C3346">
        <v>3.2749399999999998E-2</v>
      </c>
      <c r="D3346">
        <v>3.2848799999999997E-2</v>
      </c>
      <c r="E3346">
        <v>3.2650100000000001E-2</v>
      </c>
      <c r="F3346">
        <v>0.22075800000000001</v>
      </c>
      <c r="G3346">
        <v>1.3245499999999999E-4</v>
      </c>
    </row>
    <row r="3347" spans="1:7" x14ac:dyDescent="0.25">
      <c r="A3347">
        <v>0.130193</v>
      </c>
      <c r="B3347">
        <v>3.2385200000000003E-2</v>
      </c>
      <c r="C3347">
        <v>3.2517600000000001E-2</v>
      </c>
      <c r="D3347">
        <v>3.2650100000000001E-2</v>
      </c>
      <c r="E3347">
        <v>3.2385200000000003E-2</v>
      </c>
      <c r="F3347">
        <v>0.29434399999999999</v>
      </c>
      <c r="G3347" s="1">
        <v>9.9341100000000003E-5</v>
      </c>
    </row>
    <row r="3348" spans="1:7" x14ac:dyDescent="0.25">
      <c r="A3348">
        <v>0.12929299999999999</v>
      </c>
      <c r="B3348">
        <v>3.21865E-2</v>
      </c>
      <c r="C3348">
        <v>3.2285899999999999E-2</v>
      </c>
      <c r="D3348">
        <v>3.2385200000000003E-2</v>
      </c>
      <c r="E3348">
        <v>3.21865E-2</v>
      </c>
      <c r="F3348">
        <v>0.22075800000000001</v>
      </c>
      <c r="G3348">
        <v>1.3245499999999999E-4</v>
      </c>
    </row>
    <row r="3349" spans="1:7" x14ac:dyDescent="0.25">
      <c r="A3349">
        <v>0.12839300000000001</v>
      </c>
      <c r="B3349">
        <v>3.1987799999999997E-2</v>
      </c>
      <c r="C3349">
        <v>3.2087200000000003E-2</v>
      </c>
      <c r="D3349">
        <v>3.21865E-2</v>
      </c>
      <c r="E3349">
        <v>3.1987799999999997E-2</v>
      </c>
      <c r="F3349">
        <v>0.22075800000000001</v>
      </c>
      <c r="G3349" s="1">
        <v>9.9341100000000003E-5</v>
      </c>
    </row>
    <row r="3350" spans="1:7" x14ac:dyDescent="0.25">
      <c r="A3350">
        <v>0.127493</v>
      </c>
      <c r="B3350">
        <v>3.1722899999999998E-2</v>
      </c>
      <c r="C3350">
        <v>3.1855399999999999E-2</v>
      </c>
      <c r="D3350">
        <v>3.1987799999999997E-2</v>
      </c>
      <c r="E3350">
        <v>3.1722899999999998E-2</v>
      </c>
      <c r="F3350">
        <v>0.29434399999999999</v>
      </c>
      <c r="G3350" s="1">
        <v>9.9341100000000003E-5</v>
      </c>
    </row>
    <row r="3351" spans="1:7" x14ac:dyDescent="0.25">
      <c r="A3351">
        <v>0.12659300000000001</v>
      </c>
      <c r="B3351">
        <v>3.1524200000000002E-2</v>
      </c>
      <c r="C3351">
        <v>3.1623600000000002E-2</v>
      </c>
      <c r="D3351">
        <v>3.1722899999999998E-2</v>
      </c>
      <c r="E3351">
        <v>3.1524200000000002E-2</v>
      </c>
      <c r="F3351">
        <v>0.22075800000000001</v>
      </c>
      <c r="G3351">
        <v>1.3245499999999999E-4</v>
      </c>
    </row>
    <row r="3352" spans="1:7" x14ac:dyDescent="0.25">
      <c r="A3352">
        <v>0.125693</v>
      </c>
      <c r="B3352">
        <v>3.1259299999999997E-2</v>
      </c>
      <c r="C3352">
        <v>3.1391799999999997E-2</v>
      </c>
      <c r="D3352">
        <v>3.1524200000000002E-2</v>
      </c>
      <c r="E3352">
        <v>3.1259299999999997E-2</v>
      </c>
      <c r="F3352">
        <v>0.29434399999999999</v>
      </c>
      <c r="G3352" s="1">
        <v>9.9341100000000003E-5</v>
      </c>
    </row>
    <row r="3353" spans="1:7" x14ac:dyDescent="0.25">
      <c r="A3353">
        <v>0.124793</v>
      </c>
      <c r="B3353">
        <v>3.1060600000000001E-2</v>
      </c>
      <c r="C3353">
        <v>3.116E-2</v>
      </c>
      <c r="D3353">
        <v>3.1259299999999997E-2</v>
      </c>
      <c r="E3353">
        <v>3.1060600000000001E-2</v>
      </c>
      <c r="F3353">
        <v>0.22075800000000001</v>
      </c>
      <c r="G3353">
        <v>1.3245499999999999E-4</v>
      </c>
    </row>
    <row r="3354" spans="1:7" x14ac:dyDescent="0.25">
      <c r="A3354">
        <v>0.123893</v>
      </c>
      <c r="B3354">
        <v>3.0862000000000001E-2</v>
      </c>
      <c r="C3354">
        <v>3.0961300000000001E-2</v>
      </c>
      <c r="D3354">
        <v>3.1060600000000001E-2</v>
      </c>
      <c r="E3354">
        <v>3.0862000000000001E-2</v>
      </c>
      <c r="F3354">
        <v>0.22075800000000001</v>
      </c>
      <c r="G3354" s="1">
        <v>9.9341100000000003E-5</v>
      </c>
    </row>
    <row r="3355" spans="1:7" x14ac:dyDescent="0.25">
      <c r="A3355">
        <v>0.12299300000000001</v>
      </c>
      <c r="B3355">
        <v>3.0597099999999999E-2</v>
      </c>
      <c r="C3355">
        <v>3.07295E-2</v>
      </c>
      <c r="D3355">
        <v>3.0862000000000001E-2</v>
      </c>
      <c r="E3355">
        <v>3.0597099999999999E-2</v>
      </c>
      <c r="F3355">
        <v>0.29434399999999999</v>
      </c>
      <c r="G3355" s="1">
        <v>9.9341100000000003E-5</v>
      </c>
    </row>
    <row r="3356" spans="1:7" x14ac:dyDescent="0.25">
      <c r="A3356">
        <v>0.12209299999999999</v>
      </c>
      <c r="B3356">
        <v>3.0398399999999999E-2</v>
      </c>
      <c r="C3356">
        <v>3.0497699999999999E-2</v>
      </c>
      <c r="D3356">
        <v>3.0597099999999999E-2</v>
      </c>
      <c r="E3356">
        <v>3.0398399999999999E-2</v>
      </c>
      <c r="F3356">
        <v>0.22075800000000001</v>
      </c>
      <c r="G3356">
        <v>1.3245499999999999E-4</v>
      </c>
    </row>
    <row r="3357" spans="1:7" x14ac:dyDescent="0.25">
      <c r="A3357">
        <v>0.121193</v>
      </c>
      <c r="B3357">
        <v>3.0199699999999999E-2</v>
      </c>
      <c r="C3357">
        <v>3.0299E-2</v>
      </c>
      <c r="D3357">
        <v>3.0398399999999999E-2</v>
      </c>
      <c r="E3357">
        <v>3.0199699999999999E-2</v>
      </c>
      <c r="F3357">
        <v>0.22075800000000001</v>
      </c>
      <c r="G3357" s="1">
        <v>9.9341100000000003E-5</v>
      </c>
    </row>
    <row r="3358" spans="1:7" x14ac:dyDescent="0.25">
      <c r="A3358">
        <v>0.120293</v>
      </c>
      <c r="B3358">
        <v>2.9934800000000001E-2</v>
      </c>
      <c r="C3358">
        <v>3.0067199999999999E-2</v>
      </c>
      <c r="D3358">
        <v>3.0199699999999999E-2</v>
      </c>
      <c r="E3358">
        <v>2.9934800000000001E-2</v>
      </c>
      <c r="F3358">
        <v>0.29434399999999999</v>
      </c>
      <c r="G3358" s="1">
        <v>9.9341100000000003E-5</v>
      </c>
    </row>
    <row r="3359" spans="1:7" x14ac:dyDescent="0.25">
      <c r="A3359">
        <v>0.119393</v>
      </c>
      <c r="B3359">
        <v>2.9736100000000001E-2</v>
      </c>
      <c r="C3359">
        <v>2.9835400000000002E-2</v>
      </c>
      <c r="D3359">
        <v>2.9934800000000001E-2</v>
      </c>
      <c r="E3359">
        <v>2.9736100000000001E-2</v>
      </c>
      <c r="F3359">
        <v>0.22075800000000001</v>
      </c>
      <c r="G3359">
        <v>1.3245499999999999E-4</v>
      </c>
    </row>
    <row r="3360" spans="1:7" x14ac:dyDescent="0.25">
      <c r="A3360">
        <v>0.118493</v>
      </c>
      <c r="B3360">
        <v>2.9471199999999999E-2</v>
      </c>
      <c r="C3360">
        <v>2.9603600000000001E-2</v>
      </c>
      <c r="D3360">
        <v>2.9736100000000001E-2</v>
      </c>
      <c r="E3360">
        <v>2.9471199999999999E-2</v>
      </c>
      <c r="F3360">
        <v>0.29434399999999999</v>
      </c>
      <c r="G3360" s="1">
        <v>9.9341100000000003E-5</v>
      </c>
    </row>
    <row r="3361" spans="1:7" x14ac:dyDescent="0.25">
      <c r="A3361">
        <v>0.117593</v>
      </c>
      <c r="B3361">
        <v>2.92725E-2</v>
      </c>
      <c r="C3361">
        <v>2.93718E-2</v>
      </c>
      <c r="D3361">
        <v>2.9471199999999999E-2</v>
      </c>
      <c r="E3361">
        <v>2.92725E-2</v>
      </c>
      <c r="F3361">
        <v>0.22075800000000001</v>
      </c>
      <c r="G3361">
        <v>1.3245499999999999E-4</v>
      </c>
    </row>
    <row r="3362" spans="1:7" x14ac:dyDescent="0.25">
      <c r="A3362">
        <v>0.11669300000000001</v>
      </c>
      <c r="B3362">
        <v>2.9007600000000001E-2</v>
      </c>
      <c r="C3362">
        <v>2.9139999999999999E-2</v>
      </c>
      <c r="D3362">
        <v>2.92725E-2</v>
      </c>
      <c r="E3362">
        <v>2.9007600000000001E-2</v>
      </c>
      <c r="F3362">
        <v>0.29434399999999999</v>
      </c>
      <c r="G3362" s="1">
        <v>9.9341100000000003E-5</v>
      </c>
    </row>
    <row r="3363" spans="1:7" x14ac:dyDescent="0.25">
      <c r="A3363">
        <v>0.11579299999999999</v>
      </c>
      <c r="B3363">
        <v>2.8875100000000001E-2</v>
      </c>
      <c r="C3363">
        <v>2.8941399999999999E-2</v>
      </c>
      <c r="D3363">
        <v>2.9007600000000001E-2</v>
      </c>
      <c r="E3363">
        <v>2.8875100000000001E-2</v>
      </c>
      <c r="F3363">
        <v>0.147172</v>
      </c>
      <c r="G3363">
        <v>1.3245499999999999E-4</v>
      </c>
    </row>
    <row r="3364" spans="1:7" x14ac:dyDescent="0.25">
      <c r="A3364">
        <v>0.114893</v>
      </c>
      <c r="B3364">
        <v>2.8544E-2</v>
      </c>
      <c r="C3364">
        <v>2.8709599999999998E-2</v>
      </c>
      <c r="D3364">
        <v>2.8875100000000001E-2</v>
      </c>
      <c r="E3364">
        <v>2.8544E-2</v>
      </c>
      <c r="F3364">
        <v>0.36792999999999998</v>
      </c>
      <c r="G3364" s="1">
        <v>6.6227400000000002E-5</v>
      </c>
    </row>
    <row r="3365" spans="1:7" x14ac:dyDescent="0.25">
      <c r="A3365">
        <v>0.113993</v>
      </c>
      <c r="B3365">
        <v>2.8411499999999999E-2</v>
      </c>
      <c r="C3365">
        <v>2.8477800000000001E-2</v>
      </c>
      <c r="D3365">
        <v>2.8544E-2</v>
      </c>
      <c r="E3365">
        <v>2.8411499999999999E-2</v>
      </c>
      <c r="F3365">
        <v>0.147172</v>
      </c>
      <c r="G3365">
        <v>1.65568E-4</v>
      </c>
    </row>
    <row r="3366" spans="1:7" x14ac:dyDescent="0.25">
      <c r="A3366">
        <v>0.113093</v>
      </c>
      <c r="B3366">
        <v>2.8146600000000001E-2</v>
      </c>
      <c r="C3366">
        <v>2.8279100000000001E-2</v>
      </c>
      <c r="D3366">
        <v>2.8411499999999999E-2</v>
      </c>
      <c r="E3366">
        <v>2.8146600000000001E-2</v>
      </c>
      <c r="F3366">
        <v>0.29434399999999999</v>
      </c>
      <c r="G3366" s="1">
        <v>6.6227400000000002E-5</v>
      </c>
    </row>
    <row r="3367" spans="1:7" x14ac:dyDescent="0.25">
      <c r="A3367">
        <v>0.112193</v>
      </c>
      <c r="B3367">
        <v>2.7881699999999999E-2</v>
      </c>
      <c r="C3367">
        <v>2.80142E-2</v>
      </c>
      <c r="D3367">
        <v>2.8146600000000001E-2</v>
      </c>
      <c r="E3367">
        <v>2.7881699999999999E-2</v>
      </c>
      <c r="F3367">
        <v>0.29434399999999999</v>
      </c>
      <c r="G3367">
        <v>1.3245499999999999E-4</v>
      </c>
    </row>
    <row r="3368" spans="1:7" x14ac:dyDescent="0.25">
      <c r="A3368">
        <v>0.111293</v>
      </c>
      <c r="B3368">
        <v>2.7682999999999999E-2</v>
      </c>
      <c r="C3368">
        <v>2.7782399999999999E-2</v>
      </c>
      <c r="D3368">
        <v>2.7881699999999999E-2</v>
      </c>
      <c r="E3368">
        <v>2.7682999999999999E-2</v>
      </c>
      <c r="F3368">
        <v>0.22075800000000001</v>
      </c>
      <c r="G3368">
        <v>1.3245499999999999E-4</v>
      </c>
    </row>
    <row r="3369" spans="1:7" x14ac:dyDescent="0.25">
      <c r="A3369">
        <v>0.11039300000000001</v>
      </c>
      <c r="B3369">
        <v>2.7484399999999999E-2</v>
      </c>
      <c r="C3369">
        <v>2.7583699999999999E-2</v>
      </c>
      <c r="D3369">
        <v>2.7682999999999999E-2</v>
      </c>
      <c r="E3369">
        <v>2.7484399999999999E-2</v>
      </c>
      <c r="F3369">
        <v>0.22075800000000001</v>
      </c>
      <c r="G3369" s="1">
        <v>9.9341100000000003E-5</v>
      </c>
    </row>
    <row r="3370" spans="1:7" x14ac:dyDescent="0.25">
      <c r="A3370">
        <v>0.10949299999999999</v>
      </c>
      <c r="B3370">
        <v>2.72857E-2</v>
      </c>
      <c r="C3370">
        <v>2.7385E-2</v>
      </c>
      <c r="D3370">
        <v>2.7484399999999999E-2</v>
      </c>
      <c r="E3370">
        <v>2.72857E-2</v>
      </c>
      <c r="F3370">
        <v>0.22075800000000001</v>
      </c>
      <c r="G3370" s="1">
        <v>9.9341100000000003E-5</v>
      </c>
    </row>
    <row r="3371" spans="1:7" x14ac:dyDescent="0.25">
      <c r="A3371">
        <v>0.108593</v>
      </c>
      <c r="B3371">
        <v>2.7020800000000001E-2</v>
      </c>
      <c r="C3371">
        <v>2.7153199999999999E-2</v>
      </c>
      <c r="D3371">
        <v>2.72857E-2</v>
      </c>
      <c r="E3371">
        <v>2.7020800000000001E-2</v>
      </c>
      <c r="F3371">
        <v>0.29434399999999999</v>
      </c>
      <c r="G3371" s="1">
        <v>9.9341100000000003E-5</v>
      </c>
    </row>
    <row r="3372" spans="1:7" x14ac:dyDescent="0.25">
      <c r="A3372">
        <v>0.107693</v>
      </c>
      <c r="B3372">
        <v>2.6755899999999999E-2</v>
      </c>
      <c r="C3372">
        <v>2.68883E-2</v>
      </c>
      <c r="D3372">
        <v>2.7020800000000001E-2</v>
      </c>
      <c r="E3372">
        <v>2.6755899999999999E-2</v>
      </c>
      <c r="F3372">
        <v>0.29434399999999999</v>
      </c>
      <c r="G3372">
        <v>1.3245499999999999E-4</v>
      </c>
    </row>
    <row r="3373" spans="1:7" x14ac:dyDescent="0.25">
      <c r="A3373">
        <v>0.106793</v>
      </c>
      <c r="B3373">
        <v>2.6623399999999998E-2</v>
      </c>
      <c r="C3373">
        <v>2.6689600000000001E-2</v>
      </c>
      <c r="D3373">
        <v>2.6755899999999999E-2</v>
      </c>
      <c r="E3373">
        <v>2.6623399999999998E-2</v>
      </c>
      <c r="F3373">
        <v>0.147172</v>
      </c>
      <c r="G3373">
        <v>1.3245499999999999E-4</v>
      </c>
    </row>
    <row r="3374" spans="1:7" x14ac:dyDescent="0.25">
      <c r="A3374">
        <v>0.105893</v>
      </c>
      <c r="B3374">
        <v>2.6292300000000001E-2</v>
      </c>
      <c r="C3374">
        <v>2.64578E-2</v>
      </c>
      <c r="D3374">
        <v>2.6623399999999998E-2</v>
      </c>
      <c r="E3374">
        <v>2.6292300000000001E-2</v>
      </c>
      <c r="F3374">
        <v>0.36792999999999998</v>
      </c>
      <c r="G3374" s="1">
        <v>6.6227400000000002E-5</v>
      </c>
    </row>
    <row r="3375" spans="1:7" x14ac:dyDescent="0.25">
      <c r="A3375">
        <v>0.104993</v>
      </c>
      <c r="B3375">
        <v>2.61598E-2</v>
      </c>
      <c r="C3375">
        <v>2.6225999999999999E-2</v>
      </c>
      <c r="D3375">
        <v>2.6292300000000001E-2</v>
      </c>
      <c r="E3375">
        <v>2.61598E-2</v>
      </c>
      <c r="F3375">
        <v>0.147172</v>
      </c>
      <c r="G3375">
        <v>1.65568E-4</v>
      </c>
    </row>
    <row r="3376" spans="1:7" x14ac:dyDescent="0.25">
      <c r="A3376">
        <v>0.104093</v>
      </c>
      <c r="B3376">
        <v>2.5894899999999998E-2</v>
      </c>
      <c r="C3376">
        <v>2.6027399999999999E-2</v>
      </c>
      <c r="D3376">
        <v>2.61598E-2</v>
      </c>
      <c r="E3376">
        <v>2.5894899999999998E-2</v>
      </c>
      <c r="F3376">
        <v>0.29434399999999999</v>
      </c>
      <c r="G3376" s="1">
        <v>6.6227400000000002E-5</v>
      </c>
    </row>
    <row r="3377" spans="1:7" x14ac:dyDescent="0.25">
      <c r="A3377">
        <v>0.10319300000000001</v>
      </c>
      <c r="B3377">
        <v>2.5696199999999999E-2</v>
      </c>
      <c r="C3377">
        <v>2.5795599999999998E-2</v>
      </c>
      <c r="D3377">
        <v>2.5894899999999998E-2</v>
      </c>
      <c r="E3377">
        <v>2.5696199999999999E-2</v>
      </c>
      <c r="F3377">
        <v>0.22075800000000001</v>
      </c>
      <c r="G3377">
        <v>1.3245499999999999E-4</v>
      </c>
    </row>
    <row r="3378" spans="1:7" x14ac:dyDescent="0.25">
      <c r="A3378">
        <v>0.102293</v>
      </c>
      <c r="B3378">
        <v>2.54313E-2</v>
      </c>
      <c r="C3378">
        <v>2.5563800000000001E-2</v>
      </c>
      <c r="D3378">
        <v>2.5696199999999999E-2</v>
      </c>
      <c r="E3378">
        <v>2.54313E-2</v>
      </c>
      <c r="F3378">
        <v>0.29434399999999999</v>
      </c>
      <c r="G3378" s="1">
        <v>9.9341100000000003E-5</v>
      </c>
    </row>
    <row r="3379" spans="1:7" x14ac:dyDescent="0.25">
      <c r="A3379">
        <v>0.101393</v>
      </c>
      <c r="B3379">
        <v>2.5232600000000001E-2</v>
      </c>
      <c r="C3379">
        <v>2.5332E-2</v>
      </c>
      <c r="D3379">
        <v>2.54313E-2</v>
      </c>
      <c r="E3379">
        <v>2.5232600000000001E-2</v>
      </c>
      <c r="F3379">
        <v>0.22075800000000001</v>
      </c>
      <c r="G3379">
        <v>1.3245499999999999E-4</v>
      </c>
    </row>
    <row r="3380" spans="1:7" x14ac:dyDescent="0.25">
      <c r="A3380">
        <v>0.100493</v>
      </c>
      <c r="B3380">
        <v>2.4967699999999999E-2</v>
      </c>
      <c r="C3380">
        <v>2.51002E-2</v>
      </c>
      <c r="D3380">
        <v>2.5232600000000001E-2</v>
      </c>
      <c r="E3380">
        <v>2.4967699999999999E-2</v>
      </c>
      <c r="F3380">
        <v>0.29434399999999999</v>
      </c>
      <c r="G3380" s="1">
        <v>9.9341100000000003E-5</v>
      </c>
    </row>
    <row r="3381" spans="1:7" x14ac:dyDescent="0.25">
      <c r="A3381">
        <v>9.9592700000000006E-2</v>
      </c>
      <c r="B3381">
        <v>2.4768999999999999E-2</v>
      </c>
      <c r="C3381">
        <v>2.4868399999999999E-2</v>
      </c>
      <c r="D3381">
        <v>2.4967699999999999E-2</v>
      </c>
      <c r="E3381">
        <v>2.4768999999999999E-2</v>
      </c>
      <c r="F3381">
        <v>0.22075800000000001</v>
      </c>
      <c r="G3381">
        <v>1.3245499999999999E-4</v>
      </c>
    </row>
    <row r="3382" spans="1:7" x14ac:dyDescent="0.25">
      <c r="A3382">
        <v>9.8692699999999994E-2</v>
      </c>
      <c r="B3382">
        <v>2.4570399999999999E-2</v>
      </c>
      <c r="C3382">
        <v>2.4669699999999999E-2</v>
      </c>
      <c r="D3382">
        <v>2.4768999999999999E-2</v>
      </c>
      <c r="E3382">
        <v>2.4570399999999999E-2</v>
      </c>
      <c r="F3382">
        <v>0.22075800000000001</v>
      </c>
      <c r="G3382" s="1">
        <v>9.9341100000000003E-5</v>
      </c>
    </row>
    <row r="3383" spans="1:7" x14ac:dyDescent="0.25">
      <c r="A3383">
        <v>9.7792699999999996E-2</v>
      </c>
      <c r="B3383">
        <v>2.4305400000000001E-2</v>
      </c>
      <c r="C3383">
        <v>2.4437899999999999E-2</v>
      </c>
      <c r="D3383">
        <v>2.4570399999999999E-2</v>
      </c>
      <c r="E3383">
        <v>2.4305400000000001E-2</v>
      </c>
      <c r="F3383">
        <v>0.29434399999999999</v>
      </c>
      <c r="G3383" s="1">
        <v>9.9341100000000003E-5</v>
      </c>
    </row>
    <row r="3384" spans="1:7" x14ac:dyDescent="0.25">
      <c r="A3384">
        <v>9.6892699999999998E-2</v>
      </c>
      <c r="B3384">
        <v>2.4106800000000001E-2</v>
      </c>
      <c r="C3384">
        <v>2.4206100000000001E-2</v>
      </c>
      <c r="D3384">
        <v>2.4305400000000001E-2</v>
      </c>
      <c r="E3384">
        <v>2.4106800000000001E-2</v>
      </c>
      <c r="F3384">
        <v>0.22075800000000001</v>
      </c>
      <c r="G3384">
        <v>1.3245499999999999E-4</v>
      </c>
    </row>
    <row r="3385" spans="1:7" x14ac:dyDescent="0.25">
      <c r="A3385">
        <v>9.59927E-2</v>
      </c>
      <c r="B3385">
        <v>2.3908100000000002E-2</v>
      </c>
      <c r="C3385">
        <v>2.4007400000000002E-2</v>
      </c>
      <c r="D3385">
        <v>2.4106800000000001E-2</v>
      </c>
      <c r="E3385">
        <v>2.3908100000000002E-2</v>
      </c>
      <c r="F3385">
        <v>0.22075800000000001</v>
      </c>
      <c r="G3385" s="1">
        <v>9.9341100000000003E-5</v>
      </c>
    </row>
    <row r="3386" spans="1:7" x14ac:dyDescent="0.25">
      <c r="A3386">
        <v>9.5092700000000002E-2</v>
      </c>
      <c r="B3386">
        <v>2.36432E-2</v>
      </c>
      <c r="C3386">
        <v>2.3775600000000001E-2</v>
      </c>
      <c r="D3386">
        <v>2.3908100000000002E-2</v>
      </c>
      <c r="E3386">
        <v>2.36432E-2</v>
      </c>
      <c r="F3386">
        <v>0.29434399999999999</v>
      </c>
      <c r="G3386" s="1">
        <v>9.9341100000000003E-5</v>
      </c>
    </row>
    <row r="3387" spans="1:7" x14ac:dyDescent="0.25">
      <c r="A3387">
        <v>9.4192700000000004E-2</v>
      </c>
      <c r="B3387">
        <v>2.34445E-2</v>
      </c>
      <c r="C3387">
        <v>2.35438E-2</v>
      </c>
      <c r="D3387">
        <v>2.36432E-2</v>
      </c>
      <c r="E3387">
        <v>2.34445E-2</v>
      </c>
      <c r="F3387">
        <v>0.22075800000000001</v>
      </c>
      <c r="G3387">
        <v>1.3245499999999999E-4</v>
      </c>
    </row>
    <row r="3388" spans="1:7" x14ac:dyDescent="0.25">
      <c r="A3388">
        <v>9.3292700000000006E-2</v>
      </c>
      <c r="B3388">
        <v>2.3179600000000002E-2</v>
      </c>
      <c r="C3388">
        <v>2.3311999999999999E-2</v>
      </c>
      <c r="D3388">
        <v>2.34445E-2</v>
      </c>
      <c r="E3388">
        <v>2.3179600000000002E-2</v>
      </c>
      <c r="F3388">
        <v>0.29434399999999999</v>
      </c>
      <c r="G3388" s="1">
        <v>9.9341100000000003E-5</v>
      </c>
    </row>
    <row r="3389" spans="1:7" x14ac:dyDescent="0.25">
      <c r="A3389">
        <v>9.2392699999999994E-2</v>
      </c>
      <c r="B3389">
        <v>2.2980899999999999E-2</v>
      </c>
      <c r="C3389">
        <v>2.3080199999999999E-2</v>
      </c>
      <c r="D3389">
        <v>2.3179600000000002E-2</v>
      </c>
      <c r="E3389">
        <v>2.2980899999999999E-2</v>
      </c>
      <c r="F3389">
        <v>0.22075800000000001</v>
      </c>
      <c r="G3389">
        <v>1.3245499999999999E-4</v>
      </c>
    </row>
    <row r="3390" spans="1:7" x14ac:dyDescent="0.25">
      <c r="A3390">
        <v>9.1492699999999996E-2</v>
      </c>
      <c r="B3390">
        <v>2.2782199999999999E-2</v>
      </c>
      <c r="C3390">
        <v>2.2881599999999998E-2</v>
      </c>
      <c r="D3390">
        <v>2.2980899999999999E-2</v>
      </c>
      <c r="E3390">
        <v>2.2782199999999999E-2</v>
      </c>
      <c r="F3390">
        <v>0.22075800000000001</v>
      </c>
      <c r="G3390" s="1">
        <v>9.9341100000000003E-5</v>
      </c>
    </row>
    <row r="3391" spans="1:7" x14ac:dyDescent="0.25">
      <c r="A3391">
        <v>9.0592699999999998E-2</v>
      </c>
      <c r="B3391">
        <v>2.2517300000000001E-2</v>
      </c>
      <c r="C3391">
        <v>2.2649800000000001E-2</v>
      </c>
      <c r="D3391">
        <v>2.2782199999999999E-2</v>
      </c>
      <c r="E3391">
        <v>2.2517300000000001E-2</v>
      </c>
      <c r="F3391">
        <v>0.29434399999999999</v>
      </c>
      <c r="G3391" s="1">
        <v>9.9341100000000003E-5</v>
      </c>
    </row>
    <row r="3392" spans="1:7" x14ac:dyDescent="0.25">
      <c r="A3392">
        <v>8.96927E-2</v>
      </c>
      <c r="B3392">
        <v>2.2252399999999999E-2</v>
      </c>
      <c r="C3392">
        <v>2.2384899999999999E-2</v>
      </c>
      <c r="D3392">
        <v>2.2517300000000001E-2</v>
      </c>
      <c r="E3392">
        <v>2.2252399999999999E-2</v>
      </c>
      <c r="F3392">
        <v>0.29434399999999999</v>
      </c>
      <c r="G3392">
        <v>1.3245499999999999E-4</v>
      </c>
    </row>
    <row r="3393" spans="1:7" x14ac:dyDescent="0.25">
      <c r="A3393">
        <v>8.8792700000000002E-2</v>
      </c>
      <c r="B3393">
        <v>2.2119900000000001E-2</v>
      </c>
      <c r="C3393">
        <v>2.21862E-2</v>
      </c>
      <c r="D3393">
        <v>2.2252399999999999E-2</v>
      </c>
      <c r="E3393">
        <v>2.2119900000000001E-2</v>
      </c>
      <c r="F3393">
        <v>0.147172</v>
      </c>
      <c r="G3393">
        <v>1.3245499999999999E-4</v>
      </c>
    </row>
    <row r="3394" spans="1:7" x14ac:dyDescent="0.25">
      <c r="A3394">
        <v>8.7892700000000004E-2</v>
      </c>
      <c r="B3394">
        <v>2.1854999999999999E-2</v>
      </c>
      <c r="C3394">
        <v>2.19875E-2</v>
      </c>
      <c r="D3394">
        <v>2.2119900000000001E-2</v>
      </c>
      <c r="E3394">
        <v>2.1854999999999999E-2</v>
      </c>
      <c r="F3394">
        <v>0.29434399999999999</v>
      </c>
      <c r="G3394" s="1">
        <v>6.6227400000000002E-5</v>
      </c>
    </row>
    <row r="3395" spans="1:7" x14ac:dyDescent="0.25">
      <c r="A3395">
        <v>8.6992700000000006E-2</v>
      </c>
      <c r="B3395">
        <v>2.1590100000000001E-2</v>
      </c>
      <c r="C3395">
        <v>2.1722600000000002E-2</v>
      </c>
      <c r="D3395">
        <v>2.1854999999999999E-2</v>
      </c>
      <c r="E3395">
        <v>2.1590100000000001E-2</v>
      </c>
      <c r="F3395">
        <v>0.29434399999999999</v>
      </c>
      <c r="G3395">
        <v>1.3245499999999999E-4</v>
      </c>
    </row>
    <row r="3396" spans="1:7" x14ac:dyDescent="0.25">
      <c r="A3396">
        <v>8.6092699999999994E-2</v>
      </c>
      <c r="B3396">
        <v>2.14577E-2</v>
      </c>
      <c r="C3396">
        <v>2.1523899999999999E-2</v>
      </c>
      <c r="D3396">
        <v>2.1590100000000001E-2</v>
      </c>
      <c r="E3396">
        <v>2.14577E-2</v>
      </c>
      <c r="F3396">
        <v>0.147172</v>
      </c>
      <c r="G3396">
        <v>1.3245499999999999E-4</v>
      </c>
    </row>
    <row r="3397" spans="1:7" x14ac:dyDescent="0.25">
      <c r="A3397">
        <v>8.5192699999999996E-2</v>
      </c>
      <c r="B3397">
        <v>2.1126499999999999E-2</v>
      </c>
      <c r="C3397">
        <v>2.1292100000000001E-2</v>
      </c>
      <c r="D3397">
        <v>2.14577E-2</v>
      </c>
      <c r="E3397">
        <v>2.1126499999999999E-2</v>
      </c>
      <c r="F3397">
        <v>0.36792999999999998</v>
      </c>
      <c r="G3397" s="1">
        <v>6.6227400000000002E-5</v>
      </c>
    </row>
    <row r="3398" spans="1:7" x14ac:dyDescent="0.25">
      <c r="A3398">
        <v>8.4292699999999998E-2</v>
      </c>
      <c r="B3398">
        <v>2.0994100000000002E-2</v>
      </c>
      <c r="C3398">
        <v>2.1060300000000001E-2</v>
      </c>
      <c r="D3398">
        <v>2.1126499999999999E-2</v>
      </c>
      <c r="E3398">
        <v>2.0994100000000002E-2</v>
      </c>
      <c r="F3398">
        <v>0.147172</v>
      </c>
      <c r="G3398">
        <v>1.65568E-4</v>
      </c>
    </row>
    <row r="3399" spans="1:7" x14ac:dyDescent="0.25">
      <c r="A3399">
        <v>8.33927E-2</v>
      </c>
      <c r="B3399">
        <v>2.07292E-2</v>
      </c>
      <c r="C3399">
        <v>2.0861600000000001E-2</v>
      </c>
      <c r="D3399">
        <v>2.0994100000000002E-2</v>
      </c>
      <c r="E3399">
        <v>2.07292E-2</v>
      </c>
      <c r="F3399">
        <v>0.29434399999999999</v>
      </c>
      <c r="G3399" s="1">
        <v>6.6227400000000002E-5</v>
      </c>
    </row>
    <row r="3400" spans="1:7" x14ac:dyDescent="0.25">
      <c r="A3400">
        <v>8.2492700000000002E-2</v>
      </c>
      <c r="B3400">
        <v>2.0464300000000001E-2</v>
      </c>
      <c r="C3400">
        <v>2.0596699999999999E-2</v>
      </c>
      <c r="D3400">
        <v>2.07292E-2</v>
      </c>
      <c r="E3400">
        <v>2.0464300000000001E-2</v>
      </c>
      <c r="F3400">
        <v>0.29434399999999999</v>
      </c>
      <c r="G3400">
        <v>1.3245499999999999E-4</v>
      </c>
    </row>
    <row r="3401" spans="1:7" x14ac:dyDescent="0.25">
      <c r="A3401">
        <v>8.1592700000000004E-2</v>
      </c>
      <c r="B3401">
        <v>2.0331800000000001E-2</v>
      </c>
      <c r="C3401">
        <v>2.0397999999999999E-2</v>
      </c>
      <c r="D3401">
        <v>2.0464300000000001E-2</v>
      </c>
      <c r="E3401">
        <v>2.0331800000000001E-2</v>
      </c>
      <c r="F3401">
        <v>0.147172</v>
      </c>
      <c r="G3401">
        <v>1.3245499999999999E-4</v>
      </c>
    </row>
    <row r="3402" spans="1:7" x14ac:dyDescent="0.25">
      <c r="A3402">
        <v>8.0692700000000006E-2</v>
      </c>
      <c r="B3402">
        <v>2.00007E-2</v>
      </c>
      <c r="C3402">
        <v>2.0166199999999999E-2</v>
      </c>
      <c r="D3402">
        <v>2.0331800000000001E-2</v>
      </c>
      <c r="E3402">
        <v>2.00007E-2</v>
      </c>
      <c r="F3402">
        <v>0.36792999999999998</v>
      </c>
      <c r="G3402" s="1">
        <v>6.6227400000000002E-5</v>
      </c>
    </row>
    <row r="3403" spans="1:7" x14ac:dyDescent="0.25">
      <c r="A3403">
        <v>7.9792699999999994E-2</v>
      </c>
      <c r="B3403">
        <v>1.9868199999999999E-2</v>
      </c>
      <c r="C3403">
        <v>1.9934400000000001E-2</v>
      </c>
      <c r="D3403">
        <v>2.00007E-2</v>
      </c>
      <c r="E3403">
        <v>1.9868199999999999E-2</v>
      </c>
      <c r="F3403">
        <v>0.147172</v>
      </c>
      <c r="G3403">
        <v>1.65568E-4</v>
      </c>
    </row>
    <row r="3404" spans="1:7" x14ac:dyDescent="0.25">
      <c r="A3404">
        <v>7.8892699999999996E-2</v>
      </c>
      <c r="B3404">
        <v>1.9603300000000001E-2</v>
      </c>
      <c r="C3404">
        <v>1.9735800000000001E-2</v>
      </c>
      <c r="D3404">
        <v>1.9868199999999999E-2</v>
      </c>
      <c r="E3404">
        <v>1.9603300000000001E-2</v>
      </c>
      <c r="F3404">
        <v>0.29434399999999999</v>
      </c>
      <c r="G3404" s="1">
        <v>6.6227400000000002E-5</v>
      </c>
    </row>
    <row r="3405" spans="1:7" x14ac:dyDescent="0.25">
      <c r="A3405">
        <v>7.7992699999999998E-2</v>
      </c>
      <c r="B3405">
        <v>1.9404600000000001E-2</v>
      </c>
      <c r="C3405">
        <v>1.9504000000000001E-2</v>
      </c>
      <c r="D3405">
        <v>1.9603300000000001E-2</v>
      </c>
      <c r="E3405">
        <v>1.9404600000000001E-2</v>
      </c>
      <c r="F3405">
        <v>0.22075800000000001</v>
      </c>
      <c r="G3405">
        <v>1.3245499999999999E-4</v>
      </c>
    </row>
    <row r="3406" spans="1:7" x14ac:dyDescent="0.25">
      <c r="A3406">
        <v>7.70927E-2</v>
      </c>
      <c r="B3406">
        <v>1.9139699999999999E-2</v>
      </c>
      <c r="C3406">
        <v>1.92722E-2</v>
      </c>
      <c r="D3406">
        <v>1.9404600000000001E-2</v>
      </c>
      <c r="E3406">
        <v>1.9139699999999999E-2</v>
      </c>
      <c r="F3406">
        <v>0.29434399999999999</v>
      </c>
      <c r="G3406" s="1">
        <v>9.9341100000000003E-5</v>
      </c>
    </row>
    <row r="3407" spans="1:7" x14ac:dyDescent="0.25">
      <c r="A3407">
        <v>7.6192700000000002E-2</v>
      </c>
      <c r="B3407">
        <v>1.8941E-2</v>
      </c>
      <c r="C3407">
        <v>1.9040399999999999E-2</v>
      </c>
      <c r="D3407">
        <v>1.9139699999999999E-2</v>
      </c>
      <c r="E3407">
        <v>1.8941E-2</v>
      </c>
      <c r="F3407">
        <v>0.22075800000000001</v>
      </c>
      <c r="G3407">
        <v>1.3245499999999999E-4</v>
      </c>
    </row>
    <row r="3408" spans="1:7" x14ac:dyDescent="0.25">
      <c r="A3408">
        <v>7.5292700000000004E-2</v>
      </c>
      <c r="B3408">
        <v>1.8676100000000001E-2</v>
      </c>
      <c r="C3408">
        <v>1.8808600000000002E-2</v>
      </c>
      <c r="D3408">
        <v>1.8941E-2</v>
      </c>
      <c r="E3408">
        <v>1.8676100000000001E-2</v>
      </c>
      <c r="F3408">
        <v>0.29434399999999999</v>
      </c>
      <c r="G3408" s="1">
        <v>9.9341100000000003E-5</v>
      </c>
    </row>
    <row r="3409" spans="1:7" x14ac:dyDescent="0.25">
      <c r="A3409">
        <v>7.4392700000000006E-2</v>
      </c>
      <c r="B3409">
        <v>1.8477400000000001E-2</v>
      </c>
      <c r="C3409">
        <v>1.8576800000000001E-2</v>
      </c>
      <c r="D3409">
        <v>1.8676100000000001E-2</v>
      </c>
      <c r="E3409">
        <v>1.8477400000000001E-2</v>
      </c>
      <c r="F3409">
        <v>0.22075800000000001</v>
      </c>
      <c r="G3409">
        <v>1.3245499999999999E-4</v>
      </c>
    </row>
    <row r="3410" spans="1:7" x14ac:dyDescent="0.25">
      <c r="A3410">
        <v>7.3492699999999994E-2</v>
      </c>
      <c r="B3410">
        <v>1.8278800000000001E-2</v>
      </c>
      <c r="C3410">
        <v>1.8378100000000001E-2</v>
      </c>
      <c r="D3410">
        <v>1.8477400000000001E-2</v>
      </c>
      <c r="E3410">
        <v>1.8278800000000001E-2</v>
      </c>
      <c r="F3410">
        <v>0.22075800000000001</v>
      </c>
      <c r="G3410" s="1">
        <v>9.9341100000000003E-5</v>
      </c>
    </row>
    <row r="3411" spans="1:7" x14ac:dyDescent="0.25">
      <c r="A3411">
        <v>7.2592699999999996E-2</v>
      </c>
      <c r="B3411">
        <v>1.80138E-2</v>
      </c>
      <c r="C3411">
        <v>1.8146300000000001E-2</v>
      </c>
      <c r="D3411">
        <v>1.8278800000000001E-2</v>
      </c>
      <c r="E3411">
        <v>1.80138E-2</v>
      </c>
      <c r="F3411">
        <v>0.29434399999999999</v>
      </c>
      <c r="G3411" s="1">
        <v>9.9341100000000003E-5</v>
      </c>
    </row>
    <row r="3412" spans="1:7" x14ac:dyDescent="0.25">
      <c r="A3412">
        <v>7.1692699999999998E-2</v>
      </c>
      <c r="B3412">
        <v>1.78152E-2</v>
      </c>
      <c r="C3412">
        <v>1.79145E-2</v>
      </c>
      <c r="D3412">
        <v>1.80138E-2</v>
      </c>
      <c r="E3412">
        <v>1.78152E-2</v>
      </c>
      <c r="F3412">
        <v>0.22075800000000001</v>
      </c>
      <c r="G3412">
        <v>1.3245499999999999E-4</v>
      </c>
    </row>
    <row r="3413" spans="1:7" x14ac:dyDescent="0.25">
      <c r="A3413">
        <v>7.07927E-2</v>
      </c>
      <c r="B3413">
        <v>1.7550300000000001E-2</v>
      </c>
      <c r="C3413">
        <v>1.7682699999999999E-2</v>
      </c>
      <c r="D3413">
        <v>1.78152E-2</v>
      </c>
      <c r="E3413">
        <v>1.7550300000000001E-2</v>
      </c>
      <c r="F3413">
        <v>0.29434399999999999</v>
      </c>
      <c r="G3413" s="1">
        <v>9.9341100000000003E-5</v>
      </c>
    </row>
    <row r="3414" spans="1:7" x14ac:dyDescent="0.25">
      <c r="A3414">
        <v>6.9892700000000002E-2</v>
      </c>
      <c r="B3414">
        <v>1.7417800000000001E-2</v>
      </c>
      <c r="C3414">
        <v>1.7484E-2</v>
      </c>
      <c r="D3414">
        <v>1.7550300000000001E-2</v>
      </c>
      <c r="E3414">
        <v>1.7417800000000001E-2</v>
      </c>
      <c r="F3414">
        <v>0.147172</v>
      </c>
      <c r="G3414">
        <v>1.3245499999999999E-4</v>
      </c>
    </row>
    <row r="3415" spans="1:7" x14ac:dyDescent="0.25">
      <c r="A3415">
        <v>6.8992700000000004E-2</v>
      </c>
      <c r="B3415">
        <v>1.70867E-2</v>
      </c>
      <c r="C3415">
        <v>1.7252199999999999E-2</v>
      </c>
      <c r="D3415">
        <v>1.7417800000000001E-2</v>
      </c>
      <c r="E3415">
        <v>1.70867E-2</v>
      </c>
      <c r="F3415">
        <v>0.36792999999999998</v>
      </c>
      <c r="G3415" s="1">
        <v>6.6227400000000002E-5</v>
      </c>
    </row>
    <row r="3416" spans="1:7" x14ac:dyDescent="0.25">
      <c r="A3416">
        <v>6.8092700000000006E-2</v>
      </c>
      <c r="B3416">
        <v>1.6954199999999999E-2</v>
      </c>
      <c r="C3416">
        <v>1.7020400000000002E-2</v>
      </c>
      <c r="D3416">
        <v>1.70867E-2</v>
      </c>
      <c r="E3416">
        <v>1.6954199999999999E-2</v>
      </c>
      <c r="F3416">
        <v>0.147172</v>
      </c>
      <c r="G3416">
        <v>1.65568E-4</v>
      </c>
    </row>
    <row r="3417" spans="1:7" x14ac:dyDescent="0.25">
      <c r="A3417">
        <v>6.7192699999999994E-2</v>
      </c>
      <c r="B3417">
        <v>1.6623099999999998E-2</v>
      </c>
      <c r="C3417">
        <v>1.6788600000000001E-2</v>
      </c>
      <c r="D3417">
        <v>1.6954199999999999E-2</v>
      </c>
      <c r="E3417">
        <v>1.6623099999999998E-2</v>
      </c>
      <c r="F3417">
        <v>0.36792999999999998</v>
      </c>
      <c r="G3417" s="1">
        <v>6.6227400000000002E-5</v>
      </c>
    </row>
    <row r="3418" spans="1:7" x14ac:dyDescent="0.25">
      <c r="A3418">
        <v>6.6292699999999996E-2</v>
      </c>
      <c r="B3418">
        <v>1.6490600000000001E-2</v>
      </c>
      <c r="C3418">
        <v>1.65568E-2</v>
      </c>
      <c r="D3418">
        <v>1.6623099999999998E-2</v>
      </c>
      <c r="E3418">
        <v>1.6490600000000001E-2</v>
      </c>
      <c r="F3418">
        <v>0.147172</v>
      </c>
      <c r="G3418">
        <v>1.65568E-4</v>
      </c>
    </row>
    <row r="3419" spans="1:7" x14ac:dyDescent="0.25">
      <c r="A3419">
        <v>6.5392699999999998E-2</v>
      </c>
      <c r="B3419">
        <v>1.6225699999999999E-2</v>
      </c>
      <c r="C3419">
        <v>1.63582E-2</v>
      </c>
      <c r="D3419">
        <v>1.6490600000000001E-2</v>
      </c>
      <c r="E3419">
        <v>1.6225699999999999E-2</v>
      </c>
      <c r="F3419">
        <v>0.29434399999999999</v>
      </c>
      <c r="G3419" s="1">
        <v>6.6227400000000002E-5</v>
      </c>
    </row>
    <row r="3420" spans="1:7" x14ac:dyDescent="0.25">
      <c r="A3420">
        <v>6.44927E-2</v>
      </c>
      <c r="B3420">
        <v>1.6027E-2</v>
      </c>
      <c r="C3420">
        <v>1.6126399999999999E-2</v>
      </c>
      <c r="D3420">
        <v>1.6225699999999999E-2</v>
      </c>
      <c r="E3420">
        <v>1.6027E-2</v>
      </c>
      <c r="F3420">
        <v>0.22075800000000001</v>
      </c>
      <c r="G3420">
        <v>1.3245499999999999E-4</v>
      </c>
    </row>
    <row r="3421" spans="1:7" x14ac:dyDescent="0.25">
      <c r="A3421">
        <v>6.3592700000000002E-2</v>
      </c>
      <c r="B3421">
        <v>1.5762100000000001E-2</v>
      </c>
      <c r="C3421">
        <v>1.5894599999999998E-2</v>
      </c>
      <c r="D3421">
        <v>1.6027E-2</v>
      </c>
      <c r="E3421">
        <v>1.5762100000000001E-2</v>
      </c>
      <c r="F3421">
        <v>0.29434399999999999</v>
      </c>
      <c r="G3421" s="1">
        <v>9.9341100000000003E-5</v>
      </c>
    </row>
    <row r="3422" spans="1:7" x14ac:dyDescent="0.25">
      <c r="A3422">
        <v>6.2692700000000004E-2</v>
      </c>
      <c r="B3422">
        <v>1.55634E-2</v>
      </c>
      <c r="C3422">
        <v>1.5662800000000001E-2</v>
      </c>
      <c r="D3422">
        <v>1.5762100000000001E-2</v>
      </c>
      <c r="E3422">
        <v>1.55634E-2</v>
      </c>
      <c r="F3422">
        <v>0.22075800000000001</v>
      </c>
      <c r="G3422">
        <v>1.3245499999999999E-4</v>
      </c>
    </row>
    <row r="3423" spans="1:7" x14ac:dyDescent="0.25">
      <c r="A3423">
        <v>6.1792699999999999E-2</v>
      </c>
      <c r="B3423">
        <v>1.53648E-2</v>
      </c>
      <c r="C3423">
        <v>1.54641E-2</v>
      </c>
      <c r="D3423">
        <v>1.55634E-2</v>
      </c>
      <c r="E3423">
        <v>1.53648E-2</v>
      </c>
      <c r="F3423">
        <v>0.22075800000000001</v>
      </c>
      <c r="G3423" s="1">
        <v>9.9341100000000003E-5</v>
      </c>
    </row>
    <row r="3424" spans="1:7" x14ac:dyDescent="0.25">
      <c r="A3424">
        <v>6.0892700000000001E-2</v>
      </c>
      <c r="B3424">
        <v>1.50998E-2</v>
      </c>
      <c r="C3424">
        <v>1.5232300000000001E-2</v>
      </c>
      <c r="D3424">
        <v>1.53648E-2</v>
      </c>
      <c r="E3424">
        <v>1.50998E-2</v>
      </c>
      <c r="F3424">
        <v>0.29434399999999999</v>
      </c>
      <c r="G3424" s="1">
        <v>9.9341100000000003E-5</v>
      </c>
    </row>
    <row r="3425" spans="1:7" x14ac:dyDescent="0.25">
      <c r="A3425">
        <v>5.9992700000000003E-2</v>
      </c>
      <c r="B3425">
        <v>1.48349E-2</v>
      </c>
      <c r="C3425">
        <v>1.49674E-2</v>
      </c>
      <c r="D3425">
        <v>1.50998E-2</v>
      </c>
      <c r="E3425">
        <v>1.48349E-2</v>
      </c>
      <c r="F3425">
        <v>0.29434399999999999</v>
      </c>
      <c r="G3425">
        <v>1.3245499999999999E-4</v>
      </c>
    </row>
    <row r="3426" spans="1:7" x14ac:dyDescent="0.25">
      <c r="A3426">
        <v>5.9092699999999998E-2</v>
      </c>
      <c r="B3426">
        <v>1.47025E-2</v>
      </c>
      <c r="C3426">
        <v>1.4768699999999999E-2</v>
      </c>
      <c r="D3426">
        <v>1.48349E-2</v>
      </c>
      <c r="E3426">
        <v>1.47025E-2</v>
      </c>
      <c r="F3426">
        <v>0.147172</v>
      </c>
      <c r="G3426">
        <v>1.3245499999999999E-4</v>
      </c>
    </row>
    <row r="3427" spans="1:7" x14ac:dyDescent="0.25">
      <c r="A3427">
        <v>5.81927E-2</v>
      </c>
      <c r="B3427">
        <v>1.44376E-2</v>
      </c>
      <c r="C3427">
        <v>1.457E-2</v>
      </c>
      <c r="D3427">
        <v>1.47025E-2</v>
      </c>
      <c r="E3427">
        <v>1.44376E-2</v>
      </c>
      <c r="F3427">
        <v>0.29434399999999999</v>
      </c>
      <c r="G3427" s="1">
        <v>6.6227400000000002E-5</v>
      </c>
    </row>
    <row r="3428" spans="1:7" x14ac:dyDescent="0.25">
      <c r="A3428">
        <v>5.7292700000000002E-2</v>
      </c>
      <c r="B3428">
        <v>1.41727E-2</v>
      </c>
      <c r="C3428">
        <v>1.4305099999999999E-2</v>
      </c>
      <c r="D3428">
        <v>1.44376E-2</v>
      </c>
      <c r="E3428">
        <v>1.41727E-2</v>
      </c>
      <c r="F3428">
        <v>0.29434399999999999</v>
      </c>
      <c r="G3428">
        <v>1.3245499999999999E-4</v>
      </c>
    </row>
    <row r="3429" spans="1:7" x14ac:dyDescent="0.25">
      <c r="A3429">
        <v>5.6392699999999997E-2</v>
      </c>
      <c r="B3429">
        <v>1.3974E-2</v>
      </c>
      <c r="C3429">
        <v>1.40733E-2</v>
      </c>
      <c r="D3429">
        <v>1.41727E-2</v>
      </c>
      <c r="E3429">
        <v>1.3974E-2</v>
      </c>
      <c r="F3429">
        <v>0.22075800000000001</v>
      </c>
      <c r="G3429">
        <v>1.3245499999999999E-4</v>
      </c>
    </row>
    <row r="3430" spans="1:7" x14ac:dyDescent="0.25">
      <c r="A3430">
        <v>5.5492699999999999E-2</v>
      </c>
      <c r="B3430">
        <v>1.3775300000000001E-2</v>
      </c>
      <c r="C3430">
        <v>1.3874600000000001E-2</v>
      </c>
      <c r="D3430">
        <v>1.3974E-2</v>
      </c>
      <c r="E3430">
        <v>1.3775300000000001E-2</v>
      </c>
      <c r="F3430">
        <v>0.22075800000000001</v>
      </c>
      <c r="G3430" s="1">
        <v>9.9341100000000003E-5</v>
      </c>
    </row>
    <row r="3431" spans="1:7" x14ac:dyDescent="0.25">
      <c r="A3431">
        <v>5.4592700000000001E-2</v>
      </c>
      <c r="B3431">
        <v>1.3510400000000001E-2</v>
      </c>
      <c r="C3431">
        <v>1.36428E-2</v>
      </c>
      <c r="D3431">
        <v>1.3775300000000001E-2</v>
      </c>
      <c r="E3431">
        <v>1.3510400000000001E-2</v>
      </c>
      <c r="F3431">
        <v>0.29434399999999999</v>
      </c>
      <c r="G3431" s="1">
        <v>9.9341100000000003E-5</v>
      </c>
    </row>
    <row r="3432" spans="1:7" x14ac:dyDescent="0.25">
      <c r="A3432">
        <v>5.3692700000000003E-2</v>
      </c>
      <c r="B3432">
        <v>1.3311699999999999E-2</v>
      </c>
      <c r="C3432">
        <v>1.3410999999999999E-2</v>
      </c>
      <c r="D3432">
        <v>1.3510400000000001E-2</v>
      </c>
      <c r="E3432">
        <v>1.3311699999999999E-2</v>
      </c>
      <c r="F3432">
        <v>0.22075800000000001</v>
      </c>
      <c r="G3432">
        <v>1.3245499999999999E-4</v>
      </c>
    </row>
    <row r="3433" spans="1:7" x14ac:dyDescent="0.25">
      <c r="A3433">
        <v>5.2792699999999998E-2</v>
      </c>
      <c r="B3433">
        <v>1.3113E-2</v>
      </c>
      <c r="C3433">
        <v>1.3212399999999999E-2</v>
      </c>
      <c r="D3433">
        <v>1.3311699999999999E-2</v>
      </c>
      <c r="E3433">
        <v>1.3113E-2</v>
      </c>
      <c r="F3433">
        <v>0.22075800000000001</v>
      </c>
      <c r="G3433" s="1">
        <v>9.9341100000000003E-5</v>
      </c>
    </row>
    <row r="3434" spans="1:7" x14ac:dyDescent="0.25">
      <c r="A3434">
        <v>5.18927E-2</v>
      </c>
      <c r="B3434">
        <v>1.2848099999999999E-2</v>
      </c>
      <c r="C3434">
        <v>1.29806E-2</v>
      </c>
      <c r="D3434">
        <v>1.3113E-2</v>
      </c>
      <c r="E3434">
        <v>1.2848099999999999E-2</v>
      </c>
      <c r="F3434">
        <v>0.29434399999999999</v>
      </c>
      <c r="G3434" s="1">
        <v>9.9341100000000003E-5</v>
      </c>
    </row>
    <row r="3435" spans="1:7" x14ac:dyDescent="0.25">
      <c r="A3435">
        <v>5.0992700000000002E-2</v>
      </c>
      <c r="B3435">
        <v>1.26494E-2</v>
      </c>
      <c r="C3435">
        <v>1.2748799999999999E-2</v>
      </c>
      <c r="D3435">
        <v>1.2848099999999999E-2</v>
      </c>
      <c r="E3435">
        <v>1.26494E-2</v>
      </c>
      <c r="F3435">
        <v>0.22075800000000001</v>
      </c>
      <c r="G3435">
        <v>1.3245499999999999E-4</v>
      </c>
    </row>
    <row r="3436" spans="1:7" x14ac:dyDescent="0.25">
      <c r="A3436">
        <v>5.0092699999999997E-2</v>
      </c>
      <c r="B3436">
        <v>1.23845E-2</v>
      </c>
      <c r="C3436">
        <v>1.2517E-2</v>
      </c>
      <c r="D3436">
        <v>1.26494E-2</v>
      </c>
      <c r="E3436">
        <v>1.23845E-2</v>
      </c>
      <c r="F3436">
        <v>0.29434399999999999</v>
      </c>
      <c r="G3436" s="1">
        <v>9.9341100000000003E-5</v>
      </c>
    </row>
    <row r="3437" spans="1:7" x14ac:dyDescent="0.25">
      <c r="A3437">
        <v>4.9192699999999999E-2</v>
      </c>
      <c r="B3437">
        <v>1.21858E-2</v>
      </c>
      <c r="C3437">
        <v>1.22852E-2</v>
      </c>
      <c r="D3437">
        <v>1.23845E-2</v>
      </c>
      <c r="E3437">
        <v>1.21858E-2</v>
      </c>
      <c r="F3437">
        <v>0.22075800000000001</v>
      </c>
      <c r="G3437">
        <v>1.3245499999999999E-4</v>
      </c>
    </row>
    <row r="3438" spans="1:7" x14ac:dyDescent="0.25">
      <c r="A3438">
        <v>4.8292700000000001E-2</v>
      </c>
      <c r="B3438">
        <v>1.19872E-2</v>
      </c>
      <c r="C3438">
        <v>1.20865E-2</v>
      </c>
      <c r="D3438">
        <v>1.21858E-2</v>
      </c>
      <c r="E3438">
        <v>1.19872E-2</v>
      </c>
      <c r="F3438">
        <v>0.22075800000000001</v>
      </c>
      <c r="G3438" s="1">
        <v>9.9341100000000003E-5</v>
      </c>
    </row>
    <row r="3439" spans="1:7" x14ac:dyDescent="0.25">
      <c r="A3439">
        <v>4.7392700000000003E-2</v>
      </c>
      <c r="B3439">
        <v>1.17222E-2</v>
      </c>
      <c r="C3439">
        <v>1.1854699999999999E-2</v>
      </c>
      <c r="D3439">
        <v>1.19872E-2</v>
      </c>
      <c r="E3439">
        <v>1.17222E-2</v>
      </c>
      <c r="F3439">
        <v>0.29434399999999999</v>
      </c>
      <c r="G3439" s="1">
        <v>9.9341100000000003E-5</v>
      </c>
    </row>
    <row r="3440" spans="1:7" x14ac:dyDescent="0.25">
      <c r="A3440">
        <v>4.6492699999999998E-2</v>
      </c>
      <c r="B3440">
        <v>1.15236E-2</v>
      </c>
      <c r="C3440">
        <v>1.16229E-2</v>
      </c>
      <c r="D3440">
        <v>1.17222E-2</v>
      </c>
      <c r="E3440">
        <v>1.15236E-2</v>
      </c>
      <c r="F3440">
        <v>0.22075800000000001</v>
      </c>
      <c r="G3440">
        <v>1.3245499999999999E-4</v>
      </c>
    </row>
    <row r="3441" spans="1:7" x14ac:dyDescent="0.25">
      <c r="A3441">
        <v>4.55927E-2</v>
      </c>
      <c r="B3441">
        <v>1.12587E-2</v>
      </c>
      <c r="C3441">
        <v>1.1391099999999999E-2</v>
      </c>
      <c r="D3441">
        <v>1.15236E-2</v>
      </c>
      <c r="E3441">
        <v>1.12587E-2</v>
      </c>
      <c r="F3441">
        <v>0.29434399999999999</v>
      </c>
      <c r="G3441" s="1">
        <v>9.9341100000000003E-5</v>
      </c>
    </row>
    <row r="3442" spans="1:7" x14ac:dyDescent="0.25">
      <c r="A3442">
        <v>4.4692700000000002E-2</v>
      </c>
      <c r="B3442">
        <v>1.106E-2</v>
      </c>
      <c r="C3442">
        <v>1.11593E-2</v>
      </c>
      <c r="D3442">
        <v>1.12587E-2</v>
      </c>
      <c r="E3442">
        <v>1.106E-2</v>
      </c>
      <c r="F3442">
        <v>0.22075800000000001</v>
      </c>
      <c r="G3442">
        <v>1.3245499999999999E-4</v>
      </c>
    </row>
    <row r="3443" spans="1:7" x14ac:dyDescent="0.25">
      <c r="A3443">
        <v>4.3792699999999997E-2</v>
      </c>
      <c r="B3443">
        <v>1.0861300000000001E-2</v>
      </c>
      <c r="C3443">
        <v>1.0960599999999999E-2</v>
      </c>
      <c r="D3443">
        <v>1.106E-2</v>
      </c>
      <c r="E3443">
        <v>1.0861300000000001E-2</v>
      </c>
      <c r="F3443">
        <v>0.22075800000000001</v>
      </c>
      <c r="G3443" s="1">
        <v>9.9341100000000003E-5</v>
      </c>
    </row>
    <row r="3444" spans="1:7" x14ac:dyDescent="0.25">
      <c r="A3444">
        <v>4.2892699999999999E-2</v>
      </c>
      <c r="B3444">
        <v>1.0596400000000001E-2</v>
      </c>
      <c r="C3444">
        <v>1.07288E-2</v>
      </c>
      <c r="D3444">
        <v>1.0861300000000001E-2</v>
      </c>
      <c r="E3444">
        <v>1.0596400000000001E-2</v>
      </c>
      <c r="F3444">
        <v>0.29434399999999999</v>
      </c>
      <c r="G3444" s="1">
        <v>9.9341100000000003E-5</v>
      </c>
    </row>
    <row r="3445" spans="1:7" x14ac:dyDescent="0.25">
      <c r="A3445">
        <v>4.1992700000000001E-2</v>
      </c>
      <c r="B3445">
        <v>1.0397699999999999E-2</v>
      </c>
      <c r="C3445">
        <v>1.0496999999999999E-2</v>
      </c>
      <c r="D3445">
        <v>1.0596400000000001E-2</v>
      </c>
      <c r="E3445">
        <v>1.0397699999999999E-2</v>
      </c>
      <c r="F3445">
        <v>0.22075800000000001</v>
      </c>
      <c r="G3445">
        <v>1.3245499999999999E-4</v>
      </c>
    </row>
    <row r="3446" spans="1:7" x14ac:dyDescent="0.25">
      <c r="A3446">
        <v>4.1092700000000003E-2</v>
      </c>
      <c r="B3446">
        <v>1.0132800000000001E-2</v>
      </c>
      <c r="C3446">
        <v>1.02652E-2</v>
      </c>
      <c r="D3446">
        <v>1.0397699999999999E-2</v>
      </c>
      <c r="E3446">
        <v>1.0132800000000001E-2</v>
      </c>
      <c r="F3446">
        <v>0.29434399999999999</v>
      </c>
      <c r="G3446" s="1">
        <v>9.9341100000000003E-5</v>
      </c>
    </row>
    <row r="3447" spans="1:7" x14ac:dyDescent="0.25">
      <c r="A3447">
        <v>4.0192699999999998E-2</v>
      </c>
      <c r="B3447">
        <v>9.9341099999999995E-3</v>
      </c>
      <c r="C3447">
        <v>1.00334E-2</v>
      </c>
      <c r="D3447">
        <v>1.0132800000000001E-2</v>
      </c>
      <c r="E3447">
        <v>9.9341099999999995E-3</v>
      </c>
      <c r="F3447">
        <v>0.22075800000000001</v>
      </c>
      <c r="G3447">
        <v>1.3245499999999999E-4</v>
      </c>
    </row>
    <row r="3448" spans="1:7" x14ac:dyDescent="0.25">
      <c r="A3448">
        <v>3.92927E-2</v>
      </c>
      <c r="B3448">
        <v>9.7354299999999998E-3</v>
      </c>
      <c r="C3448">
        <v>9.8347699999999996E-3</v>
      </c>
      <c r="D3448">
        <v>9.9341099999999995E-3</v>
      </c>
      <c r="E3448">
        <v>9.7354299999999998E-3</v>
      </c>
      <c r="F3448">
        <v>0.22075800000000001</v>
      </c>
      <c r="G3448" s="1">
        <v>9.9341100000000003E-5</v>
      </c>
    </row>
    <row r="3449" spans="1:7" x14ac:dyDescent="0.25">
      <c r="A3449">
        <v>3.8392700000000002E-2</v>
      </c>
      <c r="B3449">
        <v>9.4705199999999996E-3</v>
      </c>
      <c r="C3449">
        <v>9.6029700000000006E-3</v>
      </c>
      <c r="D3449">
        <v>9.7354299999999998E-3</v>
      </c>
      <c r="E3449">
        <v>9.4705199999999996E-3</v>
      </c>
      <c r="F3449">
        <v>0.29434399999999999</v>
      </c>
      <c r="G3449" s="1">
        <v>9.9341100000000003E-5</v>
      </c>
    </row>
    <row r="3450" spans="1:7" x14ac:dyDescent="0.25">
      <c r="A3450">
        <v>3.7492699999999997E-2</v>
      </c>
      <c r="B3450">
        <v>9.27183E-3</v>
      </c>
      <c r="C3450">
        <v>9.3711699999999998E-3</v>
      </c>
      <c r="D3450">
        <v>9.4705199999999996E-3</v>
      </c>
      <c r="E3450">
        <v>9.27183E-3</v>
      </c>
      <c r="F3450">
        <v>0.22075800000000001</v>
      </c>
      <c r="G3450">
        <v>1.3245499999999999E-4</v>
      </c>
    </row>
    <row r="3451" spans="1:7" x14ac:dyDescent="0.25">
      <c r="A3451">
        <v>3.6592699999999999E-2</v>
      </c>
      <c r="B3451">
        <v>9.0069199999999999E-3</v>
      </c>
      <c r="C3451">
        <v>9.1393800000000008E-3</v>
      </c>
      <c r="D3451">
        <v>9.27183E-3</v>
      </c>
      <c r="E3451">
        <v>9.0069199999999999E-3</v>
      </c>
      <c r="F3451">
        <v>0.29434399999999999</v>
      </c>
      <c r="G3451" s="1">
        <v>9.9341100000000003E-5</v>
      </c>
    </row>
    <row r="3452" spans="1:7" x14ac:dyDescent="0.25">
      <c r="A3452">
        <v>3.5692700000000001E-2</v>
      </c>
      <c r="B3452">
        <v>8.8082400000000002E-3</v>
      </c>
      <c r="C3452">
        <v>8.90758E-3</v>
      </c>
      <c r="D3452">
        <v>9.0069199999999999E-3</v>
      </c>
      <c r="E3452">
        <v>8.8082400000000002E-3</v>
      </c>
      <c r="F3452">
        <v>0.22075800000000001</v>
      </c>
      <c r="G3452">
        <v>1.3245499999999999E-4</v>
      </c>
    </row>
    <row r="3453" spans="1:7" x14ac:dyDescent="0.25">
      <c r="A3453">
        <v>3.4792700000000003E-2</v>
      </c>
      <c r="B3453">
        <v>8.6095600000000005E-3</v>
      </c>
      <c r="C3453">
        <v>8.7089000000000003E-3</v>
      </c>
      <c r="D3453">
        <v>8.8082400000000002E-3</v>
      </c>
      <c r="E3453">
        <v>8.6095600000000005E-3</v>
      </c>
      <c r="F3453">
        <v>0.22075800000000001</v>
      </c>
      <c r="G3453" s="1">
        <v>9.9341100000000003E-5</v>
      </c>
    </row>
    <row r="3454" spans="1:7" x14ac:dyDescent="0.25">
      <c r="A3454">
        <v>3.3892699999999998E-2</v>
      </c>
      <c r="B3454">
        <v>8.3446500000000003E-3</v>
      </c>
      <c r="C3454">
        <v>8.4770999999999996E-3</v>
      </c>
      <c r="D3454">
        <v>8.6095600000000005E-3</v>
      </c>
      <c r="E3454">
        <v>8.3446500000000003E-3</v>
      </c>
      <c r="F3454">
        <v>0.29434399999999999</v>
      </c>
      <c r="G3454" s="1">
        <v>9.9341100000000003E-5</v>
      </c>
    </row>
    <row r="3455" spans="1:7" x14ac:dyDescent="0.25">
      <c r="A3455">
        <v>3.29927E-2</v>
      </c>
      <c r="B3455">
        <v>8.1459700000000006E-3</v>
      </c>
      <c r="C3455">
        <v>8.2453100000000005E-3</v>
      </c>
      <c r="D3455">
        <v>8.3446500000000003E-3</v>
      </c>
      <c r="E3455">
        <v>8.1459700000000006E-3</v>
      </c>
      <c r="F3455">
        <v>0.22075800000000001</v>
      </c>
      <c r="G3455">
        <v>1.3245499999999999E-4</v>
      </c>
    </row>
    <row r="3456" spans="1:7" x14ac:dyDescent="0.25">
      <c r="A3456">
        <v>3.2092700000000002E-2</v>
      </c>
      <c r="B3456">
        <v>7.9472899999999992E-3</v>
      </c>
      <c r="C3456">
        <v>8.0466300000000008E-3</v>
      </c>
      <c r="D3456">
        <v>8.1459700000000006E-3</v>
      </c>
      <c r="E3456">
        <v>7.9472899999999992E-3</v>
      </c>
      <c r="F3456">
        <v>0.22075800000000001</v>
      </c>
      <c r="G3456" s="1">
        <v>9.9341100000000003E-5</v>
      </c>
    </row>
    <row r="3457" spans="1:7" x14ac:dyDescent="0.25">
      <c r="A3457">
        <v>3.11927E-2</v>
      </c>
      <c r="B3457">
        <v>7.6823799999999999E-3</v>
      </c>
      <c r="C3457">
        <v>7.81483E-3</v>
      </c>
      <c r="D3457">
        <v>7.9472899999999992E-3</v>
      </c>
      <c r="E3457">
        <v>7.6823799999999999E-3</v>
      </c>
      <c r="F3457">
        <v>0.29434399999999999</v>
      </c>
      <c r="G3457" s="1">
        <v>9.9341100000000003E-5</v>
      </c>
    </row>
    <row r="3458" spans="1:7" x14ac:dyDescent="0.25">
      <c r="A3458">
        <v>3.0292699999999999E-2</v>
      </c>
      <c r="B3458">
        <v>7.4174699999999998E-3</v>
      </c>
      <c r="C3458">
        <v>7.5499199999999999E-3</v>
      </c>
      <c r="D3458">
        <v>7.6823799999999999E-3</v>
      </c>
      <c r="E3458">
        <v>7.4174699999999998E-3</v>
      </c>
      <c r="F3458">
        <v>0.29434399999999999</v>
      </c>
      <c r="G3458">
        <v>1.3245499999999999E-4</v>
      </c>
    </row>
    <row r="3459" spans="1:7" x14ac:dyDescent="0.25">
      <c r="A3459">
        <v>2.9392700000000001E-2</v>
      </c>
      <c r="B3459">
        <v>7.2187800000000002E-3</v>
      </c>
      <c r="C3459">
        <v>7.3181299999999999E-3</v>
      </c>
      <c r="D3459">
        <v>7.4174699999999998E-3</v>
      </c>
      <c r="E3459">
        <v>7.2187800000000002E-3</v>
      </c>
      <c r="F3459">
        <v>0.22075800000000001</v>
      </c>
      <c r="G3459">
        <v>1.3245499999999999E-4</v>
      </c>
    </row>
    <row r="3460" spans="1:7" x14ac:dyDescent="0.25">
      <c r="A3460">
        <v>2.8492699999999999E-2</v>
      </c>
      <c r="B3460">
        <v>7.0200999999999996E-3</v>
      </c>
      <c r="C3460">
        <v>7.1194400000000003E-3</v>
      </c>
      <c r="D3460">
        <v>7.2187800000000002E-3</v>
      </c>
      <c r="E3460">
        <v>7.0200999999999996E-3</v>
      </c>
      <c r="F3460">
        <v>0.22075800000000001</v>
      </c>
      <c r="G3460" s="1">
        <v>9.9341100000000003E-5</v>
      </c>
    </row>
    <row r="3461" spans="1:7" x14ac:dyDescent="0.25">
      <c r="A3461">
        <v>2.7592700000000001E-2</v>
      </c>
      <c r="B3461">
        <v>6.8214199999999999E-3</v>
      </c>
      <c r="C3461">
        <v>6.9207599999999998E-3</v>
      </c>
      <c r="D3461">
        <v>7.0200999999999996E-3</v>
      </c>
      <c r="E3461">
        <v>6.8214199999999999E-3</v>
      </c>
      <c r="F3461">
        <v>0.22075800000000001</v>
      </c>
      <c r="G3461" s="1">
        <v>9.9341100000000003E-5</v>
      </c>
    </row>
    <row r="3462" spans="1:7" x14ac:dyDescent="0.25">
      <c r="A3462">
        <v>2.66927E-2</v>
      </c>
      <c r="B3462">
        <v>6.5565099999999998E-3</v>
      </c>
      <c r="C3462">
        <v>6.6889699999999998E-3</v>
      </c>
      <c r="D3462">
        <v>6.8214199999999999E-3</v>
      </c>
      <c r="E3462">
        <v>6.5565099999999998E-3</v>
      </c>
      <c r="F3462">
        <v>0.29434399999999999</v>
      </c>
      <c r="G3462" s="1">
        <v>9.9341100000000003E-5</v>
      </c>
    </row>
    <row r="3463" spans="1:7" x14ac:dyDescent="0.25">
      <c r="A3463">
        <v>2.5792699999999998E-2</v>
      </c>
      <c r="B3463">
        <v>6.3578300000000001E-3</v>
      </c>
      <c r="C3463">
        <v>6.4571699999999999E-3</v>
      </c>
      <c r="D3463">
        <v>6.5565099999999998E-3</v>
      </c>
      <c r="E3463">
        <v>6.3578300000000001E-3</v>
      </c>
      <c r="F3463">
        <v>0.22075800000000001</v>
      </c>
      <c r="G3463">
        <v>1.3245499999999999E-4</v>
      </c>
    </row>
    <row r="3464" spans="1:7" x14ac:dyDescent="0.25">
      <c r="A3464">
        <v>2.48927E-2</v>
      </c>
      <c r="B3464">
        <v>6.0929199999999999E-3</v>
      </c>
      <c r="C3464">
        <v>6.22537E-3</v>
      </c>
      <c r="D3464">
        <v>6.3578300000000001E-3</v>
      </c>
      <c r="E3464">
        <v>6.0929199999999999E-3</v>
      </c>
      <c r="F3464">
        <v>0.29434399999999999</v>
      </c>
      <c r="G3464" s="1">
        <v>9.9341100000000003E-5</v>
      </c>
    </row>
    <row r="3465" spans="1:7" x14ac:dyDescent="0.25">
      <c r="A3465">
        <v>2.3992699999999999E-2</v>
      </c>
      <c r="B3465">
        <v>5.8942400000000002E-3</v>
      </c>
      <c r="C3465">
        <v>5.9935800000000001E-3</v>
      </c>
      <c r="D3465">
        <v>6.0929199999999999E-3</v>
      </c>
      <c r="E3465">
        <v>5.8942400000000002E-3</v>
      </c>
      <c r="F3465">
        <v>0.22075800000000001</v>
      </c>
      <c r="G3465">
        <v>1.3245499999999999E-4</v>
      </c>
    </row>
    <row r="3466" spans="1:7" x14ac:dyDescent="0.25">
      <c r="A3466">
        <v>2.3092700000000001E-2</v>
      </c>
      <c r="B3466">
        <v>5.6293300000000001E-3</v>
      </c>
      <c r="C3466">
        <v>5.7617800000000002E-3</v>
      </c>
      <c r="D3466">
        <v>5.8942400000000002E-3</v>
      </c>
      <c r="E3466">
        <v>5.6293300000000001E-3</v>
      </c>
      <c r="F3466">
        <v>0.29434399999999999</v>
      </c>
      <c r="G3466" s="1">
        <v>9.9341100000000003E-5</v>
      </c>
    </row>
    <row r="3467" spans="1:7" x14ac:dyDescent="0.25">
      <c r="A3467">
        <v>2.2192699999999999E-2</v>
      </c>
      <c r="B3467">
        <v>5.4306500000000004E-3</v>
      </c>
      <c r="C3467">
        <v>5.5299900000000003E-3</v>
      </c>
      <c r="D3467">
        <v>5.6293300000000001E-3</v>
      </c>
      <c r="E3467">
        <v>5.4306500000000004E-3</v>
      </c>
      <c r="F3467">
        <v>0.22075800000000001</v>
      </c>
      <c r="G3467">
        <v>1.3245499999999999E-4</v>
      </c>
    </row>
    <row r="3468" spans="1:7" x14ac:dyDescent="0.25">
      <c r="A3468">
        <v>2.1292700000000001E-2</v>
      </c>
      <c r="B3468">
        <v>5.2319599999999999E-3</v>
      </c>
      <c r="C3468">
        <v>5.3312999999999998E-3</v>
      </c>
      <c r="D3468">
        <v>5.4306500000000004E-3</v>
      </c>
      <c r="E3468">
        <v>5.2319599999999999E-3</v>
      </c>
      <c r="F3468">
        <v>0.22075800000000001</v>
      </c>
      <c r="G3468" s="1">
        <v>9.9341100000000003E-5</v>
      </c>
    </row>
    <row r="3469" spans="1:7" x14ac:dyDescent="0.25">
      <c r="A3469">
        <v>2.03927E-2</v>
      </c>
      <c r="B3469">
        <v>4.9670499999999998E-3</v>
      </c>
      <c r="C3469">
        <v>5.0995099999999998E-3</v>
      </c>
      <c r="D3469">
        <v>5.2319599999999999E-3</v>
      </c>
      <c r="E3469">
        <v>4.9670499999999998E-3</v>
      </c>
      <c r="F3469">
        <v>0.29434399999999999</v>
      </c>
      <c r="G3469" s="1">
        <v>9.9341100000000003E-5</v>
      </c>
    </row>
    <row r="3470" spans="1:7" x14ac:dyDescent="0.25">
      <c r="A3470">
        <v>1.9492700000000002E-2</v>
      </c>
      <c r="B3470">
        <v>4.7683700000000001E-3</v>
      </c>
      <c r="C3470">
        <v>4.8677099999999999E-3</v>
      </c>
      <c r="D3470">
        <v>4.9670499999999998E-3</v>
      </c>
      <c r="E3470">
        <v>4.7683700000000001E-3</v>
      </c>
      <c r="F3470">
        <v>0.22075800000000001</v>
      </c>
      <c r="G3470">
        <v>1.3245499999999999E-4</v>
      </c>
    </row>
    <row r="3471" spans="1:7" x14ac:dyDescent="0.25">
      <c r="A3471">
        <v>1.85927E-2</v>
      </c>
      <c r="B3471">
        <v>4.5696900000000004E-3</v>
      </c>
      <c r="C3471">
        <v>4.6690300000000002E-3</v>
      </c>
      <c r="D3471">
        <v>4.7683700000000001E-3</v>
      </c>
      <c r="E3471">
        <v>4.5696900000000004E-3</v>
      </c>
      <c r="F3471">
        <v>0.22075800000000001</v>
      </c>
      <c r="G3471" s="1">
        <v>9.9341100000000003E-5</v>
      </c>
    </row>
    <row r="3472" spans="1:7" x14ac:dyDescent="0.25">
      <c r="A3472">
        <v>1.7692699999999999E-2</v>
      </c>
      <c r="B3472">
        <v>4.3047800000000002E-3</v>
      </c>
      <c r="C3472">
        <v>4.4372300000000003E-3</v>
      </c>
      <c r="D3472">
        <v>4.5696900000000004E-3</v>
      </c>
      <c r="E3472">
        <v>4.3047800000000002E-3</v>
      </c>
      <c r="F3472">
        <v>0.29434399999999999</v>
      </c>
      <c r="G3472" s="1">
        <v>9.9341100000000003E-5</v>
      </c>
    </row>
    <row r="3473" spans="1:7" x14ac:dyDescent="0.25">
      <c r="A3473">
        <v>1.6792700000000001E-2</v>
      </c>
      <c r="B3473">
        <v>4.0398700000000001E-3</v>
      </c>
      <c r="C3473">
        <v>4.1723300000000001E-3</v>
      </c>
      <c r="D3473">
        <v>4.3047800000000002E-3</v>
      </c>
      <c r="E3473">
        <v>4.0398700000000001E-3</v>
      </c>
      <c r="F3473">
        <v>0.29434399999999999</v>
      </c>
      <c r="G3473">
        <v>1.3245499999999999E-4</v>
      </c>
    </row>
    <row r="3474" spans="1:7" x14ac:dyDescent="0.25">
      <c r="A3474">
        <v>1.5892699999999999E-2</v>
      </c>
      <c r="B3474">
        <v>3.90742E-3</v>
      </c>
      <c r="C3474">
        <v>3.9736399999999996E-3</v>
      </c>
      <c r="D3474">
        <v>4.0398700000000001E-3</v>
      </c>
      <c r="E3474">
        <v>3.90742E-3</v>
      </c>
      <c r="F3474">
        <v>0.147172</v>
      </c>
      <c r="G3474">
        <v>1.3245499999999999E-4</v>
      </c>
    </row>
    <row r="3475" spans="1:7" x14ac:dyDescent="0.25">
      <c r="A3475">
        <v>1.4992699999999999E-2</v>
      </c>
      <c r="B3475">
        <v>3.6425099999999998E-3</v>
      </c>
      <c r="C3475">
        <v>3.7749599999999999E-3</v>
      </c>
      <c r="D3475">
        <v>3.90742E-3</v>
      </c>
      <c r="E3475">
        <v>3.6425099999999998E-3</v>
      </c>
      <c r="F3475">
        <v>0.29434399999999999</v>
      </c>
      <c r="G3475" s="1">
        <v>6.6227400000000002E-5</v>
      </c>
    </row>
    <row r="3476" spans="1:7" x14ac:dyDescent="0.25">
      <c r="A3476">
        <v>1.40927E-2</v>
      </c>
      <c r="B3476">
        <v>3.3776000000000001E-3</v>
      </c>
      <c r="C3476">
        <v>3.5100499999999998E-3</v>
      </c>
      <c r="D3476">
        <v>3.6425099999999998E-3</v>
      </c>
      <c r="E3476">
        <v>3.3776000000000001E-3</v>
      </c>
      <c r="F3476">
        <v>0.29434399999999999</v>
      </c>
      <c r="G3476">
        <v>1.3245499999999999E-4</v>
      </c>
    </row>
    <row r="3477" spans="1:7" x14ac:dyDescent="0.25">
      <c r="A3477">
        <v>1.31927E-2</v>
      </c>
      <c r="B3477">
        <v>3.1789100000000001E-3</v>
      </c>
      <c r="C3477">
        <v>3.2782599999999999E-3</v>
      </c>
      <c r="D3477">
        <v>3.3776000000000001E-3</v>
      </c>
      <c r="E3477">
        <v>3.1789100000000001E-3</v>
      </c>
      <c r="F3477">
        <v>0.22075800000000001</v>
      </c>
      <c r="G3477">
        <v>1.3245499999999999E-4</v>
      </c>
    </row>
    <row r="3478" spans="1:7" x14ac:dyDescent="0.25">
      <c r="A3478">
        <v>1.22927E-2</v>
      </c>
      <c r="B3478">
        <v>2.9802299999999999E-3</v>
      </c>
      <c r="C3478">
        <v>3.0795699999999998E-3</v>
      </c>
      <c r="D3478">
        <v>3.1789100000000001E-3</v>
      </c>
      <c r="E3478">
        <v>2.9802299999999999E-3</v>
      </c>
      <c r="F3478">
        <v>0.22075800000000001</v>
      </c>
      <c r="G3478" s="1">
        <v>9.9341100000000003E-5</v>
      </c>
    </row>
    <row r="3479" spans="1:7" x14ac:dyDescent="0.25">
      <c r="A3479">
        <v>1.13927E-2</v>
      </c>
      <c r="B3479">
        <v>2.7153199999999998E-3</v>
      </c>
      <c r="C3479">
        <v>2.8477799999999998E-3</v>
      </c>
      <c r="D3479">
        <v>2.9802299999999999E-3</v>
      </c>
      <c r="E3479">
        <v>2.7153199999999998E-3</v>
      </c>
      <c r="F3479">
        <v>0.29434399999999999</v>
      </c>
      <c r="G3479" s="1">
        <v>9.9341100000000003E-5</v>
      </c>
    </row>
    <row r="3480" spans="1:7" x14ac:dyDescent="0.25">
      <c r="A3480">
        <v>1.0492700000000001E-2</v>
      </c>
      <c r="B3480">
        <v>2.5166400000000001E-3</v>
      </c>
      <c r="C3480">
        <v>2.61598E-3</v>
      </c>
      <c r="D3480">
        <v>2.7153199999999998E-3</v>
      </c>
      <c r="E3480">
        <v>2.5166400000000001E-3</v>
      </c>
      <c r="F3480">
        <v>0.22075800000000001</v>
      </c>
      <c r="G3480">
        <v>1.3245499999999999E-4</v>
      </c>
    </row>
    <row r="3481" spans="1:7" x14ac:dyDescent="0.25">
      <c r="A3481">
        <v>9.5926499999999994E-3</v>
      </c>
      <c r="B3481">
        <v>2.31796E-3</v>
      </c>
      <c r="C3481">
        <v>2.4172999999999998E-3</v>
      </c>
      <c r="D3481">
        <v>2.5166400000000001E-3</v>
      </c>
      <c r="E3481">
        <v>2.31796E-3</v>
      </c>
      <c r="F3481">
        <v>0.22075800000000001</v>
      </c>
      <c r="G3481" s="1">
        <v>9.9341100000000003E-5</v>
      </c>
    </row>
    <row r="3482" spans="1:7" x14ac:dyDescent="0.25">
      <c r="A3482">
        <v>8.6926499999999997E-3</v>
      </c>
      <c r="B3482">
        <v>2.0530499999999998E-3</v>
      </c>
      <c r="C3482">
        <v>2.1854999999999999E-3</v>
      </c>
      <c r="D3482">
        <v>2.31796E-3</v>
      </c>
      <c r="E3482">
        <v>2.0530499999999998E-3</v>
      </c>
      <c r="F3482">
        <v>0.29434399999999999</v>
      </c>
      <c r="G3482" s="1">
        <v>9.9341100000000003E-5</v>
      </c>
    </row>
    <row r="3483" spans="1:7" x14ac:dyDescent="0.25">
      <c r="A3483">
        <v>7.7926499999999999E-3</v>
      </c>
      <c r="B3483">
        <v>1.7881399999999999E-3</v>
      </c>
      <c r="C3483">
        <v>1.92059E-3</v>
      </c>
      <c r="D3483">
        <v>2.0530499999999998E-3</v>
      </c>
      <c r="E3483">
        <v>1.7881399999999999E-3</v>
      </c>
      <c r="F3483">
        <v>0.29434399999999999</v>
      </c>
      <c r="G3483">
        <v>1.3245499999999999E-4</v>
      </c>
    </row>
    <row r="3484" spans="1:7" x14ac:dyDescent="0.25">
      <c r="A3484">
        <v>6.8926500000000002E-3</v>
      </c>
      <c r="B3484">
        <v>1.6556800000000001E-3</v>
      </c>
      <c r="C3484">
        <v>1.7219100000000001E-3</v>
      </c>
      <c r="D3484">
        <v>1.7881399999999999E-3</v>
      </c>
      <c r="E3484">
        <v>1.6556800000000001E-3</v>
      </c>
      <c r="F3484">
        <v>0.147172</v>
      </c>
      <c r="G3484">
        <v>1.3245499999999999E-4</v>
      </c>
    </row>
    <row r="3485" spans="1:7" x14ac:dyDescent="0.25">
      <c r="A3485">
        <v>5.9926500000000004E-3</v>
      </c>
      <c r="B3485">
        <v>1.3907800000000001E-3</v>
      </c>
      <c r="C3485">
        <v>1.52323E-3</v>
      </c>
      <c r="D3485">
        <v>1.6556800000000001E-3</v>
      </c>
      <c r="E3485">
        <v>1.3907800000000001E-3</v>
      </c>
      <c r="F3485">
        <v>0.29434399999999999</v>
      </c>
      <c r="G3485" s="1">
        <v>6.6227400000000002E-5</v>
      </c>
    </row>
    <row r="3486" spans="1:7" x14ac:dyDescent="0.25">
      <c r="A3486">
        <v>5.0926499999999998E-3</v>
      </c>
      <c r="B3486">
        <v>1.12587E-3</v>
      </c>
      <c r="C3486">
        <v>1.2583200000000001E-3</v>
      </c>
      <c r="D3486">
        <v>1.3907800000000001E-3</v>
      </c>
      <c r="E3486">
        <v>1.12587E-3</v>
      </c>
      <c r="F3486">
        <v>0.29434399999999999</v>
      </c>
      <c r="G3486">
        <v>1.3245499999999999E-4</v>
      </c>
    </row>
    <row r="3487" spans="1:7" x14ac:dyDescent="0.25">
      <c r="A3487">
        <v>4.19265E-3</v>
      </c>
      <c r="B3487">
        <v>9.2718300000000004E-4</v>
      </c>
      <c r="C3487">
        <v>1.0265199999999999E-3</v>
      </c>
      <c r="D3487">
        <v>1.12587E-3</v>
      </c>
      <c r="E3487">
        <v>9.2718300000000004E-4</v>
      </c>
      <c r="F3487">
        <v>0.22075800000000001</v>
      </c>
      <c r="G3487">
        <v>1.3245499999999999E-4</v>
      </c>
    </row>
    <row r="3488" spans="1:7" x14ac:dyDescent="0.25">
      <c r="A3488">
        <v>3.2926499999999998E-3</v>
      </c>
      <c r="B3488">
        <v>7.28501E-4</v>
      </c>
      <c r="C3488">
        <v>8.2784199999999997E-4</v>
      </c>
      <c r="D3488">
        <v>9.2718300000000004E-4</v>
      </c>
      <c r="E3488">
        <v>7.28501E-4</v>
      </c>
      <c r="F3488">
        <v>0.22075800000000001</v>
      </c>
      <c r="G3488" s="1">
        <v>9.9341100000000003E-5</v>
      </c>
    </row>
    <row r="3489" spans="1:7" x14ac:dyDescent="0.25">
      <c r="A3489">
        <v>2.3926500000000001E-3</v>
      </c>
      <c r="B3489">
        <v>4.6359199999999998E-4</v>
      </c>
      <c r="C3489">
        <v>5.9604600000000003E-4</v>
      </c>
      <c r="D3489">
        <v>7.28501E-4</v>
      </c>
      <c r="E3489">
        <v>4.6359199999999998E-4</v>
      </c>
      <c r="F3489">
        <v>0.29434399999999999</v>
      </c>
      <c r="G3489" s="1">
        <v>9.9341100000000003E-5</v>
      </c>
    </row>
    <row r="3490" spans="1:7" x14ac:dyDescent="0.25">
      <c r="A3490">
        <v>1.4926500000000001E-3</v>
      </c>
      <c r="B3490">
        <v>2.6490999999999998E-4</v>
      </c>
      <c r="C3490">
        <v>3.6425100000000001E-4</v>
      </c>
      <c r="D3490">
        <v>4.6359199999999998E-4</v>
      </c>
      <c r="E3490">
        <v>2.6490999999999998E-4</v>
      </c>
      <c r="F3490">
        <v>0.22075800000000001</v>
      </c>
      <c r="G3490">
        <v>1.3245499999999999E-4</v>
      </c>
    </row>
    <row r="3491" spans="1:7" x14ac:dyDescent="0.25">
      <c r="A3491">
        <v>5.9265399999999997E-4</v>
      </c>
      <c r="B3491" s="1">
        <v>6.6227400000000002E-5</v>
      </c>
      <c r="C3491">
        <v>1.65568E-4</v>
      </c>
      <c r="D3491">
        <v>2.6490999999999998E-4</v>
      </c>
      <c r="E3491" s="1">
        <v>6.6227400000000002E-5</v>
      </c>
      <c r="F3491">
        <v>0.22075800000000001</v>
      </c>
      <c r="G3491" s="1">
        <v>9.9341100000000003E-5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diverative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</dc:creator>
  <cp:lastModifiedBy>Dominik</cp:lastModifiedBy>
  <dcterms:modified xsi:type="dcterms:W3CDTF">2019-05-02T19:10:51Z</dcterms:modified>
</cp:coreProperties>
</file>