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0A2D07A4-5B30-402D-8E30-16922D1F0A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<sst xmlns="http://schemas.openxmlformats.org/spreadsheetml/2006/main" count="23" uniqueCount="22">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</sst>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CONCATENATE(LOWER(A7),"_",LOWER(B7),"@XYZ.com")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CONCATENATE(LOWER(A8),"_",LOWER(B8),"@XYZ.com")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2020-05-11T10:40:22Z</dcterms:created>
  <dcterms:modified xsi:type="dcterms:W3CDTF">2022-07-20T10:03:31Z</dcterms:modified>
</cp:coreProperties>
</file>