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Excel Answers\"/>
    </mc:Choice>
  </mc:AlternateContent>
  <xr:revisionPtr revIDLastSave="0" documentId="8_{0D5B0501-9E4F-4786-9A17-221100EC11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<sst xmlns="http://schemas.openxmlformats.org/spreadsheetml/2006/main" count="62" uniqueCount="62">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</sst>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C18" sqref="C18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IF(AND(B4&gt;=90,B4&lt;=100),"A",IF(AND(B4&gt;=80,B4&lt;=89),"B",IF(AND(B4&gt;=51,B4&lt;=79),"C",IF(AND(B4&gt;=41,B4&lt;=50),"D","F"))))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IF(AND(B5&gt;=90,B5&lt;=100),"A",IF(AND(B5&gt;=80,B5&lt;=89),"B",IF(AND(B5&gt;=51,B5&lt;=79),"C",IF(AND(B5&gt;=41,B5&lt;=50),"D","F"))))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2020-05-11T11:10:55Z</dcterms:created>
  <dcterms:modified xsi:type="dcterms:W3CDTF">2022-07-21T11:23:50Z</dcterms:modified>
</cp:coreProperties>
</file>