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iperdyne\Optional project\exp\"/>
    </mc:Choice>
  </mc:AlternateContent>
  <bookViews>
    <workbookView xWindow="0" yWindow="0" windowWidth="16392" windowHeight="5640"/>
  </bookViews>
  <sheets>
    <sheet name="lai_fpar_all" sheetId="1" r:id="rId1"/>
  </sheets>
  <calcPr calcId="0"/>
</workbook>
</file>

<file path=xl/sharedStrings.xml><?xml version="1.0" encoding="utf-8"?>
<sst xmlns="http://schemas.openxmlformats.org/spreadsheetml/2006/main" count="3" uniqueCount="3">
  <si>
    <t>Lai</t>
  </si>
  <si>
    <t>Fapr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</si>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</sst>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56045051330608"/>
          <c:y val="0.13706577974870657"/>
          <c:w val="0.83715684906475296"/>
          <c:h val="0.69267041453521194"/>
        </c:manualLayout>
      </c:layout>
      <c:lineChart>
        <c:grouping val="standard"/>
        <c:varyColors val="0"/>
        <c:ser>
          <c:idx val="0"/>
          <c:order val="0"/>
          <c:tx>
            <c:strRef>
              <c:f>lai_fpar_all!$B$1</c:f>
              <c:strCache>
                <c:ptCount val="1"/>
                <c:pt idx="0">
                  <c:v>Lai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lai_fpar_all!$A$2:$A$1279</c:f>
              <c:numCache>
                <c:formatCode>m/d/yyyy</c:formatCode>
                <c:ptCount val="1278"/>
                <c:pt idx="0">
                  <c:v>38353</c:v>
                </c:pt>
                <c:pt idx="1">
                  <c:v>38357</c:v>
                </c:pt>
                <c:pt idx="2">
                  <c:v>38361</c:v>
                </c:pt>
                <c:pt idx="3">
                  <c:v>38365</c:v>
                </c:pt>
                <c:pt idx="4">
                  <c:v>38369</c:v>
                </c:pt>
                <c:pt idx="5">
                  <c:v>38373</c:v>
                </c:pt>
                <c:pt idx="6">
                  <c:v>38377</c:v>
                </c:pt>
                <c:pt idx="7">
                  <c:v>38381</c:v>
                </c:pt>
                <c:pt idx="8">
                  <c:v>38385</c:v>
                </c:pt>
                <c:pt idx="9">
                  <c:v>38389</c:v>
                </c:pt>
                <c:pt idx="10">
                  <c:v>38393</c:v>
                </c:pt>
                <c:pt idx="11">
                  <c:v>38397</c:v>
                </c:pt>
                <c:pt idx="12">
                  <c:v>38401</c:v>
                </c:pt>
                <c:pt idx="13">
                  <c:v>38405</c:v>
                </c:pt>
                <c:pt idx="14">
                  <c:v>38409</c:v>
                </c:pt>
                <c:pt idx="15">
                  <c:v>38413</c:v>
                </c:pt>
                <c:pt idx="16">
                  <c:v>38417</c:v>
                </c:pt>
                <c:pt idx="17">
                  <c:v>38421</c:v>
                </c:pt>
                <c:pt idx="18">
                  <c:v>38425</c:v>
                </c:pt>
                <c:pt idx="19">
                  <c:v>38429</c:v>
                </c:pt>
                <c:pt idx="20">
                  <c:v>38433</c:v>
                </c:pt>
                <c:pt idx="21">
                  <c:v>38437</c:v>
                </c:pt>
                <c:pt idx="22">
                  <c:v>38441</c:v>
                </c:pt>
                <c:pt idx="23">
                  <c:v>38445</c:v>
                </c:pt>
                <c:pt idx="24">
                  <c:v>38449</c:v>
                </c:pt>
                <c:pt idx="25">
                  <c:v>38453</c:v>
                </c:pt>
                <c:pt idx="26">
                  <c:v>38457</c:v>
                </c:pt>
                <c:pt idx="27">
                  <c:v>38461</c:v>
                </c:pt>
                <c:pt idx="28">
                  <c:v>38465</c:v>
                </c:pt>
                <c:pt idx="29">
                  <c:v>38469</c:v>
                </c:pt>
                <c:pt idx="30">
                  <c:v>38473</c:v>
                </c:pt>
                <c:pt idx="31">
                  <c:v>38477</c:v>
                </c:pt>
                <c:pt idx="32">
                  <c:v>38481</c:v>
                </c:pt>
                <c:pt idx="33">
                  <c:v>38485</c:v>
                </c:pt>
                <c:pt idx="34">
                  <c:v>38489</c:v>
                </c:pt>
                <c:pt idx="35">
                  <c:v>38493</c:v>
                </c:pt>
                <c:pt idx="36">
                  <c:v>38497</c:v>
                </c:pt>
                <c:pt idx="37">
                  <c:v>38501</c:v>
                </c:pt>
                <c:pt idx="38">
                  <c:v>38505</c:v>
                </c:pt>
                <c:pt idx="39">
                  <c:v>38509</c:v>
                </c:pt>
                <c:pt idx="40">
                  <c:v>38513</c:v>
                </c:pt>
                <c:pt idx="41">
                  <c:v>38517</c:v>
                </c:pt>
                <c:pt idx="42">
                  <c:v>38521</c:v>
                </c:pt>
                <c:pt idx="43">
                  <c:v>38525</c:v>
                </c:pt>
                <c:pt idx="44">
                  <c:v>38529</c:v>
                </c:pt>
                <c:pt idx="45">
                  <c:v>38533</c:v>
                </c:pt>
                <c:pt idx="46">
                  <c:v>38537</c:v>
                </c:pt>
                <c:pt idx="47">
                  <c:v>38541</c:v>
                </c:pt>
                <c:pt idx="48">
                  <c:v>38545</c:v>
                </c:pt>
                <c:pt idx="49">
                  <c:v>38549</c:v>
                </c:pt>
                <c:pt idx="50">
                  <c:v>38553</c:v>
                </c:pt>
                <c:pt idx="51">
                  <c:v>38557</c:v>
                </c:pt>
                <c:pt idx="52">
                  <c:v>38561</c:v>
                </c:pt>
                <c:pt idx="53">
                  <c:v>38565</c:v>
                </c:pt>
                <c:pt idx="54">
                  <c:v>38569</c:v>
                </c:pt>
                <c:pt idx="55">
                  <c:v>38573</c:v>
                </c:pt>
                <c:pt idx="56">
                  <c:v>38577</c:v>
                </c:pt>
                <c:pt idx="57">
                  <c:v>38581</c:v>
                </c:pt>
                <c:pt idx="58">
                  <c:v>38585</c:v>
                </c:pt>
                <c:pt idx="59">
                  <c:v>38589</c:v>
                </c:pt>
                <c:pt idx="60">
                  <c:v>38593</c:v>
                </c:pt>
                <c:pt idx="61">
                  <c:v>38597</c:v>
                </c:pt>
                <c:pt idx="62">
                  <c:v>38601</c:v>
                </c:pt>
                <c:pt idx="63">
                  <c:v>38605</c:v>
                </c:pt>
                <c:pt idx="64">
                  <c:v>38609</c:v>
                </c:pt>
                <c:pt idx="65">
                  <c:v>38613</c:v>
                </c:pt>
                <c:pt idx="66">
                  <c:v>38617</c:v>
                </c:pt>
                <c:pt idx="67">
                  <c:v>38621</c:v>
                </c:pt>
                <c:pt idx="68">
                  <c:v>38625</c:v>
                </c:pt>
                <c:pt idx="69">
                  <c:v>38629</c:v>
                </c:pt>
                <c:pt idx="70">
                  <c:v>38633</c:v>
                </c:pt>
                <c:pt idx="71">
                  <c:v>38637</c:v>
                </c:pt>
                <c:pt idx="72">
                  <c:v>38641</c:v>
                </c:pt>
                <c:pt idx="73">
                  <c:v>38645</c:v>
                </c:pt>
                <c:pt idx="74">
                  <c:v>38649</c:v>
                </c:pt>
                <c:pt idx="75">
                  <c:v>38653</c:v>
                </c:pt>
                <c:pt idx="76">
                  <c:v>38657</c:v>
                </c:pt>
                <c:pt idx="77">
                  <c:v>38661</c:v>
                </c:pt>
                <c:pt idx="78">
                  <c:v>38665</c:v>
                </c:pt>
                <c:pt idx="79">
                  <c:v>38669</c:v>
                </c:pt>
                <c:pt idx="80">
                  <c:v>38673</c:v>
                </c:pt>
                <c:pt idx="81">
                  <c:v>38677</c:v>
                </c:pt>
                <c:pt idx="82">
                  <c:v>38681</c:v>
                </c:pt>
                <c:pt idx="83">
                  <c:v>38685</c:v>
                </c:pt>
                <c:pt idx="84">
                  <c:v>38689</c:v>
                </c:pt>
                <c:pt idx="85">
                  <c:v>38693</c:v>
                </c:pt>
                <c:pt idx="86">
                  <c:v>38697</c:v>
                </c:pt>
                <c:pt idx="87">
                  <c:v>38701</c:v>
                </c:pt>
                <c:pt idx="88">
                  <c:v>38705</c:v>
                </c:pt>
                <c:pt idx="89">
                  <c:v>38709</c:v>
                </c:pt>
                <c:pt idx="90">
                  <c:v>38713</c:v>
                </c:pt>
                <c:pt idx="91">
                  <c:v>38717</c:v>
                </c:pt>
                <c:pt idx="92">
                  <c:v>38718</c:v>
                </c:pt>
                <c:pt idx="93">
                  <c:v>38722</c:v>
                </c:pt>
                <c:pt idx="94">
                  <c:v>38726</c:v>
                </c:pt>
                <c:pt idx="95">
                  <c:v>38730</c:v>
                </c:pt>
                <c:pt idx="96">
                  <c:v>38734</c:v>
                </c:pt>
                <c:pt idx="97">
                  <c:v>38738</c:v>
                </c:pt>
                <c:pt idx="98">
                  <c:v>38742</c:v>
                </c:pt>
                <c:pt idx="99">
                  <c:v>38746</c:v>
                </c:pt>
                <c:pt idx="100">
                  <c:v>38750</c:v>
                </c:pt>
                <c:pt idx="101">
                  <c:v>38754</c:v>
                </c:pt>
                <c:pt idx="102">
                  <c:v>38758</c:v>
                </c:pt>
                <c:pt idx="103">
                  <c:v>38762</c:v>
                </c:pt>
                <c:pt idx="104">
                  <c:v>38766</c:v>
                </c:pt>
                <c:pt idx="105">
                  <c:v>38770</c:v>
                </c:pt>
                <c:pt idx="106">
                  <c:v>38774</c:v>
                </c:pt>
                <c:pt idx="107">
                  <c:v>38778</c:v>
                </c:pt>
                <c:pt idx="108">
                  <c:v>38782</c:v>
                </c:pt>
                <c:pt idx="109">
                  <c:v>38786</c:v>
                </c:pt>
                <c:pt idx="110">
                  <c:v>38790</c:v>
                </c:pt>
                <c:pt idx="111">
                  <c:v>38794</c:v>
                </c:pt>
                <c:pt idx="112">
                  <c:v>38798</c:v>
                </c:pt>
                <c:pt idx="113">
                  <c:v>38802</c:v>
                </c:pt>
                <c:pt idx="114">
                  <c:v>38806</c:v>
                </c:pt>
                <c:pt idx="115">
                  <c:v>38810</c:v>
                </c:pt>
                <c:pt idx="116">
                  <c:v>38814</c:v>
                </c:pt>
                <c:pt idx="117">
                  <c:v>38818</c:v>
                </c:pt>
                <c:pt idx="118">
                  <c:v>38822</c:v>
                </c:pt>
                <c:pt idx="119">
                  <c:v>38826</c:v>
                </c:pt>
                <c:pt idx="120">
                  <c:v>38830</c:v>
                </c:pt>
                <c:pt idx="121">
                  <c:v>38834</c:v>
                </c:pt>
                <c:pt idx="122">
                  <c:v>38838</c:v>
                </c:pt>
                <c:pt idx="123">
                  <c:v>38842</c:v>
                </c:pt>
                <c:pt idx="124">
                  <c:v>38846</c:v>
                </c:pt>
                <c:pt idx="125">
                  <c:v>38850</c:v>
                </c:pt>
                <c:pt idx="126">
                  <c:v>38854</c:v>
                </c:pt>
                <c:pt idx="127">
                  <c:v>38858</c:v>
                </c:pt>
                <c:pt idx="128">
                  <c:v>38862</c:v>
                </c:pt>
                <c:pt idx="129">
                  <c:v>38866</c:v>
                </c:pt>
                <c:pt idx="130">
                  <c:v>38870</c:v>
                </c:pt>
                <c:pt idx="131">
                  <c:v>38874</c:v>
                </c:pt>
                <c:pt idx="132">
                  <c:v>38878</c:v>
                </c:pt>
                <c:pt idx="133">
                  <c:v>38882</c:v>
                </c:pt>
                <c:pt idx="134">
                  <c:v>38886</c:v>
                </c:pt>
                <c:pt idx="135">
                  <c:v>38890</c:v>
                </c:pt>
                <c:pt idx="136">
                  <c:v>38894</c:v>
                </c:pt>
                <c:pt idx="137">
                  <c:v>38898</c:v>
                </c:pt>
                <c:pt idx="138">
                  <c:v>38902</c:v>
                </c:pt>
                <c:pt idx="139">
                  <c:v>38906</c:v>
                </c:pt>
                <c:pt idx="140">
                  <c:v>38910</c:v>
                </c:pt>
                <c:pt idx="141">
                  <c:v>38914</c:v>
                </c:pt>
                <c:pt idx="142">
                  <c:v>38918</c:v>
                </c:pt>
                <c:pt idx="143">
                  <c:v>38922</c:v>
                </c:pt>
                <c:pt idx="144">
                  <c:v>38926</c:v>
                </c:pt>
                <c:pt idx="145">
                  <c:v>38930</c:v>
                </c:pt>
                <c:pt idx="146">
                  <c:v>38934</c:v>
                </c:pt>
                <c:pt idx="147">
                  <c:v>38938</c:v>
                </c:pt>
                <c:pt idx="148">
                  <c:v>38942</c:v>
                </c:pt>
                <c:pt idx="149">
                  <c:v>38946</c:v>
                </c:pt>
                <c:pt idx="150">
                  <c:v>38950</c:v>
                </c:pt>
                <c:pt idx="151">
                  <c:v>38954</c:v>
                </c:pt>
                <c:pt idx="152">
                  <c:v>38958</c:v>
                </c:pt>
                <c:pt idx="153">
                  <c:v>38962</c:v>
                </c:pt>
                <c:pt idx="154">
                  <c:v>38966</c:v>
                </c:pt>
                <c:pt idx="155">
                  <c:v>38970</c:v>
                </c:pt>
                <c:pt idx="156">
                  <c:v>38974</c:v>
                </c:pt>
                <c:pt idx="157">
                  <c:v>38978</c:v>
                </c:pt>
                <c:pt idx="158">
                  <c:v>38982</c:v>
                </c:pt>
                <c:pt idx="159">
                  <c:v>38986</c:v>
                </c:pt>
                <c:pt idx="160">
                  <c:v>38990</c:v>
                </c:pt>
                <c:pt idx="161">
                  <c:v>38994</c:v>
                </c:pt>
                <c:pt idx="162">
                  <c:v>38998</c:v>
                </c:pt>
                <c:pt idx="163">
                  <c:v>39002</c:v>
                </c:pt>
                <c:pt idx="164">
                  <c:v>39006</c:v>
                </c:pt>
                <c:pt idx="165">
                  <c:v>39010</c:v>
                </c:pt>
                <c:pt idx="166">
                  <c:v>39014</c:v>
                </c:pt>
                <c:pt idx="167">
                  <c:v>39018</c:v>
                </c:pt>
                <c:pt idx="168">
                  <c:v>39022</c:v>
                </c:pt>
                <c:pt idx="169">
                  <c:v>39026</c:v>
                </c:pt>
                <c:pt idx="170">
                  <c:v>39030</c:v>
                </c:pt>
                <c:pt idx="171">
                  <c:v>39034</c:v>
                </c:pt>
                <c:pt idx="172">
                  <c:v>39038</c:v>
                </c:pt>
                <c:pt idx="173">
                  <c:v>39042</c:v>
                </c:pt>
                <c:pt idx="174">
                  <c:v>39046</c:v>
                </c:pt>
                <c:pt idx="175">
                  <c:v>39050</c:v>
                </c:pt>
                <c:pt idx="176">
                  <c:v>39054</c:v>
                </c:pt>
                <c:pt idx="177">
                  <c:v>39058</c:v>
                </c:pt>
                <c:pt idx="178">
                  <c:v>39062</c:v>
                </c:pt>
                <c:pt idx="179">
                  <c:v>39066</c:v>
                </c:pt>
                <c:pt idx="180">
                  <c:v>39070</c:v>
                </c:pt>
                <c:pt idx="181">
                  <c:v>39074</c:v>
                </c:pt>
                <c:pt idx="182">
                  <c:v>39078</c:v>
                </c:pt>
                <c:pt idx="183">
                  <c:v>39082</c:v>
                </c:pt>
                <c:pt idx="184">
                  <c:v>39083</c:v>
                </c:pt>
                <c:pt idx="185">
                  <c:v>39087</c:v>
                </c:pt>
                <c:pt idx="186">
                  <c:v>39091</c:v>
                </c:pt>
                <c:pt idx="187">
                  <c:v>39095</c:v>
                </c:pt>
                <c:pt idx="188">
                  <c:v>39099</c:v>
                </c:pt>
                <c:pt idx="189">
                  <c:v>39103</c:v>
                </c:pt>
                <c:pt idx="190">
                  <c:v>39107</c:v>
                </c:pt>
                <c:pt idx="191">
                  <c:v>39111</c:v>
                </c:pt>
                <c:pt idx="192">
                  <c:v>39115</c:v>
                </c:pt>
                <c:pt idx="193">
                  <c:v>39119</c:v>
                </c:pt>
                <c:pt idx="194">
                  <c:v>39123</c:v>
                </c:pt>
                <c:pt idx="195">
                  <c:v>39127</c:v>
                </c:pt>
                <c:pt idx="196">
                  <c:v>39131</c:v>
                </c:pt>
                <c:pt idx="197">
                  <c:v>39135</c:v>
                </c:pt>
                <c:pt idx="198">
                  <c:v>39139</c:v>
                </c:pt>
                <c:pt idx="199">
                  <c:v>39143</c:v>
                </c:pt>
                <c:pt idx="200">
                  <c:v>39147</c:v>
                </c:pt>
                <c:pt idx="201">
                  <c:v>39151</c:v>
                </c:pt>
                <c:pt idx="202">
                  <c:v>39155</c:v>
                </c:pt>
                <c:pt idx="203">
                  <c:v>39159</c:v>
                </c:pt>
                <c:pt idx="204">
                  <c:v>39163</c:v>
                </c:pt>
                <c:pt idx="205">
                  <c:v>39167</c:v>
                </c:pt>
                <c:pt idx="206">
                  <c:v>39171</c:v>
                </c:pt>
                <c:pt idx="207">
                  <c:v>39175</c:v>
                </c:pt>
                <c:pt idx="208">
                  <c:v>39179</c:v>
                </c:pt>
                <c:pt idx="209">
                  <c:v>39183</c:v>
                </c:pt>
                <c:pt idx="210">
                  <c:v>39187</c:v>
                </c:pt>
                <c:pt idx="211">
                  <c:v>39191</c:v>
                </c:pt>
                <c:pt idx="212">
                  <c:v>39195</c:v>
                </c:pt>
                <c:pt idx="213">
                  <c:v>39199</c:v>
                </c:pt>
                <c:pt idx="214">
                  <c:v>39203</c:v>
                </c:pt>
                <c:pt idx="215">
                  <c:v>39207</c:v>
                </c:pt>
                <c:pt idx="216">
                  <c:v>39211</c:v>
                </c:pt>
                <c:pt idx="217">
                  <c:v>39215</c:v>
                </c:pt>
                <c:pt idx="218">
                  <c:v>39219</c:v>
                </c:pt>
                <c:pt idx="219">
                  <c:v>39223</c:v>
                </c:pt>
                <c:pt idx="220">
                  <c:v>39227</c:v>
                </c:pt>
                <c:pt idx="221">
                  <c:v>39231</c:v>
                </c:pt>
                <c:pt idx="222">
                  <c:v>39235</c:v>
                </c:pt>
                <c:pt idx="223">
                  <c:v>39239</c:v>
                </c:pt>
                <c:pt idx="224">
                  <c:v>39243</c:v>
                </c:pt>
                <c:pt idx="225">
                  <c:v>39247</c:v>
                </c:pt>
                <c:pt idx="226">
                  <c:v>39251</c:v>
                </c:pt>
                <c:pt idx="227">
                  <c:v>39255</c:v>
                </c:pt>
                <c:pt idx="228">
                  <c:v>39259</c:v>
                </c:pt>
                <c:pt idx="229">
                  <c:v>39263</c:v>
                </c:pt>
                <c:pt idx="230">
                  <c:v>39267</c:v>
                </c:pt>
                <c:pt idx="231">
                  <c:v>39271</c:v>
                </c:pt>
                <c:pt idx="232">
                  <c:v>39275</c:v>
                </c:pt>
                <c:pt idx="233">
                  <c:v>39279</c:v>
                </c:pt>
                <c:pt idx="234">
                  <c:v>39283</c:v>
                </c:pt>
                <c:pt idx="235">
                  <c:v>39287</c:v>
                </c:pt>
                <c:pt idx="236">
                  <c:v>39291</c:v>
                </c:pt>
                <c:pt idx="237">
                  <c:v>39295</c:v>
                </c:pt>
                <c:pt idx="238">
                  <c:v>39299</c:v>
                </c:pt>
                <c:pt idx="239">
                  <c:v>39303</c:v>
                </c:pt>
                <c:pt idx="240">
                  <c:v>39307</c:v>
                </c:pt>
                <c:pt idx="241">
                  <c:v>39311</c:v>
                </c:pt>
                <c:pt idx="242">
                  <c:v>39315</c:v>
                </c:pt>
                <c:pt idx="243">
                  <c:v>39319</c:v>
                </c:pt>
                <c:pt idx="244">
                  <c:v>39323</c:v>
                </c:pt>
                <c:pt idx="245">
                  <c:v>39327</c:v>
                </c:pt>
                <c:pt idx="246">
                  <c:v>39331</c:v>
                </c:pt>
                <c:pt idx="247">
                  <c:v>39335</c:v>
                </c:pt>
                <c:pt idx="248">
                  <c:v>39339</c:v>
                </c:pt>
                <c:pt idx="249">
                  <c:v>39343</c:v>
                </c:pt>
                <c:pt idx="250">
                  <c:v>39347</c:v>
                </c:pt>
                <c:pt idx="251">
                  <c:v>39351</c:v>
                </c:pt>
                <c:pt idx="252">
                  <c:v>39355</c:v>
                </c:pt>
                <c:pt idx="253">
                  <c:v>39359</c:v>
                </c:pt>
                <c:pt idx="254">
                  <c:v>39363</c:v>
                </c:pt>
                <c:pt idx="255">
                  <c:v>39367</c:v>
                </c:pt>
                <c:pt idx="256">
                  <c:v>39371</c:v>
                </c:pt>
                <c:pt idx="257">
                  <c:v>39375</c:v>
                </c:pt>
                <c:pt idx="258">
                  <c:v>39379</c:v>
                </c:pt>
                <c:pt idx="259">
                  <c:v>39383</c:v>
                </c:pt>
                <c:pt idx="260">
                  <c:v>39387</c:v>
                </c:pt>
                <c:pt idx="261">
                  <c:v>39391</c:v>
                </c:pt>
                <c:pt idx="262">
                  <c:v>39395</c:v>
                </c:pt>
                <c:pt idx="263">
                  <c:v>39399</c:v>
                </c:pt>
                <c:pt idx="264">
                  <c:v>39403</c:v>
                </c:pt>
                <c:pt idx="265">
                  <c:v>39407</c:v>
                </c:pt>
                <c:pt idx="266">
                  <c:v>39411</c:v>
                </c:pt>
                <c:pt idx="267">
                  <c:v>39415</c:v>
                </c:pt>
                <c:pt idx="268">
                  <c:v>39419</c:v>
                </c:pt>
                <c:pt idx="269">
                  <c:v>39423</c:v>
                </c:pt>
                <c:pt idx="270">
                  <c:v>39427</c:v>
                </c:pt>
                <c:pt idx="271">
                  <c:v>39431</c:v>
                </c:pt>
                <c:pt idx="272">
                  <c:v>39435</c:v>
                </c:pt>
                <c:pt idx="273">
                  <c:v>39439</c:v>
                </c:pt>
                <c:pt idx="274">
                  <c:v>39443</c:v>
                </c:pt>
                <c:pt idx="275">
                  <c:v>39447</c:v>
                </c:pt>
                <c:pt idx="276">
                  <c:v>39448</c:v>
                </c:pt>
                <c:pt idx="277">
                  <c:v>39452</c:v>
                </c:pt>
                <c:pt idx="278">
                  <c:v>39456</c:v>
                </c:pt>
                <c:pt idx="279">
                  <c:v>39460</c:v>
                </c:pt>
                <c:pt idx="280">
                  <c:v>39464</c:v>
                </c:pt>
                <c:pt idx="281">
                  <c:v>39468</c:v>
                </c:pt>
                <c:pt idx="282">
                  <c:v>39472</c:v>
                </c:pt>
                <c:pt idx="283">
                  <c:v>39476</c:v>
                </c:pt>
                <c:pt idx="284">
                  <c:v>39480</c:v>
                </c:pt>
                <c:pt idx="285">
                  <c:v>39484</c:v>
                </c:pt>
                <c:pt idx="286">
                  <c:v>39488</c:v>
                </c:pt>
                <c:pt idx="287">
                  <c:v>39492</c:v>
                </c:pt>
                <c:pt idx="288">
                  <c:v>39496</c:v>
                </c:pt>
                <c:pt idx="289">
                  <c:v>39500</c:v>
                </c:pt>
                <c:pt idx="290">
                  <c:v>39504</c:v>
                </c:pt>
                <c:pt idx="291">
                  <c:v>39508</c:v>
                </c:pt>
                <c:pt idx="292">
                  <c:v>39512</c:v>
                </c:pt>
                <c:pt idx="293">
                  <c:v>39516</c:v>
                </c:pt>
                <c:pt idx="294">
                  <c:v>39520</c:v>
                </c:pt>
                <c:pt idx="295">
                  <c:v>39524</c:v>
                </c:pt>
                <c:pt idx="296">
                  <c:v>39528</c:v>
                </c:pt>
                <c:pt idx="297">
                  <c:v>39532</c:v>
                </c:pt>
                <c:pt idx="298">
                  <c:v>39536</c:v>
                </c:pt>
                <c:pt idx="299">
                  <c:v>39540</c:v>
                </c:pt>
                <c:pt idx="300">
                  <c:v>39544</c:v>
                </c:pt>
                <c:pt idx="301">
                  <c:v>39548</c:v>
                </c:pt>
                <c:pt idx="302">
                  <c:v>39552</c:v>
                </c:pt>
                <c:pt idx="303">
                  <c:v>39556</c:v>
                </c:pt>
                <c:pt idx="304">
                  <c:v>39560</c:v>
                </c:pt>
                <c:pt idx="305">
                  <c:v>39564</c:v>
                </c:pt>
                <c:pt idx="306">
                  <c:v>39568</c:v>
                </c:pt>
                <c:pt idx="307">
                  <c:v>39572</c:v>
                </c:pt>
                <c:pt idx="308">
                  <c:v>39576</c:v>
                </c:pt>
                <c:pt idx="309">
                  <c:v>39580</c:v>
                </c:pt>
                <c:pt idx="310">
                  <c:v>39584</c:v>
                </c:pt>
                <c:pt idx="311">
                  <c:v>39588</c:v>
                </c:pt>
                <c:pt idx="312">
                  <c:v>39592</c:v>
                </c:pt>
                <c:pt idx="313">
                  <c:v>39596</c:v>
                </c:pt>
                <c:pt idx="314">
                  <c:v>39600</c:v>
                </c:pt>
                <c:pt idx="315">
                  <c:v>39604</c:v>
                </c:pt>
                <c:pt idx="316">
                  <c:v>39608</c:v>
                </c:pt>
                <c:pt idx="317">
                  <c:v>39612</c:v>
                </c:pt>
                <c:pt idx="318">
                  <c:v>39616</c:v>
                </c:pt>
                <c:pt idx="319">
                  <c:v>39620</c:v>
                </c:pt>
                <c:pt idx="320">
                  <c:v>39624</c:v>
                </c:pt>
                <c:pt idx="321">
                  <c:v>39628</c:v>
                </c:pt>
                <c:pt idx="322">
                  <c:v>39632</c:v>
                </c:pt>
                <c:pt idx="323">
                  <c:v>39636</c:v>
                </c:pt>
                <c:pt idx="324">
                  <c:v>39640</c:v>
                </c:pt>
                <c:pt idx="325">
                  <c:v>39644</c:v>
                </c:pt>
                <c:pt idx="326">
                  <c:v>39648</c:v>
                </c:pt>
                <c:pt idx="327">
                  <c:v>39652</c:v>
                </c:pt>
                <c:pt idx="328">
                  <c:v>39656</c:v>
                </c:pt>
                <c:pt idx="329">
                  <c:v>39660</c:v>
                </c:pt>
                <c:pt idx="330">
                  <c:v>39664</c:v>
                </c:pt>
                <c:pt idx="331">
                  <c:v>39668</c:v>
                </c:pt>
                <c:pt idx="332">
                  <c:v>39672</c:v>
                </c:pt>
                <c:pt idx="333">
                  <c:v>39676</c:v>
                </c:pt>
                <c:pt idx="334">
                  <c:v>39680</c:v>
                </c:pt>
                <c:pt idx="335">
                  <c:v>39684</c:v>
                </c:pt>
                <c:pt idx="336">
                  <c:v>39688</c:v>
                </c:pt>
                <c:pt idx="337">
                  <c:v>39692</c:v>
                </c:pt>
                <c:pt idx="338">
                  <c:v>39696</c:v>
                </c:pt>
                <c:pt idx="339">
                  <c:v>39700</c:v>
                </c:pt>
                <c:pt idx="340">
                  <c:v>39704</c:v>
                </c:pt>
                <c:pt idx="341">
                  <c:v>39708</c:v>
                </c:pt>
                <c:pt idx="342">
                  <c:v>39712</c:v>
                </c:pt>
                <c:pt idx="343">
                  <c:v>39716</c:v>
                </c:pt>
                <c:pt idx="344">
                  <c:v>39720</c:v>
                </c:pt>
                <c:pt idx="345">
                  <c:v>39724</c:v>
                </c:pt>
                <c:pt idx="346">
                  <c:v>39728</c:v>
                </c:pt>
                <c:pt idx="347">
                  <c:v>39732</c:v>
                </c:pt>
                <c:pt idx="348">
                  <c:v>39736</c:v>
                </c:pt>
                <c:pt idx="349">
                  <c:v>39740</c:v>
                </c:pt>
                <c:pt idx="350">
                  <c:v>39744</c:v>
                </c:pt>
                <c:pt idx="351">
                  <c:v>39748</c:v>
                </c:pt>
                <c:pt idx="352">
                  <c:v>39752</c:v>
                </c:pt>
                <c:pt idx="353">
                  <c:v>39756</c:v>
                </c:pt>
                <c:pt idx="354">
                  <c:v>39760</c:v>
                </c:pt>
                <c:pt idx="355">
                  <c:v>39764</c:v>
                </c:pt>
                <c:pt idx="356">
                  <c:v>39768</c:v>
                </c:pt>
                <c:pt idx="357">
                  <c:v>39772</c:v>
                </c:pt>
                <c:pt idx="358">
                  <c:v>39776</c:v>
                </c:pt>
                <c:pt idx="359">
                  <c:v>39780</c:v>
                </c:pt>
                <c:pt idx="360">
                  <c:v>39784</c:v>
                </c:pt>
                <c:pt idx="361">
                  <c:v>39788</c:v>
                </c:pt>
                <c:pt idx="362">
                  <c:v>39792</c:v>
                </c:pt>
                <c:pt idx="363">
                  <c:v>39796</c:v>
                </c:pt>
                <c:pt idx="364">
                  <c:v>39800</c:v>
                </c:pt>
                <c:pt idx="365">
                  <c:v>39804</c:v>
                </c:pt>
                <c:pt idx="366">
                  <c:v>39808</c:v>
                </c:pt>
                <c:pt idx="367">
                  <c:v>39812</c:v>
                </c:pt>
                <c:pt idx="368">
                  <c:v>39814</c:v>
                </c:pt>
                <c:pt idx="369">
                  <c:v>39818</c:v>
                </c:pt>
                <c:pt idx="370">
                  <c:v>39822</c:v>
                </c:pt>
                <c:pt idx="371">
                  <c:v>39826</c:v>
                </c:pt>
                <c:pt idx="372">
                  <c:v>39830</c:v>
                </c:pt>
                <c:pt idx="373">
                  <c:v>39834</c:v>
                </c:pt>
                <c:pt idx="374">
                  <c:v>39838</c:v>
                </c:pt>
                <c:pt idx="375">
                  <c:v>39842</c:v>
                </c:pt>
                <c:pt idx="376">
                  <c:v>39846</c:v>
                </c:pt>
                <c:pt idx="377">
                  <c:v>39850</c:v>
                </c:pt>
                <c:pt idx="378">
                  <c:v>39854</c:v>
                </c:pt>
                <c:pt idx="379">
                  <c:v>39858</c:v>
                </c:pt>
                <c:pt idx="380">
                  <c:v>39862</c:v>
                </c:pt>
                <c:pt idx="381">
                  <c:v>39866</c:v>
                </c:pt>
                <c:pt idx="382">
                  <c:v>39870</c:v>
                </c:pt>
                <c:pt idx="383">
                  <c:v>39874</c:v>
                </c:pt>
                <c:pt idx="384">
                  <c:v>39878</c:v>
                </c:pt>
                <c:pt idx="385">
                  <c:v>39882</c:v>
                </c:pt>
                <c:pt idx="386">
                  <c:v>39886</c:v>
                </c:pt>
                <c:pt idx="387">
                  <c:v>39890</c:v>
                </c:pt>
                <c:pt idx="388">
                  <c:v>39894</c:v>
                </c:pt>
                <c:pt idx="389">
                  <c:v>39898</c:v>
                </c:pt>
                <c:pt idx="390">
                  <c:v>39902</c:v>
                </c:pt>
                <c:pt idx="391">
                  <c:v>39906</c:v>
                </c:pt>
                <c:pt idx="392">
                  <c:v>39910</c:v>
                </c:pt>
                <c:pt idx="393">
                  <c:v>39914</c:v>
                </c:pt>
                <c:pt idx="394">
                  <c:v>39918</c:v>
                </c:pt>
                <c:pt idx="395">
                  <c:v>39922</c:v>
                </c:pt>
                <c:pt idx="396">
                  <c:v>39926</c:v>
                </c:pt>
                <c:pt idx="397">
                  <c:v>39930</c:v>
                </c:pt>
                <c:pt idx="398">
                  <c:v>39934</c:v>
                </c:pt>
                <c:pt idx="399">
                  <c:v>39938</c:v>
                </c:pt>
                <c:pt idx="400">
                  <c:v>39942</c:v>
                </c:pt>
                <c:pt idx="401">
                  <c:v>39946</c:v>
                </c:pt>
                <c:pt idx="402">
                  <c:v>39950</c:v>
                </c:pt>
                <c:pt idx="403">
                  <c:v>39954</c:v>
                </c:pt>
                <c:pt idx="404">
                  <c:v>39958</c:v>
                </c:pt>
                <c:pt idx="405">
                  <c:v>39962</c:v>
                </c:pt>
                <c:pt idx="406">
                  <c:v>39966</c:v>
                </c:pt>
                <c:pt idx="407">
                  <c:v>39970</c:v>
                </c:pt>
                <c:pt idx="408">
                  <c:v>39974</c:v>
                </c:pt>
                <c:pt idx="409">
                  <c:v>39978</c:v>
                </c:pt>
                <c:pt idx="410">
                  <c:v>39982</c:v>
                </c:pt>
                <c:pt idx="411">
                  <c:v>39986</c:v>
                </c:pt>
                <c:pt idx="412">
                  <c:v>39990</c:v>
                </c:pt>
                <c:pt idx="413">
                  <c:v>39994</c:v>
                </c:pt>
                <c:pt idx="414">
                  <c:v>39998</c:v>
                </c:pt>
                <c:pt idx="415">
                  <c:v>40002</c:v>
                </c:pt>
                <c:pt idx="416">
                  <c:v>40006</c:v>
                </c:pt>
                <c:pt idx="417">
                  <c:v>40010</c:v>
                </c:pt>
                <c:pt idx="418">
                  <c:v>40014</c:v>
                </c:pt>
                <c:pt idx="419">
                  <c:v>40018</c:v>
                </c:pt>
                <c:pt idx="420">
                  <c:v>40022</c:v>
                </c:pt>
                <c:pt idx="421">
                  <c:v>40026</c:v>
                </c:pt>
                <c:pt idx="422">
                  <c:v>40030</c:v>
                </c:pt>
                <c:pt idx="423">
                  <c:v>40034</c:v>
                </c:pt>
                <c:pt idx="424">
                  <c:v>40038</c:v>
                </c:pt>
                <c:pt idx="425">
                  <c:v>40042</c:v>
                </c:pt>
                <c:pt idx="426">
                  <c:v>40046</c:v>
                </c:pt>
                <c:pt idx="427">
                  <c:v>40050</c:v>
                </c:pt>
                <c:pt idx="428">
                  <c:v>40054</c:v>
                </c:pt>
                <c:pt idx="429">
                  <c:v>40058</c:v>
                </c:pt>
                <c:pt idx="430">
                  <c:v>40062</c:v>
                </c:pt>
                <c:pt idx="431">
                  <c:v>40066</c:v>
                </c:pt>
                <c:pt idx="432">
                  <c:v>40070</c:v>
                </c:pt>
                <c:pt idx="433">
                  <c:v>40074</c:v>
                </c:pt>
                <c:pt idx="434">
                  <c:v>40078</c:v>
                </c:pt>
                <c:pt idx="435">
                  <c:v>40082</c:v>
                </c:pt>
                <c:pt idx="436">
                  <c:v>40086</c:v>
                </c:pt>
                <c:pt idx="437">
                  <c:v>40090</c:v>
                </c:pt>
                <c:pt idx="438">
                  <c:v>40094</c:v>
                </c:pt>
                <c:pt idx="439">
                  <c:v>40098</c:v>
                </c:pt>
                <c:pt idx="440">
                  <c:v>40102</c:v>
                </c:pt>
                <c:pt idx="441">
                  <c:v>40106</c:v>
                </c:pt>
                <c:pt idx="442">
                  <c:v>40110</c:v>
                </c:pt>
                <c:pt idx="443">
                  <c:v>40114</c:v>
                </c:pt>
                <c:pt idx="444">
                  <c:v>40118</c:v>
                </c:pt>
                <c:pt idx="445">
                  <c:v>40122</c:v>
                </c:pt>
                <c:pt idx="446">
                  <c:v>40126</c:v>
                </c:pt>
                <c:pt idx="447">
                  <c:v>40130</c:v>
                </c:pt>
                <c:pt idx="448">
                  <c:v>40134</c:v>
                </c:pt>
                <c:pt idx="449">
                  <c:v>40138</c:v>
                </c:pt>
                <c:pt idx="450">
                  <c:v>40142</c:v>
                </c:pt>
                <c:pt idx="451">
                  <c:v>40146</c:v>
                </c:pt>
                <c:pt idx="452">
                  <c:v>40150</c:v>
                </c:pt>
                <c:pt idx="453">
                  <c:v>40154</c:v>
                </c:pt>
                <c:pt idx="454">
                  <c:v>40158</c:v>
                </c:pt>
                <c:pt idx="455">
                  <c:v>40162</c:v>
                </c:pt>
                <c:pt idx="456">
                  <c:v>40166</c:v>
                </c:pt>
                <c:pt idx="457">
                  <c:v>40170</c:v>
                </c:pt>
                <c:pt idx="458">
                  <c:v>40174</c:v>
                </c:pt>
                <c:pt idx="459">
                  <c:v>40178</c:v>
                </c:pt>
                <c:pt idx="460">
                  <c:v>40179</c:v>
                </c:pt>
                <c:pt idx="461">
                  <c:v>40183</c:v>
                </c:pt>
                <c:pt idx="462">
                  <c:v>40187</c:v>
                </c:pt>
                <c:pt idx="463">
                  <c:v>40191</c:v>
                </c:pt>
                <c:pt idx="464">
                  <c:v>40195</c:v>
                </c:pt>
                <c:pt idx="465">
                  <c:v>40199</c:v>
                </c:pt>
                <c:pt idx="466">
                  <c:v>40203</c:v>
                </c:pt>
                <c:pt idx="467">
                  <c:v>40207</c:v>
                </c:pt>
                <c:pt idx="468">
                  <c:v>40211</c:v>
                </c:pt>
                <c:pt idx="469">
                  <c:v>40215</c:v>
                </c:pt>
                <c:pt idx="470">
                  <c:v>40219</c:v>
                </c:pt>
                <c:pt idx="471">
                  <c:v>40223</c:v>
                </c:pt>
                <c:pt idx="472">
                  <c:v>40227</c:v>
                </c:pt>
                <c:pt idx="473">
                  <c:v>40231</c:v>
                </c:pt>
                <c:pt idx="474">
                  <c:v>40235</c:v>
                </c:pt>
                <c:pt idx="475">
                  <c:v>40239</c:v>
                </c:pt>
                <c:pt idx="476">
                  <c:v>40243</c:v>
                </c:pt>
                <c:pt idx="477">
                  <c:v>40247</c:v>
                </c:pt>
                <c:pt idx="478">
                  <c:v>40251</c:v>
                </c:pt>
                <c:pt idx="479">
                  <c:v>40255</c:v>
                </c:pt>
                <c:pt idx="480">
                  <c:v>40259</c:v>
                </c:pt>
                <c:pt idx="481">
                  <c:v>40263</c:v>
                </c:pt>
                <c:pt idx="482">
                  <c:v>40267</c:v>
                </c:pt>
                <c:pt idx="483">
                  <c:v>40271</c:v>
                </c:pt>
                <c:pt idx="484">
                  <c:v>40275</c:v>
                </c:pt>
                <c:pt idx="485">
                  <c:v>40279</c:v>
                </c:pt>
                <c:pt idx="486">
                  <c:v>40283</c:v>
                </c:pt>
                <c:pt idx="487">
                  <c:v>40287</c:v>
                </c:pt>
                <c:pt idx="488">
                  <c:v>40291</c:v>
                </c:pt>
                <c:pt idx="489">
                  <c:v>40295</c:v>
                </c:pt>
                <c:pt idx="490">
                  <c:v>40299</c:v>
                </c:pt>
                <c:pt idx="491">
                  <c:v>40303</c:v>
                </c:pt>
                <c:pt idx="492">
                  <c:v>40307</c:v>
                </c:pt>
                <c:pt idx="493">
                  <c:v>40311</c:v>
                </c:pt>
                <c:pt idx="494">
                  <c:v>40315</c:v>
                </c:pt>
                <c:pt idx="495">
                  <c:v>40319</c:v>
                </c:pt>
                <c:pt idx="496">
                  <c:v>40323</c:v>
                </c:pt>
                <c:pt idx="497">
                  <c:v>40327</c:v>
                </c:pt>
                <c:pt idx="498">
                  <c:v>40331</c:v>
                </c:pt>
                <c:pt idx="499">
                  <c:v>40335</c:v>
                </c:pt>
                <c:pt idx="500">
                  <c:v>40339</c:v>
                </c:pt>
                <c:pt idx="501">
                  <c:v>40343</c:v>
                </c:pt>
                <c:pt idx="502">
                  <c:v>40347</c:v>
                </c:pt>
                <c:pt idx="503">
                  <c:v>40351</c:v>
                </c:pt>
                <c:pt idx="504">
                  <c:v>40355</c:v>
                </c:pt>
                <c:pt idx="505">
                  <c:v>40359</c:v>
                </c:pt>
                <c:pt idx="506">
                  <c:v>40363</c:v>
                </c:pt>
                <c:pt idx="507">
                  <c:v>40367</c:v>
                </c:pt>
                <c:pt idx="508">
                  <c:v>40371</c:v>
                </c:pt>
                <c:pt idx="509">
                  <c:v>40375</c:v>
                </c:pt>
                <c:pt idx="510">
                  <c:v>40379</c:v>
                </c:pt>
                <c:pt idx="511">
                  <c:v>40383</c:v>
                </c:pt>
                <c:pt idx="512">
                  <c:v>40387</c:v>
                </c:pt>
                <c:pt idx="513">
                  <c:v>40391</c:v>
                </c:pt>
                <c:pt idx="514">
                  <c:v>40395</c:v>
                </c:pt>
                <c:pt idx="515">
                  <c:v>40399</c:v>
                </c:pt>
                <c:pt idx="516">
                  <c:v>40403</c:v>
                </c:pt>
                <c:pt idx="517">
                  <c:v>40407</c:v>
                </c:pt>
                <c:pt idx="518">
                  <c:v>40411</c:v>
                </c:pt>
                <c:pt idx="519">
                  <c:v>40415</c:v>
                </c:pt>
                <c:pt idx="520">
                  <c:v>40419</c:v>
                </c:pt>
                <c:pt idx="521">
                  <c:v>40423</c:v>
                </c:pt>
                <c:pt idx="522">
                  <c:v>40427</c:v>
                </c:pt>
                <c:pt idx="523">
                  <c:v>40431</c:v>
                </c:pt>
                <c:pt idx="524">
                  <c:v>40435</c:v>
                </c:pt>
                <c:pt idx="525">
                  <c:v>40439</c:v>
                </c:pt>
                <c:pt idx="526">
                  <c:v>40443</c:v>
                </c:pt>
                <c:pt idx="527">
                  <c:v>40447</c:v>
                </c:pt>
                <c:pt idx="528">
                  <c:v>40451</c:v>
                </c:pt>
                <c:pt idx="529">
                  <c:v>40455</c:v>
                </c:pt>
                <c:pt idx="530">
                  <c:v>40459</c:v>
                </c:pt>
                <c:pt idx="531">
                  <c:v>40463</c:v>
                </c:pt>
                <c:pt idx="532">
                  <c:v>40467</c:v>
                </c:pt>
                <c:pt idx="533">
                  <c:v>40471</c:v>
                </c:pt>
                <c:pt idx="534">
                  <c:v>40475</c:v>
                </c:pt>
                <c:pt idx="535">
                  <c:v>40479</c:v>
                </c:pt>
                <c:pt idx="536">
                  <c:v>40483</c:v>
                </c:pt>
                <c:pt idx="537">
                  <c:v>40487</c:v>
                </c:pt>
                <c:pt idx="538">
                  <c:v>40491</c:v>
                </c:pt>
                <c:pt idx="539">
                  <c:v>40495</c:v>
                </c:pt>
                <c:pt idx="540">
                  <c:v>40499</c:v>
                </c:pt>
                <c:pt idx="541">
                  <c:v>40503</c:v>
                </c:pt>
                <c:pt idx="542">
                  <c:v>40507</c:v>
                </c:pt>
                <c:pt idx="543">
                  <c:v>40511</c:v>
                </c:pt>
                <c:pt idx="544">
                  <c:v>40515</c:v>
                </c:pt>
                <c:pt idx="545">
                  <c:v>40519</c:v>
                </c:pt>
                <c:pt idx="546">
                  <c:v>40523</c:v>
                </c:pt>
                <c:pt idx="547">
                  <c:v>40527</c:v>
                </c:pt>
                <c:pt idx="548">
                  <c:v>40531</c:v>
                </c:pt>
                <c:pt idx="549">
                  <c:v>40535</c:v>
                </c:pt>
                <c:pt idx="550">
                  <c:v>40539</c:v>
                </c:pt>
                <c:pt idx="551">
                  <c:v>40543</c:v>
                </c:pt>
                <c:pt idx="552">
                  <c:v>40544</c:v>
                </c:pt>
                <c:pt idx="553">
                  <c:v>40548</c:v>
                </c:pt>
                <c:pt idx="554">
                  <c:v>40552</c:v>
                </c:pt>
                <c:pt idx="555">
                  <c:v>40556</c:v>
                </c:pt>
                <c:pt idx="556">
                  <c:v>40560</c:v>
                </c:pt>
                <c:pt idx="557">
                  <c:v>40564</c:v>
                </c:pt>
                <c:pt idx="558">
                  <c:v>40568</c:v>
                </c:pt>
                <c:pt idx="559">
                  <c:v>40572</c:v>
                </c:pt>
                <c:pt idx="560">
                  <c:v>40576</c:v>
                </c:pt>
                <c:pt idx="561">
                  <c:v>40580</c:v>
                </c:pt>
                <c:pt idx="562">
                  <c:v>40584</c:v>
                </c:pt>
                <c:pt idx="563">
                  <c:v>40588</c:v>
                </c:pt>
                <c:pt idx="564">
                  <c:v>40592</c:v>
                </c:pt>
                <c:pt idx="565">
                  <c:v>40596</c:v>
                </c:pt>
                <c:pt idx="566">
                  <c:v>40600</c:v>
                </c:pt>
                <c:pt idx="567">
                  <c:v>40604</c:v>
                </c:pt>
                <c:pt idx="568">
                  <c:v>40608</c:v>
                </c:pt>
                <c:pt idx="569">
                  <c:v>40612</c:v>
                </c:pt>
                <c:pt idx="570">
                  <c:v>40616</c:v>
                </c:pt>
                <c:pt idx="571">
                  <c:v>40620</c:v>
                </c:pt>
                <c:pt idx="572">
                  <c:v>40624</c:v>
                </c:pt>
                <c:pt idx="573">
                  <c:v>40628</c:v>
                </c:pt>
                <c:pt idx="574">
                  <c:v>40632</c:v>
                </c:pt>
                <c:pt idx="575">
                  <c:v>40636</c:v>
                </c:pt>
                <c:pt idx="576">
                  <c:v>40640</c:v>
                </c:pt>
                <c:pt idx="577">
                  <c:v>40644</c:v>
                </c:pt>
                <c:pt idx="578">
                  <c:v>40648</c:v>
                </c:pt>
                <c:pt idx="579">
                  <c:v>40652</c:v>
                </c:pt>
                <c:pt idx="580">
                  <c:v>40656</c:v>
                </c:pt>
                <c:pt idx="581">
                  <c:v>40660</c:v>
                </c:pt>
                <c:pt idx="582">
                  <c:v>40664</c:v>
                </c:pt>
                <c:pt idx="583">
                  <c:v>40668</c:v>
                </c:pt>
                <c:pt idx="584">
                  <c:v>40672</c:v>
                </c:pt>
                <c:pt idx="585">
                  <c:v>40676</c:v>
                </c:pt>
                <c:pt idx="586">
                  <c:v>40680</c:v>
                </c:pt>
                <c:pt idx="587">
                  <c:v>40684</c:v>
                </c:pt>
                <c:pt idx="588">
                  <c:v>40688</c:v>
                </c:pt>
                <c:pt idx="589">
                  <c:v>40692</c:v>
                </c:pt>
                <c:pt idx="590">
                  <c:v>40696</c:v>
                </c:pt>
                <c:pt idx="591">
                  <c:v>40700</c:v>
                </c:pt>
                <c:pt idx="592">
                  <c:v>40704</c:v>
                </c:pt>
                <c:pt idx="593">
                  <c:v>40708</c:v>
                </c:pt>
                <c:pt idx="594">
                  <c:v>40712</c:v>
                </c:pt>
                <c:pt idx="595">
                  <c:v>40716</c:v>
                </c:pt>
                <c:pt idx="596">
                  <c:v>40720</c:v>
                </c:pt>
                <c:pt idx="597">
                  <c:v>40724</c:v>
                </c:pt>
                <c:pt idx="598">
                  <c:v>40728</c:v>
                </c:pt>
                <c:pt idx="599">
                  <c:v>40732</c:v>
                </c:pt>
                <c:pt idx="600">
                  <c:v>40736</c:v>
                </c:pt>
                <c:pt idx="601">
                  <c:v>40740</c:v>
                </c:pt>
                <c:pt idx="602">
                  <c:v>40744</c:v>
                </c:pt>
                <c:pt idx="603">
                  <c:v>40748</c:v>
                </c:pt>
                <c:pt idx="604">
                  <c:v>40752</c:v>
                </c:pt>
                <c:pt idx="605">
                  <c:v>40756</c:v>
                </c:pt>
                <c:pt idx="606">
                  <c:v>40760</c:v>
                </c:pt>
                <c:pt idx="607">
                  <c:v>40764</c:v>
                </c:pt>
                <c:pt idx="608">
                  <c:v>40768</c:v>
                </c:pt>
                <c:pt idx="609">
                  <c:v>40772</c:v>
                </c:pt>
                <c:pt idx="610">
                  <c:v>40776</c:v>
                </c:pt>
                <c:pt idx="611">
                  <c:v>40780</c:v>
                </c:pt>
                <c:pt idx="612">
                  <c:v>40784</c:v>
                </c:pt>
                <c:pt idx="613">
                  <c:v>40788</c:v>
                </c:pt>
                <c:pt idx="614">
                  <c:v>40792</c:v>
                </c:pt>
                <c:pt idx="615">
                  <c:v>40796</c:v>
                </c:pt>
                <c:pt idx="616">
                  <c:v>40800</c:v>
                </c:pt>
                <c:pt idx="617">
                  <c:v>40804</c:v>
                </c:pt>
                <c:pt idx="618">
                  <c:v>40808</c:v>
                </c:pt>
                <c:pt idx="619">
                  <c:v>40812</c:v>
                </c:pt>
                <c:pt idx="620">
                  <c:v>40816</c:v>
                </c:pt>
                <c:pt idx="621">
                  <c:v>40820</c:v>
                </c:pt>
                <c:pt idx="622">
                  <c:v>40824</c:v>
                </c:pt>
                <c:pt idx="623">
                  <c:v>40828</c:v>
                </c:pt>
                <c:pt idx="624">
                  <c:v>40832</c:v>
                </c:pt>
                <c:pt idx="625">
                  <c:v>40836</c:v>
                </c:pt>
                <c:pt idx="626">
                  <c:v>40840</c:v>
                </c:pt>
                <c:pt idx="627">
                  <c:v>40844</c:v>
                </c:pt>
                <c:pt idx="628">
                  <c:v>40848</c:v>
                </c:pt>
                <c:pt idx="629">
                  <c:v>40852</c:v>
                </c:pt>
                <c:pt idx="630">
                  <c:v>40856</c:v>
                </c:pt>
                <c:pt idx="631">
                  <c:v>40860</c:v>
                </c:pt>
                <c:pt idx="632">
                  <c:v>40864</c:v>
                </c:pt>
                <c:pt idx="633">
                  <c:v>40868</c:v>
                </c:pt>
                <c:pt idx="634">
                  <c:v>40872</c:v>
                </c:pt>
                <c:pt idx="635">
                  <c:v>40876</c:v>
                </c:pt>
                <c:pt idx="636">
                  <c:v>40880</c:v>
                </c:pt>
                <c:pt idx="637">
                  <c:v>40884</c:v>
                </c:pt>
                <c:pt idx="638">
                  <c:v>40888</c:v>
                </c:pt>
                <c:pt idx="639">
                  <c:v>40892</c:v>
                </c:pt>
                <c:pt idx="640">
                  <c:v>40896</c:v>
                </c:pt>
                <c:pt idx="641">
                  <c:v>40900</c:v>
                </c:pt>
                <c:pt idx="642">
                  <c:v>40904</c:v>
                </c:pt>
                <c:pt idx="643">
                  <c:v>40908</c:v>
                </c:pt>
                <c:pt idx="644">
                  <c:v>40909</c:v>
                </c:pt>
                <c:pt idx="645">
                  <c:v>40913</c:v>
                </c:pt>
                <c:pt idx="646">
                  <c:v>40917</c:v>
                </c:pt>
                <c:pt idx="647">
                  <c:v>40921</c:v>
                </c:pt>
                <c:pt idx="648">
                  <c:v>40925</c:v>
                </c:pt>
                <c:pt idx="649">
                  <c:v>40929</c:v>
                </c:pt>
                <c:pt idx="650">
                  <c:v>40933</c:v>
                </c:pt>
                <c:pt idx="651">
                  <c:v>40937</c:v>
                </c:pt>
                <c:pt idx="652">
                  <c:v>40941</c:v>
                </c:pt>
                <c:pt idx="653">
                  <c:v>40945</c:v>
                </c:pt>
                <c:pt idx="654">
                  <c:v>40949</c:v>
                </c:pt>
                <c:pt idx="655">
                  <c:v>40953</c:v>
                </c:pt>
                <c:pt idx="656">
                  <c:v>40957</c:v>
                </c:pt>
                <c:pt idx="657">
                  <c:v>40961</c:v>
                </c:pt>
                <c:pt idx="658">
                  <c:v>40965</c:v>
                </c:pt>
                <c:pt idx="659">
                  <c:v>40969</c:v>
                </c:pt>
                <c:pt idx="660">
                  <c:v>40973</c:v>
                </c:pt>
                <c:pt idx="661">
                  <c:v>40977</c:v>
                </c:pt>
                <c:pt idx="662">
                  <c:v>40981</c:v>
                </c:pt>
                <c:pt idx="663">
                  <c:v>40985</c:v>
                </c:pt>
                <c:pt idx="664">
                  <c:v>40989</c:v>
                </c:pt>
                <c:pt idx="665">
                  <c:v>40993</c:v>
                </c:pt>
                <c:pt idx="666">
                  <c:v>40997</c:v>
                </c:pt>
                <c:pt idx="667">
                  <c:v>41001</c:v>
                </c:pt>
                <c:pt idx="668">
                  <c:v>41005</c:v>
                </c:pt>
                <c:pt idx="669">
                  <c:v>41009</c:v>
                </c:pt>
                <c:pt idx="670">
                  <c:v>41013</c:v>
                </c:pt>
                <c:pt idx="671">
                  <c:v>41017</c:v>
                </c:pt>
                <c:pt idx="672">
                  <c:v>41021</c:v>
                </c:pt>
                <c:pt idx="673">
                  <c:v>41025</c:v>
                </c:pt>
                <c:pt idx="674">
                  <c:v>41029</c:v>
                </c:pt>
                <c:pt idx="675">
                  <c:v>41033</c:v>
                </c:pt>
                <c:pt idx="676">
                  <c:v>41037</c:v>
                </c:pt>
                <c:pt idx="677">
                  <c:v>41041</c:v>
                </c:pt>
                <c:pt idx="678">
                  <c:v>41045</c:v>
                </c:pt>
                <c:pt idx="679">
                  <c:v>41049</c:v>
                </c:pt>
                <c:pt idx="680">
                  <c:v>41053</c:v>
                </c:pt>
                <c:pt idx="681">
                  <c:v>41057</c:v>
                </c:pt>
                <c:pt idx="682">
                  <c:v>41061</c:v>
                </c:pt>
                <c:pt idx="683">
                  <c:v>41065</c:v>
                </c:pt>
                <c:pt idx="684">
                  <c:v>41069</c:v>
                </c:pt>
                <c:pt idx="685">
                  <c:v>41073</c:v>
                </c:pt>
                <c:pt idx="686">
                  <c:v>41077</c:v>
                </c:pt>
                <c:pt idx="687">
                  <c:v>41081</c:v>
                </c:pt>
                <c:pt idx="688">
                  <c:v>41085</c:v>
                </c:pt>
                <c:pt idx="689">
                  <c:v>41089</c:v>
                </c:pt>
                <c:pt idx="690">
                  <c:v>41093</c:v>
                </c:pt>
                <c:pt idx="691">
                  <c:v>41097</c:v>
                </c:pt>
                <c:pt idx="692">
                  <c:v>41101</c:v>
                </c:pt>
                <c:pt idx="693">
                  <c:v>41105</c:v>
                </c:pt>
                <c:pt idx="694">
                  <c:v>41109</c:v>
                </c:pt>
                <c:pt idx="695">
                  <c:v>41113</c:v>
                </c:pt>
                <c:pt idx="696">
                  <c:v>41117</c:v>
                </c:pt>
                <c:pt idx="697">
                  <c:v>41121</c:v>
                </c:pt>
                <c:pt idx="698">
                  <c:v>41125</c:v>
                </c:pt>
                <c:pt idx="699">
                  <c:v>41129</c:v>
                </c:pt>
                <c:pt idx="700">
                  <c:v>41133</c:v>
                </c:pt>
                <c:pt idx="701">
                  <c:v>41137</c:v>
                </c:pt>
                <c:pt idx="702">
                  <c:v>41141</c:v>
                </c:pt>
                <c:pt idx="703">
                  <c:v>41145</c:v>
                </c:pt>
                <c:pt idx="704">
                  <c:v>41149</c:v>
                </c:pt>
                <c:pt idx="705">
                  <c:v>41153</c:v>
                </c:pt>
                <c:pt idx="706">
                  <c:v>41157</c:v>
                </c:pt>
                <c:pt idx="707">
                  <c:v>41161</c:v>
                </c:pt>
                <c:pt idx="708">
                  <c:v>41165</c:v>
                </c:pt>
                <c:pt idx="709">
                  <c:v>41169</c:v>
                </c:pt>
                <c:pt idx="710">
                  <c:v>41173</c:v>
                </c:pt>
                <c:pt idx="711">
                  <c:v>41177</c:v>
                </c:pt>
                <c:pt idx="712">
                  <c:v>41181</c:v>
                </c:pt>
                <c:pt idx="713">
                  <c:v>41185</c:v>
                </c:pt>
                <c:pt idx="714">
                  <c:v>41189</c:v>
                </c:pt>
                <c:pt idx="715">
                  <c:v>41193</c:v>
                </c:pt>
                <c:pt idx="716">
                  <c:v>41197</c:v>
                </c:pt>
                <c:pt idx="717">
                  <c:v>41201</c:v>
                </c:pt>
                <c:pt idx="718">
                  <c:v>41205</c:v>
                </c:pt>
                <c:pt idx="719">
                  <c:v>41209</c:v>
                </c:pt>
                <c:pt idx="720">
                  <c:v>41213</c:v>
                </c:pt>
                <c:pt idx="721">
                  <c:v>41217</c:v>
                </c:pt>
                <c:pt idx="722">
                  <c:v>41221</c:v>
                </c:pt>
                <c:pt idx="723">
                  <c:v>41225</c:v>
                </c:pt>
                <c:pt idx="724">
                  <c:v>41229</c:v>
                </c:pt>
                <c:pt idx="725">
                  <c:v>41233</c:v>
                </c:pt>
                <c:pt idx="726">
                  <c:v>41237</c:v>
                </c:pt>
                <c:pt idx="727">
                  <c:v>41241</c:v>
                </c:pt>
                <c:pt idx="728">
                  <c:v>41245</c:v>
                </c:pt>
                <c:pt idx="729">
                  <c:v>41249</c:v>
                </c:pt>
                <c:pt idx="730">
                  <c:v>41253</c:v>
                </c:pt>
                <c:pt idx="731">
                  <c:v>41257</c:v>
                </c:pt>
                <c:pt idx="732">
                  <c:v>41261</c:v>
                </c:pt>
                <c:pt idx="733">
                  <c:v>41265</c:v>
                </c:pt>
                <c:pt idx="734">
                  <c:v>41269</c:v>
                </c:pt>
                <c:pt idx="735">
                  <c:v>41273</c:v>
                </c:pt>
                <c:pt idx="736">
                  <c:v>41275</c:v>
                </c:pt>
                <c:pt idx="737">
                  <c:v>41279</c:v>
                </c:pt>
                <c:pt idx="738">
                  <c:v>41283</c:v>
                </c:pt>
                <c:pt idx="739">
                  <c:v>41287</c:v>
                </c:pt>
                <c:pt idx="740">
                  <c:v>41291</c:v>
                </c:pt>
                <c:pt idx="741">
                  <c:v>41295</c:v>
                </c:pt>
                <c:pt idx="742">
                  <c:v>41299</c:v>
                </c:pt>
                <c:pt idx="743">
                  <c:v>41303</c:v>
                </c:pt>
                <c:pt idx="744">
                  <c:v>41307</c:v>
                </c:pt>
                <c:pt idx="745">
                  <c:v>41311</c:v>
                </c:pt>
                <c:pt idx="746">
                  <c:v>41315</c:v>
                </c:pt>
                <c:pt idx="747">
                  <c:v>41319</c:v>
                </c:pt>
                <c:pt idx="748">
                  <c:v>41323</c:v>
                </c:pt>
                <c:pt idx="749">
                  <c:v>41327</c:v>
                </c:pt>
                <c:pt idx="750">
                  <c:v>41331</c:v>
                </c:pt>
                <c:pt idx="751">
                  <c:v>41335</c:v>
                </c:pt>
                <c:pt idx="752">
                  <c:v>41339</c:v>
                </c:pt>
                <c:pt idx="753">
                  <c:v>41343</c:v>
                </c:pt>
                <c:pt idx="754">
                  <c:v>41347</c:v>
                </c:pt>
                <c:pt idx="755">
                  <c:v>41351</c:v>
                </c:pt>
                <c:pt idx="756">
                  <c:v>41355</c:v>
                </c:pt>
                <c:pt idx="757">
                  <c:v>41359</c:v>
                </c:pt>
                <c:pt idx="758">
                  <c:v>41363</c:v>
                </c:pt>
                <c:pt idx="759">
                  <c:v>41367</c:v>
                </c:pt>
                <c:pt idx="760">
                  <c:v>41371</c:v>
                </c:pt>
                <c:pt idx="761">
                  <c:v>41375</c:v>
                </c:pt>
                <c:pt idx="762">
                  <c:v>41379</c:v>
                </c:pt>
                <c:pt idx="763">
                  <c:v>41383</c:v>
                </c:pt>
                <c:pt idx="764">
                  <c:v>41387</c:v>
                </c:pt>
                <c:pt idx="765">
                  <c:v>41391</c:v>
                </c:pt>
                <c:pt idx="766">
                  <c:v>41395</c:v>
                </c:pt>
                <c:pt idx="767">
                  <c:v>41399</c:v>
                </c:pt>
                <c:pt idx="768">
                  <c:v>41403</c:v>
                </c:pt>
                <c:pt idx="769">
                  <c:v>41407</c:v>
                </c:pt>
                <c:pt idx="770">
                  <c:v>41411</c:v>
                </c:pt>
                <c:pt idx="771">
                  <c:v>41415</c:v>
                </c:pt>
                <c:pt idx="772">
                  <c:v>41419</c:v>
                </c:pt>
                <c:pt idx="773">
                  <c:v>41423</c:v>
                </c:pt>
                <c:pt idx="774">
                  <c:v>41427</c:v>
                </c:pt>
                <c:pt idx="775">
                  <c:v>41431</c:v>
                </c:pt>
                <c:pt idx="776">
                  <c:v>41435</c:v>
                </c:pt>
                <c:pt idx="777">
                  <c:v>41439</c:v>
                </c:pt>
                <c:pt idx="778">
                  <c:v>41443</c:v>
                </c:pt>
                <c:pt idx="779">
                  <c:v>41447</c:v>
                </c:pt>
                <c:pt idx="780">
                  <c:v>41451</c:v>
                </c:pt>
                <c:pt idx="781">
                  <c:v>41455</c:v>
                </c:pt>
                <c:pt idx="782">
                  <c:v>41459</c:v>
                </c:pt>
                <c:pt idx="783">
                  <c:v>41463</c:v>
                </c:pt>
                <c:pt idx="784">
                  <c:v>41467</c:v>
                </c:pt>
                <c:pt idx="785">
                  <c:v>41471</c:v>
                </c:pt>
                <c:pt idx="786">
                  <c:v>41475</c:v>
                </c:pt>
                <c:pt idx="787">
                  <c:v>41479</c:v>
                </c:pt>
                <c:pt idx="788">
                  <c:v>41483</c:v>
                </c:pt>
                <c:pt idx="789">
                  <c:v>41487</c:v>
                </c:pt>
                <c:pt idx="790">
                  <c:v>41491</c:v>
                </c:pt>
                <c:pt idx="791">
                  <c:v>41495</c:v>
                </c:pt>
                <c:pt idx="792">
                  <c:v>41499</c:v>
                </c:pt>
                <c:pt idx="793">
                  <c:v>41503</c:v>
                </c:pt>
                <c:pt idx="794">
                  <c:v>41507</c:v>
                </c:pt>
                <c:pt idx="795">
                  <c:v>41511</c:v>
                </c:pt>
                <c:pt idx="796">
                  <c:v>41515</c:v>
                </c:pt>
                <c:pt idx="797">
                  <c:v>41519</c:v>
                </c:pt>
                <c:pt idx="798">
                  <c:v>41523</c:v>
                </c:pt>
                <c:pt idx="799">
                  <c:v>41527</c:v>
                </c:pt>
                <c:pt idx="800">
                  <c:v>41531</c:v>
                </c:pt>
                <c:pt idx="801">
                  <c:v>41535</c:v>
                </c:pt>
                <c:pt idx="802">
                  <c:v>41539</c:v>
                </c:pt>
                <c:pt idx="803">
                  <c:v>41543</c:v>
                </c:pt>
                <c:pt idx="804">
                  <c:v>41547</c:v>
                </c:pt>
                <c:pt idx="805">
                  <c:v>41551</c:v>
                </c:pt>
                <c:pt idx="806">
                  <c:v>41555</c:v>
                </c:pt>
                <c:pt idx="807">
                  <c:v>41559</c:v>
                </c:pt>
                <c:pt idx="808">
                  <c:v>41563</c:v>
                </c:pt>
                <c:pt idx="809">
                  <c:v>41567</c:v>
                </c:pt>
                <c:pt idx="810">
                  <c:v>41571</c:v>
                </c:pt>
                <c:pt idx="811">
                  <c:v>41575</c:v>
                </c:pt>
                <c:pt idx="812">
                  <c:v>41579</c:v>
                </c:pt>
                <c:pt idx="813">
                  <c:v>41583</c:v>
                </c:pt>
                <c:pt idx="814">
                  <c:v>41587</c:v>
                </c:pt>
                <c:pt idx="815">
                  <c:v>41591</c:v>
                </c:pt>
                <c:pt idx="816">
                  <c:v>41595</c:v>
                </c:pt>
                <c:pt idx="817">
                  <c:v>41599</c:v>
                </c:pt>
                <c:pt idx="818">
                  <c:v>41603</c:v>
                </c:pt>
                <c:pt idx="819">
                  <c:v>41607</c:v>
                </c:pt>
                <c:pt idx="820">
                  <c:v>41611</c:v>
                </c:pt>
                <c:pt idx="821">
                  <c:v>41615</c:v>
                </c:pt>
                <c:pt idx="822">
                  <c:v>41619</c:v>
                </c:pt>
                <c:pt idx="823">
                  <c:v>41623</c:v>
                </c:pt>
                <c:pt idx="824">
                  <c:v>41627</c:v>
                </c:pt>
                <c:pt idx="825">
                  <c:v>41631</c:v>
                </c:pt>
                <c:pt idx="826">
                  <c:v>41635</c:v>
                </c:pt>
                <c:pt idx="827">
                  <c:v>41639</c:v>
                </c:pt>
                <c:pt idx="828">
                  <c:v>41640</c:v>
                </c:pt>
                <c:pt idx="829">
                  <c:v>41644</c:v>
                </c:pt>
                <c:pt idx="830">
                  <c:v>41648</c:v>
                </c:pt>
                <c:pt idx="831">
                  <c:v>41652</c:v>
                </c:pt>
                <c:pt idx="832">
                  <c:v>41656</c:v>
                </c:pt>
                <c:pt idx="833">
                  <c:v>41660</c:v>
                </c:pt>
                <c:pt idx="834">
                  <c:v>41664</c:v>
                </c:pt>
                <c:pt idx="835">
                  <c:v>41668</c:v>
                </c:pt>
                <c:pt idx="836">
                  <c:v>41672</c:v>
                </c:pt>
                <c:pt idx="837">
                  <c:v>41676</c:v>
                </c:pt>
                <c:pt idx="838">
                  <c:v>41680</c:v>
                </c:pt>
                <c:pt idx="839">
                  <c:v>41684</c:v>
                </c:pt>
                <c:pt idx="840">
                  <c:v>41688</c:v>
                </c:pt>
                <c:pt idx="841">
                  <c:v>41692</c:v>
                </c:pt>
                <c:pt idx="842">
                  <c:v>41696</c:v>
                </c:pt>
                <c:pt idx="843">
                  <c:v>41700</c:v>
                </c:pt>
                <c:pt idx="844">
                  <c:v>41704</c:v>
                </c:pt>
                <c:pt idx="845">
                  <c:v>41708</c:v>
                </c:pt>
                <c:pt idx="846">
                  <c:v>41712</c:v>
                </c:pt>
                <c:pt idx="847">
                  <c:v>41716</c:v>
                </c:pt>
                <c:pt idx="848">
                  <c:v>41720</c:v>
                </c:pt>
                <c:pt idx="849">
                  <c:v>41724</c:v>
                </c:pt>
                <c:pt idx="850">
                  <c:v>41728</c:v>
                </c:pt>
                <c:pt idx="851">
                  <c:v>41732</c:v>
                </c:pt>
                <c:pt idx="852">
                  <c:v>41736</c:v>
                </c:pt>
                <c:pt idx="853">
                  <c:v>41740</c:v>
                </c:pt>
                <c:pt idx="854">
                  <c:v>41744</c:v>
                </c:pt>
                <c:pt idx="855">
                  <c:v>41748</c:v>
                </c:pt>
                <c:pt idx="856">
                  <c:v>41752</c:v>
                </c:pt>
                <c:pt idx="857">
                  <c:v>41756</c:v>
                </c:pt>
                <c:pt idx="858">
                  <c:v>41760</c:v>
                </c:pt>
                <c:pt idx="859">
                  <c:v>41764</c:v>
                </c:pt>
                <c:pt idx="860">
                  <c:v>41768</c:v>
                </c:pt>
                <c:pt idx="861">
                  <c:v>41772</c:v>
                </c:pt>
                <c:pt idx="862">
                  <c:v>41776</c:v>
                </c:pt>
                <c:pt idx="863">
                  <c:v>41780</c:v>
                </c:pt>
                <c:pt idx="864">
                  <c:v>41784</c:v>
                </c:pt>
                <c:pt idx="865">
                  <c:v>41788</c:v>
                </c:pt>
                <c:pt idx="866">
                  <c:v>41792</c:v>
                </c:pt>
                <c:pt idx="867">
                  <c:v>41796</c:v>
                </c:pt>
                <c:pt idx="868">
                  <c:v>41800</c:v>
                </c:pt>
                <c:pt idx="869">
                  <c:v>41804</c:v>
                </c:pt>
                <c:pt idx="870">
                  <c:v>41808</c:v>
                </c:pt>
                <c:pt idx="871">
                  <c:v>41812</c:v>
                </c:pt>
                <c:pt idx="872">
                  <c:v>41816</c:v>
                </c:pt>
                <c:pt idx="873">
                  <c:v>41820</c:v>
                </c:pt>
                <c:pt idx="874">
                  <c:v>41824</c:v>
                </c:pt>
                <c:pt idx="875">
                  <c:v>41828</c:v>
                </c:pt>
                <c:pt idx="876">
                  <c:v>41832</c:v>
                </c:pt>
                <c:pt idx="877">
                  <c:v>41836</c:v>
                </c:pt>
                <c:pt idx="878">
                  <c:v>41840</c:v>
                </c:pt>
                <c:pt idx="879">
                  <c:v>41844</c:v>
                </c:pt>
                <c:pt idx="880">
                  <c:v>41848</c:v>
                </c:pt>
                <c:pt idx="881">
                  <c:v>41852</c:v>
                </c:pt>
                <c:pt idx="882">
                  <c:v>41856</c:v>
                </c:pt>
                <c:pt idx="883">
                  <c:v>41860</c:v>
                </c:pt>
                <c:pt idx="884">
                  <c:v>41864</c:v>
                </c:pt>
                <c:pt idx="885">
                  <c:v>41868</c:v>
                </c:pt>
                <c:pt idx="886">
                  <c:v>41872</c:v>
                </c:pt>
                <c:pt idx="887">
                  <c:v>41876</c:v>
                </c:pt>
                <c:pt idx="888">
                  <c:v>41880</c:v>
                </c:pt>
                <c:pt idx="889">
                  <c:v>41884</c:v>
                </c:pt>
                <c:pt idx="890">
                  <c:v>41888</c:v>
                </c:pt>
                <c:pt idx="891">
                  <c:v>41892</c:v>
                </c:pt>
                <c:pt idx="892">
                  <c:v>41896</c:v>
                </c:pt>
                <c:pt idx="893">
                  <c:v>41900</c:v>
                </c:pt>
                <c:pt idx="894">
                  <c:v>41904</c:v>
                </c:pt>
                <c:pt idx="895">
                  <c:v>41908</c:v>
                </c:pt>
                <c:pt idx="896">
                  <c:v>41912</c:v>
                </c:pt>
                <c:pt idx="897">
                  <c:v>41916</c:v>
                </c:pt>
                <c:pt idx="898">
                  <c:v>41920</c:v>
                </c:pt>
                <c:pt idx="899">
                  <c:v>41924</c:v>
                </c:pt>
                <c:pt idx="900">
                  <c:v>41928</c:v>
                </c:pt>
                <c:pt idx="901">
                  <c:v>41932</c:v>
                </c:pt>
                <c:pt idx="902">
                  <c:v>41936</c:v>
                </c:pt>
                <c:pt idx="903">
                  <c:v>41940</c:v>
                </c:pt>
                <c:pt idx="904">
                  <c:v>41944</c:v>
                </c:pt>
                <c:pt idx="905">
                  <c:v>41948</c:v>
                </c:pt>
                <c:pt idx="906">
                  <c:v>41952</c:v>
                </c:pt>
                <c:pt idx="907">
                  <c:v>41956</c:v>
                </c:pt>
                <c:pt idx="908">
                  <c:v>41960</c:v>
                </c:pt>
                <c:pt idx="909">
                  <c:v>41964</c:v>
                </c:pt>
                <c:pt idx="910">
                  <c:v>41968</c:v>
                </c:pt>
                <c:pt idx="911">
                  <c:v>41972</c:v>
                </c:pt>
                <c:pt idx="912">
                  <c:v>41976</c:v>
                </c:pt>
                <c:pt idx="913">
                  <c:v>41980</c:v>
                </c:pt>
                <c:pt idx="914">
                  <c:v>41984</c:v>
                </c:pt>
                <c:pt idx="915">
                  <c:v>41988</c:v>
                </c:pt>
                <c:pt idx="916">
                  <c:v>41992</c:v>
                </c:pt>
                <c:pt idx="917">
                  <c:v>41996</c:v>
                </c:pt>
                <c:pt idx="918">
                  <c:v>42000</c:v>
                </c:pt>
                <c:pt idx="919">
                  <c:v>42004</c:v>
                </c:pt>
                <c:pt idx="920">
                  <c:v>42005</c:v>
                </c:pt>
                <c:pt idx="921">
                  <c:v>42009</c:v>
                </c:pt>
                <c:pt idx="922">
                  <c:v>42013</c:v>
                </c:pt>
                <c:pt idx="923">
                  <c:v>42017</c:v>
                </c:pt>
                <c:pt idx="924">
                  <c:v>42021</c:v>
                </c:pt>
                <c:pt idx="925">
                  <c:v>42025</c:v>
                </c:pt>
                <c:pt idx="926">
                  <c:v>42029</c:v>
                </c:pt>
                <c:pt idx="927">
                  <c:v>42033</c:v>
                </c:pt>
                <c:pt idx="928">
                  <c:v>42037</c:v>
                </c:pt>
                <c:pt idx="929">
                  <c:v>42041</c:v>
                </c:pt>
                <c:pt idx="930">
                  <c:v>42045</c:v>
                </c:pt>
                <c:pt idx="931">
                  <c:v>42049</c:v>
                </c:pt>
                <c:pt idx="932">
                  <c:v>42053</c:v>
                </c:pt>
                <c:pt idx="933">
                  <c:v>42057</c:v>
                </c:pt>
                <c:pt idx="934">
                  <c:v>42061</c:v>
                </c:pt>
                <c:pt idx="935">
                  <c:v>42065</c:v>
                </c:pt>
                <c:pt idx="936">
                  <c:v>42069</c:v>
                </c:pt>
                <c:pt idx="937">
                  <c:v>42073</c:v>
                </c:pt>
                <c:pt idx="938">
                  <c:v>42077</c:v>
                </c:pt>
                <c:pt idx="939">
                  <c:v>42081</c:v>
                </c:pt>
                <c:pt idx="940">
                  <c:v>42085</c:v>
                </c:pt>
                <c:pt idx="941">
                  <c:v>42089</c:v>
                </c:pt>
                <c:pt idx="942">
                  <c:v>42093</c:v>
                </c:pt>
                <c:pt idx="943">
                  <c:v>42097</c:v>
                </c:pt>
                <c:pt idx="944">
                  <c:v>42101</c:v>
                </c:pt>
                <c:pt idx="945">
                  <c:v>42105</c:v>
                </c:pt>
                <c:pt idx="946">
                  <c:v>42109</c:v>
                </c:pt>
                <c:pt idx="947">
                  <c:v>42113</c:v>
                </c:pt>
                <c:pt idx="948">
                  <c:v>42117</c:v>
                </c:pt>
                <c:pt idx="949">
                  <c:v>42121</c:v>
                </c:pt>
                <c:pt idx="950">
                  <c:v>42125</c:v>
                </c:pt>
                <c:pt idx="951">
                  <c:v>42129</c:v>
                </c:pt>
                <c:pt idx="952">
                  <c:v>42133</c:v>
                </c:pt>
                <c:pt idx="953">
                  <c:v>42137</c:v>
                </c:pt>
                <c:pt idx="954">
                  <c:v>42141</c:v>
                </c:pt>
                <c:pt idx="955">
                  <c:v>42145</c:v>
                </c:pt>
                <c:pt idx="956">
                  <c:v>42149</c:v>
                </c:pt>
                <c:pt idx="957">
                  <c:v>42153</c:v>
                </c:pt>
                <c:pt idx="958">
                  <c:v>42157</c:v>
                </c:pt>
                <c:pt idx="959">
                  <c:v>42161</c:v>
                </c:pt>
                <c:pt idx="960">
                  <c:v>42165</c:v>
                </c:pt>
                <c:pt idx="961">
                  <c:v>42169</c:v>
                </c:pt>
                <c:pt idx="962">
                  <c:v>42173</c:v>
                </c:pt>
                <c:pt idx="963">
                  <c:v>42177</c:v>
                </c:pt>
                <c:pt idx="964">
                  <c:v>42181</c:v>
                </c:pt>
                <c:pt idx="965">
                  <c:v>42185</c:v>
                </c:pt>
                <c:pt idx="966">
                  <c:v>42189</c:v>
                </c:pt>
                <c:pt idx="967">
                  <c:v>42193</c:v>
                </c:pt>
                <c:pt idx="968">
                  <c:v>42197</c:v>
                </c:pt>
                <c:pt idx="969">
                  <c:v>42201</c:v>
                </c:pt>
                <c:pt idx="970">
                  <c:v>42205</c:v>
                </c:pt>
                <c:pt idx="971">
                  <c:v>42209</c:v>
                </c:pt>
                <c:pt idx="972">
                  <c:v>42213</c:v>
                </c:pt>
                <c:pt idx="973">
                  <c:v>42217</c:v>
                </c:pt>
                <c:pt idx="974">
                  <c:v>42221</c:v>
                </c:pt>
                <c:pt idx="975">
                  <c:v>42225</c:v>
                </c:pt>
                <c:pt idx="976">
                  <c:v>42229</c:v>
                </c:pt>
                <c:pt idx="977">
                  <c:v>42233</c:v>
                </c:pt>
                <c:pt idx="978">
                  <c:v>42237</c:v>
                </c:pt>
                <c:pt idx="979">
                  <c:v>42241</c:v>
                </c:pt>
                <c:pt idx="980">
                  <c:v>42245</c:v>
                </c:pt>
                <c:pt idx="981">
                  <c:v>42249</c:v>
                </c:pt>
                <c:pt idx="982">
                  <c:v>42253</c:v>
                </c:pt>
                <c:pt idx="983">
                  <c:v>42257</c:v>
                </c:pt>
                <c:pt idx="984">
                  <c:v>42261</c:v>
                </c:pt>
                <c:pt idx="985">
                  <c:v>42265</c:v>
                </c:pt>
                <c:pt idx="986">
                  <c:v>42269</c:v>
                </c:pt>
                <c:pt idx="987">
                  <c:v>42273</c:v>
                </c:pt>
                <c:pt idx="988">
                  <c:v>42277</c:v>
                </c:pt>
                <c:pt idx="989">
                  <c:v>42281</c:v>
                </c:pt>
                <c:pt idx="990">
                  <c:v>42285</c:v>
                </c:pt>
                <c:pt idx="991">
                  <c:v>42289</c:v>
                </c:pt>
                <c:pt idx="992">
                  <c:v>42293</c:v>
                </c:pt>
                <c:pt idx="993">
                  <c:v>42297</c:v>
                </c:pt>
                <c:pt idx="994">
                  <c:v>42301</c:v>
                </c:pt>
                <c:pt idx="995">
                  <c:v>42305</c:v>
                </c:pt>
                <c:pt idx="996">
                  <c:v>42309</c:v>
                </c:pt>
                <c:pt idx="997">
                  <c:v>42313</c:v>
                </c:pt>
                <c:pt idx="998">
                  <c:v>42317</c:v>
                </c:pt>
                <c:pt idx="999">
                  <c:v>42321</c:v>
                </c:pt>
                <c:pt idx="1000">
                  <c:v>42325</c:v>
                </c:pt>
                <c:pt idx="1001">
                  <c:v>42329</c:v>
                </c:pt>
                <c:pt idx="1002">
                  <c:v>42333</c:v>
                </c:pt>
                <c:pt idx="1003">
                  <c:v>42337</c:v>
                </c:pt>
                <c:pt idx="1004">
                  <c:v>42341</c:v>
                </c:pt>
                <c:pt idx="1005">
                  <c:v>42345</c:v>
                </c:pt>
                <c:pt idx="1006">
                  <c:v>42349</c:v>
                </c:pt>
                <c:pt idx="1007">
                  <c:v>42353</c:v>
                </c:pt>
                <c:pt idx="1008">
                  <c:v>42357</c:v>
                </c:pt>
                <c:pt idx="1009">
                  <c:v>42361</c:v>
                </c:pt>
                <c:pt idx="1010">
                  <c:v>42365</c:v>
                </c:pt>
                <c:pt idx="1011">
                  <c:v>42369</c:v>
                </c:pt>
                <c:pt idx="1012">
                  <c:v>42370</c:v>
                </c:pt>
                <c:pt idx="1013">
                  <c:v>42374</c:v>
                </c:pt>
                <c:pt idx="1014">
                  <c:v>42378</c:v>
                </c:pt>
                <c:pt idx="1015">
                  <c:v>42382</c:v>
                </c:pt>
                <c:pt idx="1016">
                  <c:v>42386</c:v>
                </c:pt>
                <c:pt idx="1017">
                  <c:v>42390</c:v>
                </c:pt>
                <c:pt idx="1018">
                  <c:v>42394</c:v>
                </c:pt>
                <c:pt idx="1019">
                  <c:v>42398</c:v>
                </c:pt>
                <c:pt idx="1020">
                  <c:v>42402</c:v>
                </c:pt>
                <c:pt idx="1021">
                  <c:v>42406</c:v>
                </c:pt>
                <c:pt idx="1022">
                  <c:v>42410</c:v>
                </c:pt>
                <c:pt idx="1023">
                  <c:v>42414</c:v>
                </c:pt>
                <c:pt idx="1024">
                  <c:v>42418</c:v>
                </c:pt>
                <c:pt idx="1025">
                  <c:v>42426</c:v>
                </c:pt>
                <c:pt idx="1026">
                  <c:v>42430</c:v>
                </c:pt>
                <c:pt idx="1027">
                  <c:v>42434</c:v>
                </c:pt>
                <c:pt idx="1028">
                  <c:v>42438</c:v>
                </c:pt>
                <c:pt idx="1029">
                  <c:v>42442</c:v>
                </c:pt>
                <c:pt idx="1030">
                  <c:v>42446</c:v>
                </c:pt>
                <c:pt idx="1031">
                  <c:v>42450</c:v>
                </c:pt>
                <c:pt idx="1032">
                  <c:v>42454</c:v>
                </c:pt>
                <c:pt idx="1033">
                  <c:v>42458</c:v>
                </c:pt>
                <c:pt idx="1034">
                  <c:v>42462</c:v>
                </c:pt>
                <c:pt idx="1035">
                  <c:v>42466</c:v>
                </c:pt>
                <c:pt idx="1036">
                  <c:v>42470</c:v>
                </c:pt>
                <c:pt idx="1037">
                  <c:v>42474</c:v>
                </c:pt>
                <c:pt idx="1038">
                  <c:v>42478</c:v>
                </c:pt>
                <c:pt idx="1039">
                  <c:v>42482</c:v>
                </c:pt>
                <c:pt idx="1040">
                  <c:v>42486</c:v>
                </c:pt>
                <c:pt idx="1041">
                  <c:v>42490</c:v>
                </c:pt>
                <c:pt idx="1042">
                  <c:v>42494</c:v>
                </c:pt>
                <c:pt idx="1043">
                  <c:v>42498</c:v>
                </c:pt>
                <c:pt idx="1044">
                  <c:v>42502</c:v>
                </c:pt>
                <c:pt idx="1045">
                  <c:v>42506</c:v>
                </c:pt>
                <c:pt idx="1046">
                  <c:v>42510</c:v>
                </c:pt>
                <c:pt idx="1047">
                  <c:v>42514</c:v>
                </c:pt>
                <c:pt idx="1048">
                  <c:v>42518</c:v>
                </c:pt>
                <c:pt idx="1049">
                  <c:v>42522</c:v>
                </c:pt>
                <c:pt idx="1050">
                  <c:v>42526</c:v>
                </c:pt>
                <c:pt idx="1051">
                  <c:v>42530</c:v>
                </c:pt>
                <c:pt idx="1052">
                  <c:v>42534</c:v>
                </c:pt>
                <c:pt idx="1053">
                  <c:v>42538</c:v>
                </c:pt>
                <c:pt idx="1054">
                  <c:v>42542</c:v>
                </c:pt>
                <c:pt idx="1055">
                  <c:v>42546</c:v>
                </c:pt>
                <c:pt idx="1056">
                  <c:v>42550</c:v>
                </c:pt>
                <c:pt idx="1057">
                  <c:v>42554</c:v>
                </c:pt>
                <c:pt idx="1058">
                  <c:v>42558</c:v>
                </c:pt>
                <c:pt idx="1059">
                  <c:v>42562</c:v>
                </c:pt>
                <c:pt idx="1060">
                  <c:v>42566</c:v>
                </c:pt>
                <c:pt idx="1061">
                  <c:v>42570</c:v>
                </c:pt>
                <c:pt idx="1062">
                  <c:v>42574</c:v>
                </c:pt>
                <c:pt idx="1063">
                  <c:v>42578</c:v>
                </c:pt>
                <c:pt idx="1064">
                  <c:v>42582</c:v>
                </c:pt>
                <c:pt idx="1065">
                  <c:v>42586</c:v>
                </c:pt>
                <c:pt idx="1066">
                  <c:v>42590</c:v>
                </c:pt>
                <c:pt idx="1067">
                  <c:v>42594</c:v>
                </c:pt>
                <c:pt idx="1068">
                  <c:v>42598</c:v>
                </c:pt>
                <c:pt idx="1069">
                  <c:v>42602</c:v>
                </c:pt>
                <c:pt idx="1070">
                  <c:v>42606</c:v>
                </c:pt>
                <c:pt idx="1071">
                  <c:v>42610</c:v>
                </c:pt>
                <c:pt idx="1072">
                  <c:v>42614</c:v>
                </c:pt>
                <c:pt idx="1073">
                  <c:v>42618</c:v>
                </c:pt>
                <c:pt idx="1074">
                  <c:v>42622</c:v>
                </c:pt>
                <c:pt idx="1075">
                  <c:v>42626</c:v>
                </c:pt>
                <c:pt idx="1076">
                  <c:v>42630</c:v>
                </c:pt>
                <c:pt idx="1077">
                  <c:v>42634</c:v>
                </c:pt>
                <c:pt idx="1078">
                  <c:v>42638</c:v>
                </c:pt>
                <c:pt idx="1079">
                  <c:v>42642</c:v>
                </c:pt>
                <c:pt idx="1080">
                  <c:v>42646</c:v>
                </c:pt>
                <c:pt idx="1081">
                  <c:v>42650</c:v>
                </c:pt>
                <c:pt idx="1082">
                  <c:v>42654</c:v>
                </c:pt>
                <c:pt idx="1083">
                  <c:v>42658</c:v>
                </c:pt>
                <c:pt idx="1084">
                  <c:v>42662</c:v>
                </c:pt>
                <c:pt idx="1085">
                  <c:v>42666</c:v>
                </c:pt>
                <c:pt idx="1086">
                  <c:v>42670</c:v>
                </c:pt>
                <c:pt idx="1087">
                  <c:v>42674</c:v>
                </c:pt>
                <c:pt idx="1088">
                  <c:v>42678</c:v>
                </c:pt>
                <c:pt idx="1089">
                  <c:v>42682</c:v>
                </c:pt>
                <c:pt idx="1090">
                  <c:v>42686</c:v>
                </c:pt>
                <c:pt idx="1091">
                  <c:v>42690</c:v>
                </c:pt>
                <c:pt idx="1092">
                  <c:v>42694</c:v>
                </c:pt>
                <c:pt idx="1093">
                  <c:v>42698</c:v>
                </c:pt>
                <c:pt idx="1094">
                  <c:v>42702</c:v>
                </c:pt>
                <c:pt idx="1095">
                  <c:v>42706</c:v>
                </c:pt>
                <c:pt idx="1096">
                  <c:v>42710</c:v>
                </c:pt>
                <c:pt idx="1097">
                  <c:v>42714</c:v>
                </c:pt>
                <c:pt idx="1098">
                  <c:v>42718</c:v>
                </c:pt>
                <c:pt idx="1099">
                  <c:v>42722</c:v>
                </c:pt>
                <c:pt idx="1100">
                  <c:v>42726</c:v>
                </c:pt>
                <c:pt idx="1101">
                  <c:v>42730</c:v>
                </c:pt>
                <c:pt idx="1102">
                  <c:v>42734</c:v>
                </c:pt>
                <c:pt idx="1103">
                  <c:v>42736</c:v>
                </c:pt>
                <c:pt idx="1104">
                  <c:v>42740</c:v>
                </c:pt>
                <c:pt idx="1105">
                  <c:v>42744</c:v>
                </c:pt>
                <c:pt idx="1106">
                  <c:v>42748</c:v>
                </c:pt>
                <c:pt idx="1107">
                  <c:v>42752</c:v>
                </c:pt>
                <c:pt idx="1108">
                  <c:v>42756</c:v>
                </c:pt>
                <c:pt idx="1109">
                  <c:v>42760</c:v>
                </c:pt>
                <c:pt idx="1110">
                  <c:v>42764</c:v>
                </c:pt>
                <c:pt idx="1111">
                  <c:v>42768</c:v>
                </c:pt>
                <c:pt idx="1112">
                  <c:v>42772</c:v>
                </c:pt>
                <c:pt idx="1113">
                  <c:v>42776</c:v>
                </c:pt>
                <c:pt idx="1114">
                  <c:v>42780</c:v>
                </c:pt>
                <c:pt idx="1115">
                  <c:v>42784</c:v>
                </c:pt>
                <c:pt idx="1116">
                  <c:v>42788</c:v>
                </c:pt>
                <c:pt idx="1117">
                  <c:v>42792</c:v>
                </c:pt>
                <c:pt idx="1118">
                  <c:v>42796</c:v>
                </c:pt>
                <c:pt idx="1119">
                  <c:v>42800</c:v>
                </c:pt>
                <c:pt idx="1120">
                  <c:v>42804</c:v>
                </c:pt>
                <c:pt idx="1121">
                  <c:v>42808</c:v>
                </c:pt>
                <c:pt idx="1122">
                  <c:v>42812</c:v>
                </c:pt>
                <c:pt idx="1123">
                  <c:v>42816</c:v>
                </c:pt>
                <c:pt idx="1124">
                  <c:v>42820</c:v>
                </c:pt>
                <c:pt idx="1125">
                  <c:v>42824</c:v>
                </c:pt>
                <c:pt idx="1126">
                  <c:v>42828</c:v>
                </c:pt>
                <c:pt idx="1127">
                  <c:v>42832</c:v>
                </c:pt>
                <c:pt idx="1128">
                  <c:v>42836</c:v>
                </c:pt>
                <c:pt idx="1129">
                  <c:v>42840</c:v>
                </c:pt>
                <c:pt idx="1130">
                  <c:v>42844</c:v>
                </c:pt>
                <c:pt idx="1131">
                  <c:v>42848</c:v>
                </c:pt>
                <c:pt idx="1132">
                  <c:v>42852</c:v>
                </c:pt>
                <c:pt idx="1133">
                  <c:v>42856</c:v>
                </c:pt>
                <c:pt idx="1134">
                  <c:v>42860</c:v>
                </c:pt>
                <c:pt idx="1135">
                  <c:v>42864</c:v>
                </c:pt>
                <c:pt idx="1136">
                  <c:v>42868</c:v>
                </c:pt>
                <c:pt idx="1137">
                  <c:v>42872</c:v>
                </c:pt>
                <c:pt idx="1138">
                  <c:v>42876</c:v>
                </c:pt>
                <c:pt idx="1139">
                  <c:v>42880</c:v>
                </c:pt>
                <c:pt idx="1140">
                  <c:v>42884</c:v>
                </c:pt>
                <c:pt idx="1141">
                  <c:v>42888</c:v>
                </c:pt>
                <c:pt idx="1142">
                  <c:v>42892</c:v>
                </c:pt>
                <c:pt idx="1143">
                  <c:v>42896</c:v>
                </c:pt>
                <c:pt idx="1144">
                  <c:v>42900</c:v>
                </c:pt>
                <c:pt idx="1145">
                  <c:v>42904</c:v>
                </c:pt>
                <c:pt idx="1146">
                  <c:v>42908</c:v>
                </c:pt>
                <c:pt idx="1147">
                  <c:v>42912</c:v>
                </c:pt>
                <c:pt idx="1148">
                  <c:v>42916</c:v>
                </c:pt>
                <c:pt idx="1149">
                  <c:v>42920</c:v>
                </c:pt>
                <c:pt idx="1150">
                  <c:v>42924</c:v>
                </c:pt>
                <c:pt idx="1151">
                  <c:v>42928</c:v>
                </c:pt>
                <c:pt idx="1152">
                  <c:v>42932</c:v>
                </c:pt>
                <c:pt idx="1153">
                  <c:v>42936</c:v>
                </c:pt>
                <c:pt idx="1154">
                  <c:v>42940</c:v>
                </c:pt>
                <c:pt idx="1155">
                  <c:v>42944</c:v>
                </c:pt>
                <c:pt idx="1156">
                  <c:v>42948</c:v>
                </c:pt>
                <c:pt idx="1157">
                  <c:v>42952</c:v>
                </c:pt>
                <c:pt idx="1158">
                  <c:v>42956</c:v>
                </c:pt>
                <c:pt idx="1159">
                  <c:v>42960</c:v>
                </c:pt>
                <c:pt idx="1160">
                  <c:v>42964</c:v>
                </c:pt>
                <c:pt idx="1161">
                  <c:v>42968</c:v>
                </c:pt>
                <c:pt idx="1162">
                  <c:v>42972</c:v>
                </c:pt>
                <c:pt idx="1163">
                  <c:v>42976</c:v>
                </c:pt>
                <c:pt idx="1164">
                  <c:v>42980</c:v>
                </c:pt>
                <c:pt idx="1165">
                  <c:v>42984</c:v>
                </c:pt>
                <c:pt idx="1166">
                  <c:v>42988</c:v>
                </c:pt>
                <c:pt idx="1167">
                  <c:v>42992</c:v>
                </c:pt>
                <c:pt idx="1168">
                  <c:v>42996</c:v>
                </c:pt>
                <c:pt idx="1169">
                  <c:v>43000</c:v>
                </c:pt>
                <c:pt idx="1170">
                  <c:v>43004</c:v>
                </c:pt>
                <c:pt idx="1171">
                  <c:v>43008</c:v>
                </c:pt>
                <c:pt idx="1172">
                  <c:v>43012</c:v>
                </c:pt>
                <c:pt idx="1173">
                  <c:v>43016</c:v>
                </c:pt>
                <c:pt idx="1174">
                  <c:v>43020</c:v>
                </c:pt>
                <c:pt idx="1175">
                  <c:v>43024</c:v>
                </c:pt>
                <c:pt idx="1176">
                  <c:v>43028</c:v>
                </c:pt>
                <c:pt idx="1177">
                  <c:v>43032</c:v>
                </c:pt>
                <c:pt idx="1178">
                  <c:v>43036</c:v>
                </c:pt>
                <c:pt idx="1179">
                  <c:v>43040</c:v>
                </c:pt>
                <c:pt idx="1180">
                  <c:v>43044</c:v>
                </c:pt>
                <c:pt idx="1181">
                  <c:v>43048</c:v>
                </c:pt>
                <c:pt idx="1182">
                  <c:v>43052</c:v>
                </c:pt>
                <c:pt idx="1183">
                  <c:v>43056</c:v>
                </c:pt>
                <c:pt idx="1184">
                  <c:v>43060</c:v>
                </c:pt>
                <c:pt idx="1185">
                  <c:v>43064</c:v>
                </c:pt>
                <c:pt idx="1186">
                  <c:v>43068</c:v>
                </c:pt>
                <c:pt idx="1187">
                  <c:v>43072</c:v>
                </c:pt>
                <c:pt idx="1188">
                  <c:v>43076</c:v>
                </c:pt>
                <c:pt idx="1189">
                  <c:v>43080</c:v>
                </c:pt>
                <c:pt idx="1190">
                  <c:v>43084</c:v>
                </c:pt>
                <c:pt idx="1191">
                  <c:v>43088</c:v>
                </c:pt>
                <c:pt idx="1192">
                  <c:v>43092</c:v>
                </c:pt>
                <c:pt idx="1193">
                  <c:v>43096</c:v>
                </c:pt>
                <c:pt idx="1194">
                  <c:v>43100</c:v>
                </c:pt>
                <c:pt idx="1195">
                  <c:v>43101</c:v>
                </c:pt>
                <c:pt idx="1196">
                  <c:v>43105</c:v>
                </c:pt>
                <c:pt idx="1197">
                  <c:v>43109</c:v>
                </c:pt>
                <c:pt idx="1198">
                  <c:v>43113</c:v>
                </c:pt>
                <c:pt idx="1199">
                  <c:v>43117</c:v>
                </c:pt>
                <c:pt idx="1200">
                  <c:v>43121</c:v>
                </c:pt>
                <c:pt idx="1201">
                  <c:v>43125</c:v>
                </c:pt>
                <c:pt idx="1202">
                  <c:v>43129</c:v>
                </c:pt>
                <c:pt idx="1203">
                  <c:v>43133</c:v>
                </c:pt>
                <c:pt idx="1204">
                  <c:v>43137</c:v>
                </c:pt>
                <c:pt idx="1205">
                  <c:v>43141</c:v>
                </c:pt>
                <c:pt idx="1206">
                  <c:v>43145</c:v>
                </c:pt>
                <c:pt idx="1207">
                  <c:v>43149</c:v>
                </c:pt>
                <c:pt idx="1208">
                  <c:v>43153</c:v>
                </c:pt>
                <c:pt idx="1209">
                  <c:v>43157</c:v>
                </c:pt>
                <c:pt idx="1210">
                  <c:v>43161</c:v>
                </c:pt>
                <c:pt idx="1211">
                  <c:v>43165</c:v>
                </c:pt>
                <c:pt idx="1212">
                  <c:v>43169</c:v>
                </c:pt>
                <c:pt idx="1213">
                  <c:v>43173</c:v>
                </c:pt>
                <c:pt idx="1214">
                  <c:v>43177</c:v>
                </c:pt>
                <c:pt idx="1215">
                  <c:v>43181</c:v>
                </c:pt>
                <c:pt idx="1216">
                  <c:v>43185</c:v>
                </c:pt>
                <c:pt idx="1217">
                  <c:v>43189</c:v>
                </c:pt>
                <c:pt idx="1218">
                  <c:v>43193</c:v>
                </c:pt>
                <c:pt idx="1219">
                  <c:v>43197</c:v>
                </c:pt>
                <c:pt idx="1220">
                  <c:v>43201</c:v>
                </c:pt>
                <c:pt idx="1221">
                  <c:v>43205</c:v>
                </c:pt>
                <c:pt idx="1222">
                  <c:v>43209</c:v>
                </c:pt>
                <c:pt idx="1223">
                  <c:v>43213</c:v>
                </c:pt>
                <c:pt idx="1224">
                  <c:v>43217</c:v>
                </c:pt>
                <c:pt idx="1225">
                  <c:v>43221</c:v>
                </c:pt>
                <c:pt idx="1226">
                  <c:v>43225</c:v>
                </c:pt>
                <c:pt idx="1227">
                  <c:v>43229</c:v>
                </c:pt>
                <c:pt idx="1228">
                  <c:v>43233</c:v>
                </c:pt>
                <c:pt idx="1229">
                  <c:v>43237</c:v>
                </c:pt>
                <c:pt idx="1230">
                  <c:v>43241</c:v>
                </c:pt>
                <c:pt idx="1231">
                  <c:v>43245</c:v>
                </c:pt>
                <c:pt idx="1232">
                  <c:v>43249</c:v>
                </c:pt>
                <c:pt idx="1233">
                  <c:v>43253</c:v>
                </c:pt>
                <c:pt idx="1234">
                  <c:v>43257</c:v>
                </c:pt>
                <c:pt idx="1235">
                  <c:v>43261</c:v>
                </c:pt>
                <c:pt idx="1236">
                  <c:v>43265</c:v>
                </c:pt>
                <c:pt idx="1237">
                  <c:v>43269</c:v>
                </c:pt>
                <c:pt idx="1238">
                  <c:v>43273</c:v>
                </c:pt>
                <c:pt idx="1239">
                  <c:v>43277</c:v>
                </c:pt>
                <c:pt idx="1240">
                  <c:v>43281</c:v>
                </c:pt>
                <c:pt idx="1241">
                  <c:v>43285</c:v>
                </c:pt>
                <c:pt idx="1242">
                  <c:v>43289</c:v>
                </c:pt>
                <c:pt idx="1243">
                  <c:v>43293</c:v>
                </c:pt>
                <c:pt idx="1244">
                  <c:v>43297</c:v>
                </c:pt>
                <c:pt idx="1245">
                  <c:v>43301</c:v>
                </c:pt>
                <c:pt idx="1246">
                  <c:v>43305</c:v>
                </c:pt>
                <c:pt idx="1247">
                  <c:v>43313</c:v>
                </c:pt>
                <c:pt idx="1248">
                  <c:v>43317</c:v>
                </c:pt>
                <c:pt idx="1249">
                  <c:v>43321</c:v>
                </c:pt>
                <c:pt idx="1250">
                  <c:v>43325</c:v>
                </c:pt>
                <c:pt idx="1251">
                  <c:v>43329</c:v>
                </c:pt>
                <c:pt idx="1252">
                  <c:v>43333</c:v>
                </c:pt>
                <c:pt idx="1253">
                  <c:v>43337</c:v>
                </c:pt>
                <c:pt idx="1254">
                  <c:v>43341</c:v>
                </c:pt>
                <c:pt idx="1255">
                  <c:v>43345</c:v>
                </c:pt>
                <c:pt idx="1256">
                  <c:v>43349</c:v>
                </c:pt>
                <c:pt idx="1257">
                  <c:v>43353</c:v>
                </c:pt>
                <c:pt idx="1258">
                  <c:v>43357</c:v>
                </c:pt>
                <c:pt idx="1259">
                  <c:v>43361</c:v>
                </c:pt>
                <c:pt idx="1260">
                  <c:v>43365</c:v>
                </c:pt>
                <c:pt idx="1261">
                  <c:v>43369</c:v>
                </c:pt>
                <c:pt idx="1262">
                  <c:v>43373</c:v>
                </c:pt>
                <c:pt idx="1263">
                  <c:v>43377</c:v>
                </c:pt>
                <c:pt idx="1264">
                  <c:v>43381</c:v>
                </c:pt>
                <c:pt idx="1265">
                  <c:v>43385</c:v>
                </c:pt>
                <c:pt idx="1266">
                  <c:v>43389</c:v>
                </c:pt>
                <c:pt idx="1267">
                  <c:v>43393</c:v>
                </c:pt>
                <c:pt idx="1268">
                  <c:v>43397</c:v>
                </c:pt>
                <c:pt idx="1269">
                  <c:v>43401</c:v>
                </c:pt>
                <c:pt idx="1270">
                  <c:v>43405</c:v>
                </c:pt>
                <c:pt idx="1271">
                  <c:v>43409</c:v>
                </c:pt>
                <c:pt idx="1272">
                  <c:v>43413</c:v>
                </c:pt>
                <c:pt idx="1273">
                  <c:v>43417</c:v>
                </c:pt>
                <c:pt idx="1274">
                  <c:v>43421</c:v>
                </c:pt>
                <c:pt idx="1275">
                  <c:v>43425</c:v>
                </c:pt>
                <c:pt idx="1276">
                  <c:v>43429</c:v>
                </c:pt>
                <c:pt idx="1277">
                  <c:v>43433</c:v>
                </c:pt>
              </c:numCache>
            </c:numRef>
          </c:cat>
          <c:val>
            <c:numRef>
              <c:f>lai_fpar_all!$B$2:$B$1279</c:f>
              <c:numCache>
                <c:formatCode>General</c:formatCode>
                <c:ptCount val="1278"/>
                <c:pt idx="0">
                  <c:v>10.93099087</c:v>
                </c:pt>
                <c:pt idx="1">
                  <c:v>10.744619070000001</c:v>
                </c:pt>
                <c:pt idx="2">
                  <c:v>11.05882353</c:v>
                </c:pt>
                <c:pt idx="3">
                  <c:v>7.7878087110000003</c:v>
                </c:pt>
                <c:pt idx="4">
                  <c:v>10.99242628</c:v>
                </c:pt>
                <c:pt idx="5">
                  <c:v>10.48222571</c:v>
                </c:pt>
                <c:pt idx="6">
                  <c:v>11.07719653</c:v>
                </c:pt>
                <c:pt idx="7">
                  <c:v>9.9925535100000005</c:v>
                </c:pt>
                <c:pt idx="8">
                  <c:v>11.77072295</c:v>
                </c:pt>
                <c:pt idx="9">
                  <c:v>10.020797780000001</c:v>
                </c:pt>
                <c:pt idx="10">
                  <c:v>11.44886245</c:v>
                </c:pt>
                <c:pt idx="11">
                  <c:v>10.373888640000001</c:v>
                </c:pt>
                <c:pt idx="12">
                  <c:v>7.8257446489999998</c:v>
                </c:pt>
                <c:pt idx="13">
                  <c:v>10.725116</c:v>
                </c:pt>
                <c:pt idx="14">
                  <c:v>12.486334380000001</c:v>
                </c:pt>
                <c:pt idx="15">
                  <c:v>10.1928828</c:v>
                </c:pt>
                <c:pt idx="16">
                  <c:v>10.283468040000001</c:v>
                </c:pt>
                <c:pt idx="17">
                  <c:v>9.420573267</c:v>
                </c:pt>
                <c:pt idx="18">
                  <c:v>13.733834760000001</c:v>
                </c:pt>
                <c:pt idx="19">
                  <c:v>11.533400690000001</c:v>
                </c:pt>
                <c:pt idx="20">
                  <c:v>6.6205657840000001</c:v>
                </c:pt>
                <c:pt idx="21">
                  <c:v>10.26948062</c:v>
                </c:pt>
                <c:pt idx="22">
                  <c:v>5.4297186049999997</c:v>
                </c:pt>
                <c:pt idx="23">
                  <c:v>9.0445442299999996</c:v>
                </c:pt>
                <c:pt idx="24">
                  <c:v>11.75876366</c:v>
                </c:pt>
                <c:pt idx="25">
                  <c:v>10.232936690000001</c:v>
                </c:pt>
                <c:pt idx="26">
                  <c:v>8.5825175869999999</c:v>
                </c:pt>
                <c:pt idx="27">
                  <c:v>9.0678042209999994</c:v>
                </c:pt>
                <c:pt idx="28">
                  <c:v>6.9862296060000002</c:v>
                </c:pt>
                <c:pt idx="29">
                  <c:v>9.7798832509999993</c:v>
                </c:pt>
                <c:pt idx="30">
                  <c:v>9.8112557999999996</c:v>
                </c:pt>
                <c:pt idx="31">
                  <c:v>6.0149753029999999</c:v>
                </c:pt>
                <c:pt idx="32">
                  <c:v>4.7386768449999996</c:v>
                </c:pt>
                <c:pt idx="33">
                  <c:v>7.7243900610000003</c:v>
                </c:pt>
                <c:pt idx="34">
                  <c:v>3.1758643919999998</c:v>
                </c:pt>
                <c:pt idx="35">
                  <c:v>2.722152372</c:v>
                </c:pt>
                <c:pt idx="36">
                  <c:v>4.7633063910000004</c:v>
                </c:pt>
                <c:pt idx="37">
                  <c:v>10.31066457</c:v>
                </c:pt>
                <c:pt idx="38">
                  <c:v>4.7976201170000001</c:v>
                </c:pt>
                <c:pt idx="39">
                  <c:v>8.4301676400000005</c:v>
                </c:pt>
                <c:pt idx="40">
                  <c:v>3.9378536149999999</c:v>
                </c:pt>
                <c:pt idx="41">
                  <c:v>1.416980991</c:v>
                </c:pt>
                <c:pt idx="42">
                  <c:v>2.1752956139999999</c:v>
                </c:pt>
                <c:pt idx="43">
                  <c:v>1.0582323010000001</c:v>
                </c:pt>
                <c:pt idx="44">
                  <c:v>2.1091228860000002</c:v>
                </c:pt>
                <c:pt idx="45">
                  <c:v>2.0206600000000001E-4</c:v>
                </c:pt>
                <c:pt idx="46">
                  <c:v>8.3444244869999995</c:v>
                </c:pt>
                <c:pt idx="47">
                  <c:v>6.305208801</c:v>
                </c:pt>
                <c:pt idx="48">
                  <c:v>0.50310582199999998</c:v>
                </c:pt>
                <c:pt idx="49">
                  <c:v>10.31673402</c:v>
                </c:pt>
                <c:pt idx="50">
                  <c:v>2.0484957339999998</c:v>
                </c:pt>
                <c:pt idx="51">
                  <c:v>4.855336028</c:v>
                </c:pt>
                <c:pt idx="52">
                  <c:v>4.9835279149999998</c:v>
                </c:pt>
                <c:pt idx="53">
                  <c:v>2.7834530759999998</c:v>
                </c:pt>
                <c:pt idx="54">
                  <c:v>0.28787606599999999</c:v>
                </c:pt>
                <c:pt idx="55">
                  <c:v>0.72058075099999996</c:v>
                </c:pt>
                <c:pt idx="56">
                  <c:v>4.0711794640000001</c:v>
                </c:pt>
                <c:pt idx="57">
                  <c:v>3.0125729680000002</c:v>
                </c:pt>
                <c:pt idx="58">
                  <c:v>0.665424338</c:v>
                </c:pt>
                <c:pt idx="59">
                  <c:v>0.476276007</c:v>
                </c:pt>
                <c:pt idx="60">
                  <c:v>4.8535623409999999</c:v>
                </c:pt>
                <c:pt idx="61">
                  <c:v>9.9551713819999996</c:v>
                </c:pt>
                <c:pt idx="62">
                  <c:v>12.82421793</c:v>
                </c:pt>
                <c:pt idx="63">
                  <c:v>2.8806166740000001</c:v>
                </c:pt>
                <c:pt idx="64">
                  <c:v>9.5503592279999996</c:v>
                </c:pt>
                <c:pt idx="65">
                  <c:v>13.519098939999999</c:v>
                </c:pt>
                <c:pt idx="66">
                  <c:v>2.5632016169999998</c:v>
                </c:pt>
                <c:pt idx="67">
                  <c:v>7.644746295</c:v>
                </c:pt>
                <c:pt idx="68">
                  <c:v>1.412453226</c:v>
                </c:pt>
                <c:pt idx="69">
                  <c:v>12.21502021</c:v>
                </c:pt>
                <c:pt idx="70">
                  <c:v>15.471389009999999</c:v>
                </c:pt>
                <c:pt idx="71">
                  <c:v>15.11585092</c:v>
                </c:pt>
                <c:pt idx="72">
                  <c:v>9.3779673700000004</c:v>
                </c:pt>
                <c:pt idx="73">
                  <c:v>0.73788355000000005</c:v>
                </c:pt>
                <c:pt idx="74">
                  <c:v>15.117961380000001</c:v>
                </c:pt>
                <c:pt idx="75">
                  <c:v>10.104812150000001</c:v>
                </c:pt>
                <c:pt idx="76">
                  <c:v>15.29722347</c:v>
                </c:pt>
                <c:pt idx="77">
                  <c:v>15.28413411</c:v>
                </c:pt>
                <c:pt idx="78">
                  <c:v>15.34322706</c:v>
                </c:pt>
                <c:pt idx="79">
                  <c:v>11.301953299999999</c:v>
                </c:pt>
                <c:pt idx="80">
                  <c:v>14.21308936</c:v>
                </c:pt>
                <c:pt idx="81">
                  <c:v>12.82854363</c:v>
                </c:pt>
                <c:pt idx="82">
                  <c:v>13.03839994</c:v>
                </c:pt>
                <c:pt idx="83">
                  <c:v>10.521366560000001</c:v>
                </c:pt>
                <c:pt idx="84">
                  <c:v>13.37254154</c:v>
                </c:pt>
                <c:pt idx="85">
                  <c:v>12.18768897</c:v>
                </c:pt>
                <c:pt idx="86">
                  <c:v>13.0628349</c:v>
                </c:pt>
                <c:pt idx="87">
                  <c:v>8.3075961679999999</c:v>
                </c:pt>
                <c:pt idx="88">
                  <c:v>4.7002694209999998</c:v>
                </c:pt>
                <c:pt idx="89">
                  <c:v>11.46504266</c:v>
                </c:pt>
                <c:pt idx="90">
                  <c:v>12.493481510000001</c:v>
                </c:pt>
                <c:pt idx="91">
                  <c:v>10.532592429999999</c:v>
                </c:pt>
                <c:pt idx="92">
                  <c:v>11.30868882</c:v>
                </c:pt>
                <c:pt idx="93">
                  <c:v>12.180332290000001</c:v>
                </c:pt>
                <c:pt idx="94">
                  <c:v>11.197747339999999</c:v>
                </c:pt>
                <c:pt idx="95">
                  <c:v>11.08988924</c:v>
                </c:pt>
                <c:pt idx="96">
                  <c:v>10.650838200000001</c:v>
                </c:pt>
                <c:pt idx="97">
                  <c:v>11.097522830000001</c:v>
                </c:pt>
                <c:pt idx="98">
                  <c:v>9.6015491690000001</c:v>
                </c:pt>
                <c:pt idx="99">
                  <c:v>10.64239635</c:v>
                </c:pt>
                <c:pt idx="100">
                  <c:v>9.7216584340000001</c:v>
                </c:pt>
                <c:pt idx="101">
                  <c:v>9.4991618019999997</c:v>
                </c:pt>
                <c:pt idx="102">
                  <c:v>7.2188444839999999</c:v>
                </c:pt>
                <c:pt idx="103">
                  <c:v>10.87586439</c:v>
                </c:pt>
                <c:pt idx="104">
                  <c:v>10.12740608</c:v>
                </c:pt>
                <c:pt idx="105">
                  <c:v>12.15963928</c:v>
                </c:pt>
                <c:pt idx="106">
                  <c:v>10.12789253</c:v>
                </c:pt>
                <c:pt idx="107">
                  <c:v>10.05169136</c:v>
                </c:pt>
                <c:pt idx="108">
                  <c:v>12.554827120000001</c:v>
                </c:pt>
                <c:pt idx="109">
                  <c:v>6.5126777430000002</c:v>
                </c:pt>
                <c:pt idx="110">
                  <c:v>9.0902260140000006</c:v>
                </c:pt>
                <c:pt idx="111">
                  <c:v>14.36686873</c:v>
                </c:pt>
                <c:pt idx="112">
                  <c:v>13.582674750000001</c:v>
                </c:pt>
                <c:pt idx="113">
                  <c:v>11.53735219</c:v>
                </c:pt>
                <c:pt idx="114">
                  <c:v>8.6419847329999993</c:v>
                </c:pt>
                <c:pt idx="115">
                  <c:v>4.08887891</c:v>
                </c:pt>
                <c:pt idx="116">
                  <c:v>6.4141445890000002</c:v>
                </c:pt>
                <c:pt idx="117">
                  <c:v>2.1497081279999999</c:v>
                </c:pt>
                <c:pt idx="118">
                  <c:v>4.8976500520000004</c:v>
                </c:pt>
                <c:pt idx="119">
                  <c:v>14.26861248</c:v>
                </c:pt>
                <c:pt idx="120">
                  <c:v>9.2097440499999994</c:v>
                </c:pt>
                <c:pt idx="121">
                  <c:v>9.8567879059999992</c:v>
                </c:pt>
                <c:pt idx="122">
                  <c:v>7.868994163</c:v>
                </c:pt>
                <c:pt idx="123">
                  <c:v>5.9303697050000004</c:v>
                </c:pt>
                <c:pt idx="124">
                  <c:v>6.9673252510000001</c:v>
                </c:pt>
                <c:pt idx="125">
                  <c:v>2.9502020660000001</c:v>
                </c:pt>
                <c:pt idx="126">
                  <c:v>11.646707080000001</c:v>
                </c:pt>
                <c:pt idx="127">
                  <c:v>10.15528364</c:v>
                </c:pt>
                <c:pt idx="128">
                  <c:v>1.1533303399999999</c:v>
                </c:pt>
                <c:pt idx="129">
                  <c:v>1.696123335</c:v>
                </c:pt>
                <c:pt idx="130">
                  <c:v>1.3393429130000001</c:v>
                </c:pt>
                <c:pt idx="131">
                  <c:v>2.155470738</c:v>
                </c:pt>
                <c:pt idx="132">
                  <c:v>2.7422990569999999</c:v>
                </c:pt>
                <c:pt idx="133">
                  <c:v>2.2024547220000001</c:v>
                </c:pt>
                <c:pt idx="134">
                  <c:v>4.8937659030000003</c:v>
                </c:pt>
                <c:pt idx="135">
                  <c:v>2.8434291269999998</c:v>
                </c:pt>
                <c:pt idx="136">
                  <c:v>3.9655590479999998</c:v>
                </c:pt>
                <c:pt idx="137">
                  <c:v>3.033236043</c:v>
                </c:pt>
                <c:pt idx="138">
                  <c:v>0.77602155399999995</c:v>
                </c:pt>
                <c:pt idx="139">
                  <c:v>0.46468343099999998</c:v>
                </c:pt>
                <c:pt idx="140">
                  <c:v>2.9347926960000001</c:v>
                </c:pt>
                <c:pt idx="141">
                  <c:v>2.4858703790000001</c:v>
                </c:pt>
                <c:pt idx="142">
                  <c:v>3.9131192939999999</c:v>
                </c:pt>
                <c:pt idx="143">
                  <c:v>3.376133812</c:v>
                </c:pt>
                <c:pt idx="144">
                  <c:v>3.68043706</c:v>
                </c:pt>
                <c:pt idx="145">
                  <c:v>2.9750037420000002</c:v>
                </c:pt>
                <c:pt idx="146">
                  <c:v>6.2149603349999998</c:v>
                </c:pt>
                <c:pt idx="147">
                  <c:v>5.1022825919999999</c:v>
                </c:pt>
                <c:pt idx="148">
                  <c:v>0.61771441400000004</c:v>
                </c:pt>
                <c:pt idx="149">
                  <c:v>2.3631716809999999</c:v>
                </c:pt>
                <c:pt idx="150">
                  <c:v>1.8967894030000001</c:v>
                </c:pt>
                <c:pt idx="151">
                  <c:v>9.9160529860000004</c:v>
                </c:pt>
                <c:pt idx="152">
                  <c:v>5.443474031</c:v>
                </c:pt>
                <c:pt idx="153">
                  <c:v>8.2618545129999994</c:v>
                </c:pt>
                <c:pt idx="154">
                  <c:v>7.8746669660000004</c:v>
                </c:pt>
                <c:pt idx="155">
                  <c:v>3.7756997459999999</c:v>
                </c:pt>
                <c:pt idx="156">
                  <c:v>13.174113159999999</c:v>
                </c:pt>
                <c:pt idx="157">
                  <c:v>9.6841490790000009</c:v>
                </c:pt>
                <c:pt idx="158">
                  <c:v>4.1855859899999999</c:v>
                </c:pt>
                <c:pt idx="159">
                  <c:v>11.596841789999999</c:v>
                </c:pt>
                <c:pt idx="160">
                  <c:v>11.8179988</c:v>
                </c:pt>
                <c:pt idx="161">
                  <c:v>9.6272638829999995</c:v>
                </c:pt>
                <c:pt idx="162">
                  <c:v>9.6736192190000008</c:v>
                </c:pt>
                <c:pt idx="163">
                  <c:v>6.3050740909999998</c:v>
                </c:pt>
                <c:pt idx="164">
                  <c:v>10.621523720000001</c:v>
                </c:pt>
                <c:pt idx="165">
                  <c:v>13.92284089</c:v>
                </c:pt>
                <c:pt idx="166">
                  <c:v>14.82482413</c:v>
                </c:pt>
                <c:pt idx="167">
                  <c:v>1.6682757070000001</c:v>
                </c:pt>
                <c:pt idx="168">
                  <c:v>14.86438407</c:v>
                </c:pt>
                <c:pt idx="169">
                  <c:v>8.3359227659999995</c:v>
                </c:pt>
                <c:pt idx="170">
                  <c:v>6.3500449029999997</c:v>
                </c:pt>
                <c:pt idx="171">
                  <c:v>15.028416399999999</c:v>
                </c:pt>
                <c:pt idx="172">
                  <c:v>13.240121240000001</c:v>
                </c:pt>
                <c:pt idx="173">
                  <c:v>13.220610690000001</c:v>
                </c:pt>
                <c:pt idx="174">
                  <c:v>10.29365364</c:v>
                </c:pt>
                <c:pt idx="175">
                  <c:v>12.606331389999999</c:v>
                </c:pt>
                <c:pt idx="176">
                  <c:v>12.098690319999999</c:v>
                </c:pt>
                <c:pt idx="177">
                  <c:v>10.550785810000001</c:v>
                </c:pt>
                <c:pt idx="178">
                  <c:v>8.6745996109999997</c:v>
                </c:pt>
                <c:pt idx="179">
                  <c:v>11.194895969999999</c:v>
                </c:pt>
                <c:pt idx="180">
                  <c:v>8.4388115549999991</c:v>
                </c:pt>
                <c:pt idx="181">
                  <c:v>10.32025146</c:v>
                </c:pt>
                <c:pt idx="182">
                  <c:v>9.2240682530000004</c:v>
                </c:pt>
                <c:pt idx="183">
                  <c:v>10.80770094</c:v>
                </c:pt>
                <c:pt idx="184">
                  <c:v>10.0080452</c:v>
                </c:pt>
                <c:pt idx="185">
                  <c:v>10.18102081</c:v>
                </c:pt>
                <c:pt idx="186">
                  <c:v>10.711427929999999</c:v>
                </c:pt>
                <c:pt idx="187">
                  <c:v>8.2844484359999999</c:v>
                </c:pt>
                <c:pt idx="188">
                  <c:v>9.8844484359999996</c:v>
                </c:pt>
                <c:pt idx="189">
                  <c:v>9.9741056730000004</c:v>
                </c:pt>
                <c:pt idx="190">
                  <c:v>9.2125879360000003</c:v>
                </c:pt>
                <c:pt idx="191">
                  <c:v>6.6569824879999997</c:v>
                </c:pt>
                <c:pt idx="192">
                  <c:v>2.914795689</c:v>
                </c:pt>
                <c:pt idx="193">
                  <c:v>8.0355485709999996</c:v>
                </c:pt>
                <c:pt idx="194">
                  <c:v>10.440368210000001</c:v>
                </c:pt>
                <c:pt idx="195">
                  <c:v>10.92682233</c:v>
                </c:pt>
                <c:pt idx="196">
                  <c:v>9.8461083669999994</c:v>
                </c:pt>
                <c:pt idx="197">
                  <c:v>9.4651474330000003</c:v>
                </c:pt>
                <c:pt idx="198">
                  <c:v>10.209257600000001</c:v>
                </c:pt>
                <c:pt idx="199">
                  <c:v>10.9280946</c:v>
                </c:pt>
                <c:pt idx="200">
                  <c:v>10.69580901</c:v>
                </c:pt>
                <c:pt idx="201">
                  <c:v>11.860148179999999</c:v>
                </c:pt>
                <c:pt idx="202">
                  <c:v>11.762804969999999</c:v>
                </c:pt>
                <c:pt idx="203">
                  <c:v>10.249154320000001</c:v>
                </c:pt>
                <c:pt idx="204">
                  <c:v>7.6330040410000004</c:v>
                </c:pt>
                <c:pt idx="205">
                  <c:v>12.6578132</c:v>
                </c:pt>
                <c:pt idx="206">
                  <c:v>12.461285739999999</c:v>
                </c:pt>
                <c:pt idx="207">
                  <c:v>6.0928304149999999</c:v>
                </c:pt>
                <c:pt idx="208">
                  <c:v>6.0356458609999999</c:v>
                </c:pt>
                <c:pt idx="209">
                  <c:v>11.792516089999999</c:v>
                </c:pt>
                <c:pt idx="210">
                  <c:v>9.0508980690000005</c:v>
                </c:pt>
                <c:pt idx="211">
                  <c:v>10.705395899999999</c:v>
                </c:pt>
                <c:pt idx="212">
                  <c:v>4.8541386019999999</c:v>
                </c:pt>
                <c:pt idx="213">
                  <c:v>6.0123334829999999</c:v>
                </c:pt>
                <c:pt idx="214">
                  <c:v>9.0003891629999995</c:v>
                </c:pt>
                <c:pt idx="215">
                  <c:v>9.0347477919999992</c:v>
                </c:pt>
                <c:pt idx="216">
                  <c:v>5.219712618</c:v>
                </c:pt>
                <c:pt idx="217">
                  <c:v>5.908359527</c:v>
                </c:pt>
                <c:pt idx="218">
                  <c:v>3.2218006290000001</c:v>
                </c:pt>
                <c:pt idx="219">
                  <c:v>3.459788954</c:v>
                </c:pt>
                <c:pt idx="220">
                  <c:v>4.184104176</c:v>
                </c:pt>
                <c:pt idx="221">
                  <c:v>7.6940951950000001</c:v>
                </c:pt>
                <c:pt idx="222">
                  <c:v>2.1606645709999999</c:v>
                </c:pt>
                <c:pt idx="223">
                  <c:v>3.017557252</c:v>
                </c:pt>
                <c:pt idx="224">
                  <c:v>0.52636581400000004</c:v>
                </c:pt>
                <c:pt idx="225">
                  <c:v>1.0975228260000001</c:v>
                </c:pt>
                <c:pt idx="226">
                  <c:v>9.463852717</c:v>
                </c:pt>
                <c:pt idx="227">
                  <c:v>5.1315895820000001</c:v>
                </c:pt>
                <c:pt idx="228">
                  <c:v>4.1262909739999998</c:v>
                </c:pt>
                <c:pt idx="229">
                  <c:v>0.62816943599999997</c:v>
                </c:pt>
                <c:pt idx="230">
                  <c:v>0.154692411</c:v>
                </c:pt>
                <c:pt idx="231">
                  <c:v>4.008292172</c:v>
                </c:pt>
                <c:pt idx="232">
                  <c:v>8.8177742850000005</c:v>
                </c:pt>
                <c:pt idx="233">
                  <c:v>0.619742554</c:v>
                </c:pt>
                <c:pt idx="234">
                  <c:v>1.1772938180000001</c:v>
                </c:pt>
                <c:pt idx="235">
                  <c:v>0.17536297000000001</c:v>
                </c:pt>
                <c:pt idx="236">
                  <c:v>2.028244275</c:v>
                </c:pt>
                <c:pt idx="237">
                  <c:v>7.9458988179999999</c:v>
                </c:pt>
                <c:pt idx="238">
                  <c:v>2.551451878</c:v>
                </c:pt>
                <c:pt idx="239">
                  <c:v>5.6145636879999996</c:v>
                </c:pt>
                <c:pt idx="240">
                  <c:v>0.36705583000000003</c:v>
                </c:pt>
                <c:pt idx="241">
                  <c:v>1.578169436</c:v>
                </c:pt>
                <c:pt idx="242">
                  <c:v>6.359257596</c:v>
                </c:pt>
                <c:pt idx="243">
                  <c:v>3.504310732</c:v>
                </c:pt>
                <c:pt idx="244">
                  <c:v>5.8003143240000004</c:v>
                </c:pt>
                <c:pt idx="245">
                  <c:v>1.0593997900000001</c:v>
                </c:pt>
                <c:pt idx="246">
                  <c:v>0.26075437800000001</c:v>
                </c:pt>
                <c:pt idx="247">
                  <c:v>7.1336476580000001</c:v>
                </c:pt>
                <c:pt idx="248">
                  <c:v>10.177660530000001</c:v>
                </c:pt>
                <c:pt idx="249">
                  <c:v>5.2515641369999999</c:v>
                </c:pt>
                <c:pt idx="250">
                  <c:v>1.3630594220000001</c:v>
                </c:pt>
                <c:pt idx="251">
                  <c:v>12.776178720000001</c:v>
                </c:pt>
                <c:pt idx="252">
                  <c:v>12.701264780000001</c:v>
                </c:pt>
                <c:pt idx="253">
                  <c:v>10.7759093</c:v>
                </c:pt>
                <c:pt idx="254">
                  <c:v>9.273477024</c:v>
                </c:pt>
                <c:pt idx="255">
                  <c:v>10.04208202</c:v>
                </c:pt>
                <c:pt idx="256">
                  <c:v>9.0894177519999992</c:v>
                </c:pt>
                <c:pt idx="257">
                  <c:v>16.733902109999999</c:v>
                </c:pt>
                <c:pt idx="258">
                  <c:v>15.51601557</c:v>
                </c:pt>
                <c:pt idx="259">
                  <c:v>16.281941329999999</c:v>
                </c:pt>
                <c:pt idx="260">
                  <c:v>10.208778629999999</c:v>
                </c:pt>
                <c:pt idx="261">
                  <c:v>10.080369709999999</c:v>
                </c:pt>
                <c:pt idx="262">
                  <c:v>13.9510702</c:v>
                </c:pt>
                <c:pt idx="263">
                  <c:v>13.209055530000001</c:v>
                </c:pt>
                <c:pt idx="264">
                  <c:v>12.611764709999999</c:v>
                </c:pt>
                <c:pt idx="265">
                  <c:v>11.125767099999999</c:v>
                </c:pt>
                <c:pt idx="266">
                  <c:v>10.644798679999999</c:v>
                </c:pt>
                <c:pt idx="267">
                  <c:v>8.7311405480000008</c:v>
                </c:pt>
                <c:pt idx="268">
                  <c:v>8.736469091</c:v>
                </c:pt>
                <c:pt idx="269">
                  <c:v>8.784575662</c:v>
                </c:pt>
                <c:pt idx="270">
                  <c:v>9.3633587790000004</c:v>
                </c:pt>
                <c:pt idx="271">
                  <c:v>9.1444693909999994</c:v>
                </c:pt>
                <c:pt idx="272">
                  <c:v>9.5145562039999998</c:v>
                </c:pt>
                <c:pt idx="273">
                  <c:v>7.7889312979999996</c:v>
                </c:pt>
                <c:pt idx="274">
                  <c:v>7.013164197</c:v>
                </c:pt>
                <c:pt idx="275">
                  <c:v>8.7148929800000001</c:v>
                </c:pt>
                <c:pt idx="276">
                  <c:v>8.7296886689999997</c:v>
                </c:pt>
                <c:pt idx="277">
                  <c:v>8.3723544380000003</c:v>
                </c:pt>
                <c:pt idx="278">
                  <c:v>7.8517287830000004</c:v>
                </c:pt>
                <c:pt idx="279">
                  <c:v>7.4719727589999998</c:v>
                </c:pt>
                <c:pt idx="280">
                  <c:v>8.4806690620000005</c:v>
                </c:pt>
                <c:pt idx="281">
                  <c:v>6.3575213289999999</c:v>
                </c:pt>
                <c:pt idx="282">
                  <c:v>9.0937359680000007</c:v>
                </c:pt>
                <c:pt idx="283">
                  <c:v>6.7521329139999997</c:v>
                </c:pt>
                <c:pt idx="284">
                  <c:v>8.6366337370000004</c:v>
                </c:pt>
                <c:pt idx="285">
                  <c:v>6.0351893429999999</c:v>
                </c:pt>
                <c:pt idx="286">
                  <c:v>8.5589208200000009</c:v>
                </c:pt>
                <c:pt idx="287">
                  <c:v>7.761143541</c:v>
                </c:pt>
                <c:pt idx="288">
                  <c:v>8.0796512499999995</c:v>
                </c:pt>
                <c:pt idx="289">
                  <c:v>7.8160380180000004</c:v>
                </c:pt>
                <c:pt idx="290">
                  <c:v>7.4234470889999997</c:v>
                </c:pt>
                <c:pt idx="291">
                  <c:v>4.809332435</c:v>
                </c:pt>
                <c:pt idx="292">
                  <c:v>6.5006660680000001</c:v>
                </c:pt>
                <c:pt idx="293">
                  <c:v>7.225116001</c:v>
                </c:pt>
                <c:pt idx="294">
                  <c:v>6.9948660379999996</c:v>
                </c:pt>
                <c:pt idx="295">
                  <c:v>7.431177967</c:v>
                </c:pt>
                <c:pt idx="296">
                  <c:v>2.286992965</c:v>
                </c:pt>
                <c:pt idx="297">
                  <c:v>9.4838048199999996</c:v>
                </c:pt>
                <c:pt idx="298">
                  <c:v>4.9611884450000003</c:v>
                </c:pt>
                <c:pt idx="299">
                  <c:v>7.6260215540000003</c:v>
                </c:pt>
                <c:pt idx="300">
                  <c:v>10.284253850000001</c:v>
                </c:pt>
                <c:pt idx="301">
                  <c:v>6.6935788059999997</c:v>
                </c:pt>
                <c:pt idx="302">
                  <c:v>4.7677069300000001</c:v>
                </c:pt>
                <c:pt idx="303">
                  <c:v>7.7041161499999999</c:v>
                </c:pt>
                <c:pt idx="304">
                  <c:v>8.0762685229999995</c:v>
                </c:pt>
                <c:pt idx="305">
                  <c:v>7.2681709320000003</c:v>
                </c:pt>
                <c:pt idx="306">
                  <c:v>7.1994611590000002</c:v>
                </c:pt>
                <c:pt idx="307">
                  <c:v>4.1179763510000003</c:v>
                </c:pt>
                <c:pt idx="308">
                  <c:v>3.1950232000000001</c:v>
                </c:pt>
                <c:pt idx="309">
                  <c:v>6.4511001349999999</c:v>
                </c:pt>
                <c:pt idx="310">
                  <c:v>2.8490794789999998</c:v>
                </c:pt>
                <c:pt idx="311">
                  <c:v>7.3695030680000002</c:v>
                </c:pt>
                <c:pt idx="312">
                  <c:v>2.9096392760000001</c:v>
                </c:pt>
                <c:pt idx="313">
                  <c:v>4.9200493940000003</c:v>
                </c:pt>
                <c:pt idx="314">
                  <c:v>3.8383550369999999</c:v>
                </c:pt>
                <c:pt idx="315">
                  <c:v>1.324681934</c:v>
                </c:pt>
                <c:pt idx="316">
                  <c:v>1.6707304300000001</c:v>
                </c:pt>
                <c:pt idx="317">
                  <c:v>4.9926657690000003</c:v>
                </c:pt>
                <c:pt idx="318">
                  <c:v>0.44743301899999999</c:v>
                </c:pt>
                <c:pt idx="319">
                  <c:v>6.3090106270000001</c:v>
                </c:pt>
                <c:pt idx="320">
                  <c:v>3.3019607839999998</c:v>
                </c:pt>
                <c:pt idx="321">
                  <c:v>9.8862446000000007E-2</c:v>
                </c:pt>
                <c:pt idx="322">
                  <c:v>0.359624308</c:v>
                </c:pt>
                <c:pt idx="323">
                  <c:v>3.7994686419999999</c:v>
                </c:pt>
                <c:pt idx="324">
                  <c:v>0.52336476600000004</c:v>
                </c:pt>
                <c:pt idx="325">
                  <c:v>0.15444544199999999</c:v>
                </c:pt>
                <c:pt idx="326">
                  <c:v>1.2578281689999999</c:v>
                </c:pt>
                <c:pt idx="327">
                  <c:v>3.3029860800000002</c:v>
                </c:pt>
                <c:pt idx="328">
                  <c:v>9.7540413109999999</c:v>
                </c:pt>
                <c:pt idx="329">
                  <c:v>9.5172504119999992</c:v>
                </c:pt>
                <c:pt idx="330">
                  <c:v>2.3716659180000002</c:v>
                </c:pt>
                <c:pt idx="331">
                  <c:v>6.4776680139999998</c:v>
                </c:pt>
                <c:pt idx="332">
                  <c:v>1.433086364</c:v>
                </c:pt>
                <c:pt idx="333">
                  <c:v>0.412333483</c:v>
                </c:pt>
                <c:pt idx="334">
                  <c:v>6.0899715609999996</c:v>
                </c:pt>
                <c:pt idx="335">
                  <c:v>4.0408322109999997</c:v>
                </c:pt>
                <c:pt idx="336">
                  <c:v>2.6704460409999999</c:v>
                </c:pt>
                <c:pt idx="337">
                  <c:v>7.1668687320000002</c:v>
                </c:pt>
                <c:pt idx="338">
                  <c:v>6.5345157909999996</c:v>
                </c:pt>
                <c:pt idx="339">
                  <c:v>11.72751085</c:v>
                </c:pt>
                <c:pt idx="340">
                  <c:v>3.9961682380000001</c:v>
                </c:pt>
                <c:pt idx="341">
                  <c:v>7.8103801830000004</c:v>
                </c:pt>
                <c:pt idx="342">
                  <c:v>8.954984284</c:v>
                </c:pt>
                <c:pt idx="343">
                  <c:v>2.9027840139999999</c:v>
                </c:pt>
                <c:pt idx="344">
                  <c:v>10.73787607</c:v>
                </c:pt>
                <c:pt idx="345">
                  <c:v>8.9894252360000007</c:v>
                </c:pt>
                <c:pt idx="346">
                  <c:v>12.38929053</c:v>
                </c:pt>
                <c:pt idx="347">
                  <c:v>13.7607918</c:v>
                </c:pt>
                <c:pt idx="348">
                  <c:v>16.533535400000002</c:v>
                </c:pt>
                <c:pt idx="349">
                  <c:v>14.639881750000001</c:v>
                </c:pt>
                <c:pt idx="350">
                  <c:v>1.020745397</c:v>
                </c:pt>
                <c:pt idx="351">
                  <c:v>13.620139200000001</c:v>
                </c:pt>
                <c:pt idx="352">
                  <c:v>15.80426583</c:v>
                </c:pt>
                <c:pt idx="353">
                  <c:v>15.23134261</c:v>
                </c:pt>
                <c:pt idx="354">
                  <c:v>14.734650500000001</c:v>
                </c:pt>
                <c:pt idx="355">
                  <c:v>9.0641670409999993</c:v>
                </c:pt>
                <c:pt idx="356">
                  <c:v>13.671785659999999</c:v>
                </c:pt>
                <c:pt idx="357">
                  <c:v>13.224285289999999</c:v>
                </c:pt>
                <c:pt idx="358">
                  <c:v>12.71094896</c:v>
                </c:pt>
                <c:pt idx="359">
                  <c:v>11.42278102</c:v>
                </c:pt>
                <c:pt idx="360">
                  <c:v>11.07520581</c:v>
                </c:pt>
                <c:pt idx="361">
                  <c:v>9.4010103279999999</c:v>
                </c:pt>
                <c:pt idx="362">
                  <c:v>10.659908700000001</c:v>
                </c:pt>
                <c:pt idx="363">
                  <c:v>7.4492590930000002</c:v>
                </c:pt>
                <c:pt idx="364">
                  <c:v>7.6187172580000002</c:v>
                </c:pt>
                <c:pt idx="365">
                  <c:v>7.8725789549999998</c:v>
                </c:pt>
                <c:pt idx="366">
                  <c:v>10.73635683</c:v>
                </c:pt>
                <c:pt idx="367">
                  <c:v>7.1002769050000003</c:v>
                </c:pt>
                <c:pt idx="368">
                  <c:v>10.048914829999999</c:v>
                </c:pt>
                <c:pt idx="369">
                  <c:v>8.8761637479999997</c:v>
                </c:pt>
                <c:pt idx="370">
                  <c:v>9.8023125279999999</c:v>
                </c:pt>
                <c:pt idx="371">
                  <c:v>9.5278850469999998</c:v>
                </c:pt>
                <c:pt idx="372">
                  <c:v>8.8697949410000003</c:v>
                </c:pt>
                <c:pt idx="373">
                  <c:v>10.31594821</c:v>
                </c:pt>
                <c:pt idx="374">
                  <c:v>7.2772264629999999</c:v>
                </c:pt>
                <c:pt idx="375">
                  <c:v>10.28784613</c:v>
                </c:pt>
                <c:pt idx="376">
                  <c:v>8.8508980689999994</c:v>
                </c:pt>
                <c:pt idx="377">
                  <c:v>10.26120341</c:v>
                </c:pt>
                <c:pt idx="378">
                  <c:v>8.5853839250000004</c:v>
                </c:pt>
                <c:pt idx="379">
                  <c:v>10.255163899999999</c:v>
                </c:pt>
                <c:pt idx="380">
                  <c:v>9.6733497980000003</c:v>
                </c:pt>
                <c:pt idx="381">
                  <c:v>10.81197426</c:v>
                </c:pt>
                <c:pt idx="382">
                  <c:v>8.9447612630000002</c:v>
                </c:pt>
                <c:pt idx="383">
                  <c:v>9.3141745250000003</c:v>
                </c:pt>
                <c:pt idx="384">
                  <c:v>8.8405104029999997</c:v>
                </c:pt>
                <c:pt idx="385">
                  <c:v>8.8973731479999998</c:v>
                </c:pt>
                <c:pt idx="386">
                  <c:v>7.6003966470000002</c:v>
                </c:pt>
                <c:pt idx="387">
                  <c:v>9.163186649</c:v>
                </c:pt>
                <c:pt idx="388">
                  <c:v>10.19069002</c:v>
                </c:pt>
                <c:pt idx="389">
                  <c:v>9.7334455920000007</c:v>
                </c:pt>
                <c:pt idx="390">
                  <c:v>8.9772189789999999</c:v>
                </c:pt>
                <c:pt idx="391">
                  <c:v>8.4461906899999999</c:v>
                </c:pt>
                <c:pt idx="392">
                  <c:v>6.5472758569999998</c:v>
                </c:pt>
                <c:pt idx="393">
                  <c:v>11.75962431</c:v>
                </c:pt>
                <c:pt idx="394">
                  <c:v>5.4360200570000003</c:v>
                </c:pt>
                <c:pt idx="395">
                  <c:v>3.1230354739999999</c:v>
                </c:pt>
                <c:pt idx="396">
                  <c:v>8.7955470739999999</c:v>
                </c:pt>
                <c:pt idx="397">
                  <c:v>5.6878461309999997</c:v>
                </c:pt>
                <c:pt idx="398">
                  <c:v>3.0809684179999999</c:v>
                </c:pt>
                <c:pt idx="399">
                  <c:v>8.0539066009999996</c:v>
                </c:pt>
                <c:pt idx="400">
                  <c:v>5.4313725489999998</c:v>
                </c:pt>
                <c:pt idx="401">
                  <c:v>5.1603652149999997</c:v>
                </c:pt>
                <c:pt idx="402">
                  <c:v>6.7244723840000002</c:v>
                </c:pt>
                <c:pt idx="403">
                  <c:v>7.777069301</c:v>
                </c:pt>
                <c:pt idx="404">
                  <c:v>2.8646684630000001</c:v>
                </c:pt>
                <c:pt idx="405">
                  <c:v>4.0136057479999998</c:v>
                </c:pt>
                <c:pt idx="406">
                  <c:v>4.7556877709999998</c:v>
                </c:pt>
                <c:pt idx="407">
                  <c:v>2.1068402929999999</c:v>
                </c:pt>
                <c:pt idx="408">
                  <c:v>5.314488849</c:v>
                </c:pt>
                <c:pt idx="409">
                  <c:v>4.5457266880000002</c:v>
                </c:pt>
                <c:pt idx="410">
                  <c:v>1.810859153</c:v>
                </c:pt>
                <c:pt idx="411">
                  <c:v>4.8478820540000003</c:v>
                </c:pt>
                <c:pt idx="412">
                  <c:v>3.1114803169999998</c:v>
                </c:pt>
                <c:pt idx="413">
                  <c:v>0.88634186500000001</c:v>
                </c:pt>
                <c:pt idx="414">
                  <c:v>2.033647658</c:v>
                </c:pt>
                <c:pt idx="415">
                  <c:v>3.079883251</c:v>
                </c:pt>
                <c:pt idx="416">
                  <c:v>5.920820236</c:v>
                </c:pt>
                <c:pt idx="417">
                  <c:v>5.974457417</c:v>
                </c:pt>
                <c:pt idx="418">
                  <c:v>1.0680062859999999</c:v>
                </c:pt>
                <c:pt idx="419">
                  <c:v>3.8988848969999998</c:v>
                </c:pt>
                <c:pt idx="420">
                  <c:v>0.69790450500000001</c:v>
                </c:pt>
                <c:pt idx="421">
                  <c:v>2.8097440499999999</c:v>
                </c:pt>
                <c:pt idx="422">
                  <c:v>0.97680736400000001</c:v>
                </c:pt>
                <c:pt idx="423">
                  <c:v>5.1390211050000003</c:v>
                </c:pt>
                <c:pt idx="424">
                  <c:v>0.96953300399999998</c:v>
                </c:pt>
                <c:pt idx="425">
                  <c:v>3.4427256399999999</c:v>
                </c:pt>
                <c:pt idx="426">
                  <c:v>0.93633438099999999</c:v>
                </c:pt>
                <c:pt idx="427">
                  <c:v>4.0794192489999999</c:v>
                </c:pt>
                <c:pt idx="428">
                  <c:v>7.2708202359999996</c:v>
                </c:pt>
                <c:pt idx="429">
                  <c:v>5.4540338269999999</c:v>
                </c:pt>
                <c:pt idx="430">
                  <c:v>0.87898518199999998</c:v>
                </c:pt>
                <c:pt idx="431">
                  <c:v>5.1447388119999999</c:v>
                </c:pt>
                <c:pt idx="432">
                  <c:v>3.5653869180000002</c:v>
                </c:pt>
                <c:pt idx="433">
                  <c:v>7.5115027689999998</c:v>
                </c:pt>
                <c:pt idx="434">
                  <c:v>5.9738362519999999</c:v>
                </c:pt>
                <c:pt idx="435">
                  <c:v>9.7826522980000004</c:v>
                </c:pt>
                <c:pt idx="436">
                  <c:v>7.3703337820000003</c:v>
                </c:pt>
                <c:pt idx="437">
                  <c:v>1.071733273</c:v>
                </c:pt>
                <c:pt idx="438">
                  <c:v>14.293721</c:v>
                </c:pt>
                <c:pt idx="439">
                  <c:v>13.420490940000001</c:v>
                </c:pt>
                <c:pt idx="440">
                  <c:v>11.94712618</c:v>
                </c:pt>
                <c:pt idx="441">
                  <c:v>15.249206709999999</c:v>
                </c:pt>
                <c:pt idx="442">
                  <c:v>14.335832959999999</c:v>
                </c:pt>
                <c:pt idx="443">
                  <c:v>13.594940879999999</c:v>
                </c:pt>
                <c:pt idx="444">
                  <c:v>12.70735668</c:v>
                </c:pt>
                <c:pt idx="445">
                  <c:v>10.31942823</c:v>
                </c:pt>
                <c:pt idx="446">
                  <c:v>13.239791950000001</c:v>
                </c:pt>
                <c:pt idx="447">
                  <c:v>12.712490649999999</c:v>
                </c:pt>
                <c:pt idx="448">
                  <c:v>7.6530534350000003</c:v>
                </c:pt>
                <c:pt idx="449">
                  <c:v>13.52161353</c:v>
                </c:pt>
                <c:pt idx="450">
                  <c:v>11.36540937</c:v>
                </c:pt>
                <c:pt idx="451">
                  <c:v>11.02532555</c:v>
                </c:pt>
                <c:pt idx="452">
                  <c:v>8.7399341419999992</c:v>
                </c:pt>
                <c:pt idx="453">
                  <c:v>11.27972609</c:v>
                </c:pt>
                <c:pt idx="454">
                  <c:v>9.7912064060000006</c:v>
                </c:pt>
                <c:pt idx="455">
                  <c:v>9.9698323599999998</c:v>
                </c:pt>
                <c:pt idx="456">
                  <c:v>8.9350995359999992</c:v>
                </c:pt>
                <c:pt idx="457">
                  <c:v>11.446198170000001</c:v>
                </c:pt>
                <c:pt idx="458">
                  <c:v>9.7197126180000009</c:v>
                </c:pt>
                <c:pt idx="459">
                  <c:v>11.04496333</c:v>
                </c:pt>
                <c:pt idx="460">
                  <c:v>11.06532705</c:v>
                </c:pt>
                <c:pt idx="461">
                  <c:v>11.11674899</c:v>
                </c:pt>
                <c:pt idx="462">
                  <c:v>9.9709848829999999</c:v>
                </c:pt>
                <c:pt idx="463">
                  <c:v>8.7505238740000006</c:v>
                </c:pt>
                <c:pt idx="464">
                  <c:v>8.7385945219999996</c:v>
                </c:pt>
                <c:pt idx="465">
                  <c:v>10.73369256</c:v>
                </c:pt>
                <c:pt idx="466">
                  <c:v>9.8455620419999992</c:v>
                </c:pt>
                <c:pt idx="467">
                  <c:v>9.1851070200000002</c:v>
                </c:pt>
                <c:pt idx="468">
                  <c:v>10.080167640000001</c:v>
                </c:pt>
                <c:pt idx="469">
                  <c:v>8.8021703339999995</c:v>
                </c:pt>
                <c:pt idx="470">
                  <c:v>6.4478745699999997</c:v>
                </c:pt>
                <c:pt idx="471">
                  <c:v>6.2450980390000002</c:v>
                </c:pt>
                <c:pt idx="472">
                  <c:v>5.6801077680000001</c:v>
                </c:pt>
                <c:pt idx="473">
                  <c:v>9.0322406829999995</c:v>
                </c:pt>
                <c:pt idx="474">
                  <c:v>8.7391258789999995</c:v>
                </c:pt>
                <c:pt idx="475">
                  <c:v>8.8935039660000008</c:v>
                </c:pt>
                <c:pt idx="476">
                  <c:v>7.8717482409999997</c:v>
                </c:pt>
                <c:pt idx="477">
                  <c:v>9.2819338420000008</c:v>
                </c:pt>
                <c:pt idx="478">
                  <c:v>9.0340443050000001</c:v>
                </c:pt>
                <c:pt idx="479">
                  <c:v>10.17433767</c:v>
                </c:pt>
                <c:pt idx="480">
                  <c:v>9.7588834010000003</c:v>
                </c:pt>
                <c:pt idx="481">
                  <c:v>5.597208502</c:v>
                </c:pt>
                <c:pt idx="482">
                  <c:v>3.072144888</c:v>
                </c:pt>
                <c:pt idx="483">
                  <c:v>2.669256099</c:v>
                </c:pt>
                <c:pt idx="484">
                  <c:v>8.7906451130000001</c:v>
                </c:pt>
                <c:pt idx="485">
                  <c:v>4.5673327349999999</c:v>
                </c:pt>
                <c:pt idx="486">
                  <c:v>3.0542957639999999</c:v>
                </c:pt>
                <c:pt idx="487">
                  <c:v>2.2160904060000002</c:v>
                </c:pt>
                <c:pt idx="488">
                  <c:v>3.5966172730000001</c:v>
                </c:pt>
                <c:pt idx="489">
                  <c:v>6.533999401</c:v>
                </c:pt>
                <c:pt idx="490">
                  <c:v>6.7011225860000003</c:v>
                </c:pt>
                <c:pt idx="491">
                  <c:v>4.0322481659999996</c:v>
                </c:pt>
                <c:pt idx="492">
                  <c:v>2.9519233649999999</c:v>
                </c:pt>
                <c:pt idx="493">
                  <c:v>2.7795090560000002</c:v>
                </c:pt>
                <c:pt idx="494">
                  <c:v>1.5177443500000001</c:v>
                </c:pt>
                <c:pt idx="495">
                  <c:v>1.527293818</c:v>
                </c:pt>
                <c:pt idx="496">
                  <c:v>4.2325774579999997</c:v>
                </c:pt>
                <c:pt idx="497">
                  <c:v>2.5503442600000001</c:v>
                </c:pt>
                <c:pt idx="498">
                  <c:v>3.1379808410000001</c:v>
                </c:pt>
                <c:pt idx="499">
                  <c:v>1.754437958</c:v>
                </c:pt>
                <c:pt idx="500">
                  <c:v>3.4562266130000001</c:v>
                </c:pt>
                <c:pt idx="501">
                  <c:v>0.82941176500000002</c:v>
                </c:pt>
                <c:pt idx="502">
                  <c:v>1.110342763</c:v>
                </c:pt>
                <c:pt idx="503">
                  <c:v>3.3945891330000002</c:v>
                </c:pt>
                <c:pt idx="504">
                  <c:v>0.738167939</c:v>
                </c:pt>
                <c:pt idx="505">
                  <c:v>4.3550666070000004</c:v>
                </c:pt>
                <c:pt idx="506">
                  <c:v>10.79578656</c:v>
                </c:pt>
                <c:pt idx="507">
                  <c:v>9.1713515940000008</c:v>
                </c:pt>
                <c:pt idx="508">
                  <c:v>1.9743676100000001</c:v>
                </c:pt>
                <c:pt idx="509">
                  <c:v>6.9972608889999997</c:v>
                </c:pt>
                <c:pt idx="510">
                  <c:v>0.25707977799999998</c:v>
                </c:pt>
                <c:pt idx="511">
                  <c:v>6.9181110610000003</c:v>
                </c:pt>
                <c:pt idx="512">
                  <c:v>7.4193833260000002</c:v>
                </c:pt>
                <c:pt idx="513">
                  <c:v>5.86519982</c:v>
                </c:pt>
                <c:pt idx="514">
                  <c:v>6.9191064210000004</c:v>
                </c:pt>
                <c:pt idx="515">
                  <c:v>10.71491543</c:v>
                </c:pt>
                <c:pt idx="516">
                  <c:v>5.1706256550000003</c:v>
                </c:pt>
                <c:pt idx="517">
                  <c:v>2.0329142340000002</c:v>
                </c:pt>
                <c:pt idx="518">
                  <c:v>8.6671606049999994</c:v>
                </c:pt>
                <c:pt idx="519">
                  <c:v>2.289342913</c:v>
                </c:pt>
                <c:pt idx="520">
                  <c:v>9.0815521629999996</c:v>
                </c:pt>
                <c:pt idx="521">
                  <c:v>10.632053579999999</c:v>
                </c:pt>
                <c:pt idx="522">
                  <c:v>8.6306166740000005</c:v>
                </c:pt>
                <c:pt idx="523">
                  <c:v>3.0078506209999998</c:v>
                </c:pt>
                <c:pt idx="524">
                  <c:v>1.5023873670000001</c:v>
                </c:pt>
                <c:pt idx="525">
                  <c:v>4.2634860049999999</c:v>
                </c:pt>
                <c:pt idx="526">
                  <c:v>8.7048944769999999</c:v>
                </c:pt>
                <c:pt idx="527">
                  <c:v>8.1309010629999996</c:v>
                </c:pt>
                <c:pt idx="528">
                  <c:v>14.840405629999999</c:v>
                </c:pt>
                <c:pt idx="529">
                  <c:v>10.417624610000001</c:v>
                </c:pt>
                <c:pt idx="530">
                  <c:v>11.921441400000001</c:v>
                </c:pt>
                <c:pt idx="531">
                  <c:v>14.49044305</c:v>
                </c:pt>
                <c:pt idx="532">
                  <c:v>6.6631791649999998</c:v>
                </c:pt>
                <c:pt idx="533">
                  <c:v>8.4490270919999997</c:v>
                </c:pt>
                <c:pt idx="534">
                  <c:v>12.19788954</c:v>
                </c:pt>
                <c:pt idx="535">
                  <c:v>15.07415058</c:v>
                </c:pt>
                <c:pt idx="536">
                  <c:v>15.20622661</c:v>
                </c:pt>
                <c:pt idx="537">
                  <c:v>13.60224517</c:v>
                </c:pt>
                <c:pt idx="538">
                  <c:v>14.900359229999999</c:v>
                </c:pt>
                <c:pt idx="539">
                  <c:v>13.057895520000001</c:v>
                </c:pt>
                <c:pt idx="540">
                  <c:v>8.5812902260000001</c:v>
                </c:pt>
                <c:pt idx="541">
                  <c:v>13.88389463</c:v>
                </c:pt>
                <c:pt idx="542">
                  <c:v>11.951047750000001</c:v>
                </c:pt>
                <c:pt idx="543">
                  <c:v>13.33947762</c:v>
                </c:pt>
                <c:pt idx="544">
                  <c:v>12.46683131</c:v>
                </c:pt>
                <c:pt idx="545">
                  <c:v>10.400696</c:v>
                </c:pt>
                <c:pt idx="546">
                  <c:v>9.6553584790000002</c:v>
                </c:pt>
                <c:pt idx="547">
                  <c:v>10.61942823</c:v>
                </c:pt>
                <c:pt idx="548">
                  <c:v>11.576717560000001</c:v>
                </c:pt>
                <c:pt idx="549">
                  <c:v>11.404250859999999</c:v>
                </c:pt>
                <c:pt idx="550">
                  <c:v>11.46061218</c:v>
                </c:pt>
                <c:pt idx="551">
                  <c:v>8.3772040109999999</c:v>
                </c:pt>
                <c:pt idx="552">
                  <c:v>8.7897694959999999</c:v>
                </c:pt>
                <c:pt idx="553">
                  <c:v>7.8340368209999998</c:v>
                </c:pt>
                <c:pt idx="554">
                  <c:v>10.61522976</c:v>
                </c:pt>
                <c:pt idx="555">
                  <c:v>10.720461009999999</c:v>
                </c:pt>
                <c:pt idx="556">
                  <c:v>11.593444099999999</c:v>
                </c:pt>
                <c:pt idx="557">
                  <c:v>8.5019083969999993</c:v>
                </c:pt>
                <c:pt idx="558">
                  <c:v>9.9976650199999995</c:v>
                </c:pt>
                <c:pt idx="559">
                  <c:v>10.054602600000001</c:v>
                </c:pt>
                <c:pt idx="560">
                  <c:v>9.7938182909999991</c:v>
                </c:pt>
                <c:pt idx="561">
                  <c:v>7.8282816940000002</c:v>
                </c:pt>
                <c:pt idx="562">
                  <c:v>10.67061069</c:v>
                </c:pt>
                <c:pt idx="563">
                  <c:v>10.450374200000001</c:v>
                </c:pt>
                <c:pt idx="564">
                  <c:v>8.4508381979999996</c:v>
                </c:pt>
                <c:pt idx="565">
                  <c:v>10.21589582</c:v>
                </c:pt>
                <c:pt idx="566">
                  <c:v>11.369735070000001</c:v>
                </c:pt>
                <c:pt idx="567">
                  <c:v>11.31507259</c:v>
                </c:pt>
                <c:pt idx="568">
                  <c:v>11.647537789999999</c:v>
                </c:pt>
                <c:pt idx="569">
                  <c:v>7.6991094149999997</c:v>
                </c:pt>
                <c:pt idx="570">
                  <c:v>11.54408023</c:v>
                </c:pt>
                <c:pt idx="571">
                  <c:v>8.7013920070000008</c:v>
                </c:pt>
                <c:pt idx="572">
                  <c:v>8.0890211050000005</c:v>
                </c:pt>
                <c:pt idx="573">
                  <c:v>10.087741360000001</c:v>
                </c:pt>
                <c:pt idx="574">
                  <c:v>4.4625579999999996</c:v>
                </c:pt>
                <c:pt idx="575">
                  <c:v>9.9341341120000006</c:v>
                </c:pt>
                <c:pt idx="576">
                  <c:v>11.175759619999999</c:v>
                </c:pt>
                <c:pt idx="577">
                  <c:v>8.8699296509999996</c:v>
                </c:pt>
                <c:pt idx="578">
                  <c:v>7.9058075140000001</c:v>
                </c:pt>
                <c:pt idx="579">
                  <c:v>7.3550965420000001</c:v>
                </c:pt>
                <c:pt idx="580">
                  <c:v>5.8052761559999997</c:v>
                </c:pt>
                <c:pt idx="581">
                  <c:v>8.0809534500000009</c:v>
                </c:pt>
                <c:pt idx="582">
                  <c:v>7.1965648849999999</c:v>
                </c:pt>
                <c:pt idx="583">
                  <c:v>8.0687397099999991</c:v>
                </c:pt>
                <c:pt idx="584">
                  <c:v>5.4388414909999998</c:v>
                </c:pt>
                <c:pt idx="585">
                  <c:v>4.5835279150000003</c:v>
                </c:pt>
                <c:pt idx="586">
                  <c:v>4.6753779370000004</c:v>
                </c:pt>
                <c:pt idx="587">
                  <c:v>3.0839021099999999</c:v>
                </c:pt>
                <c:pt idx="588">
                  <c:v>2.2851294719999999</c:v>
                </c:pt>
                <c:pt idx="589">
                  <c:v>4.3743825770000004</c:v>
                </c:pt>
                <c:pt idx="590">
                  <c:v>6.1007558749999999</c:v>
                </c:pt>
                <c:pt idx="591">
                  <c:v>8.6868732229999992</c:v>
                </c:pt>
                <c:pt idx="592">
                  <c:v>2.4506436159999998</c:v>
                </c:pt>
                <c:pt idx="593">
                  <c:v>1.009070498</c:v>
                </c:pt>
                <c:pt idx="594">
                  <c:v>0.93587786299999998</c:v>
                </c:pt>
                <c:pt idx="595">
                  <c:v>1.1253854210000001</c:v>
                </c:pt>
                <c:pt idx="596">
                  <c:v>0.56110612199999998</c:v>
                </c:pt>
                <c:pt idx="597">
                  <c:v>9.3279449E-2</c:v>
                </c:pt>
                <c:pt idx="598">
                  <c:v>5.7374345160000004</c:v>
                </c:pt>
                <c:pt idx="599">
                  <c:v>9.6232076039999992</c:v>
                </c:pt>
                <c:pt idx="600">
                  <c:v>3.8947911990000001</c:v>
                </c:pt>
                <c:pt idx="601">
                  <c:v>1.7459811409999999</c:v>
                </c:pt>
                <c:pt idx="602">
                  <c:v>2.3356084419999998</c:v>
                </c:pt>
                <c:pt idx="603">
                  <c:v>6.689305493</c:v>
                </c:pt>
                <c:pt idx="604">
                  <c:v>5.8798832509999999</c:v>
                </c:pt>
                <c:pt idx="605">
                  <c:v>0.911525221</c:v>
                </c:pt>
                <c:pt idx="606">
                  <c:v>0.323664122</c:v>
                </c:pt>
                <c:pt idx="607">
                  <c:v>0.16573117800000001</c:v>
                </c:pt>
                <c:pt idx="608">
                  <c:v>1.123731477</c:v>
                </c:pt>
                <c:pt idx="609">
                  <c:v>5.5374270320000001</c:v>
                </c:pt>
                <c:pt idx="610">
                  <c:v>3.361839545</c:v>
                </c:pt>
                <c:pt idx="611">
                  <c:v>5.8751384519999998</c:v>
                </c:pt>
                <c:pt idx="612">
                  <c:v>6.9860200570000002</c:v>
                </c:pt>
                <c:pt idx="613">
                  <c:v>5.953001048</c:v>
                </c:pt>
                <c:pt idx="614">
                  <c:v>2.411989223</c:v>
                </c:pt>
                <c:pt idx="615">
                  <c:v>6.6313950009999996</c:v>
                </c:pt>
                <c:pt idx="616">
                  <c:v>1.741109115</c:v>
                </c:pt>
                <c:pt idx="617">
                  <c:v>7.0058823529999996</c:v>
                </c:pt>
                <c:pt idx="618">
                  <c:v>4.1946041010000004</c:v>
                </c:pt>
                <c:pt idx="619">
                  <c:v>11.91565634</c:v>
                </c:pt>
                <c:pt idx="620">
                  <c:v>10.04104924</c:v>
                </c:pt>
                <c:pt idx="621">
                  <c:v>8.497605149</c:v>
                </c:pt>
                <c:pt idx="622">
                  <c:v>12.10206556</c:v>
                </c:pt>
                <c:pt idx="623">
                  <c:v>10.805133959999999</c:v>
                </c:pt>
                <c:pt idx="624">
                  <c:v>14.41448885</c:v>
                </c:pt>
                <c:pt idx="625">
                  <c:v>9.5881155519999997</c:v>
                </c:pt>
                <c:pt idx="626">
                  <c:v>11.534837599999999</c:v>
                </c:pt>
                <c:pt idx="627">
                  <c:v>12.794574170000001</c:v>
                </c:pt>
                <c:pt idx="628">
                  <c:v>13.26980242</c:v>
                </c:pt>
                <c:pt idx="629">
                  <c:v>11.17228708</c:v>
                </c:pt>
                <c:pt idx="630">
                  <c:v>15.322249660000001</c:v>
                </c:pt>
                <c:pt idx="631">
                  <c:v>13.44323455</c:v>
                </c:pt>
                <c:pt idx="632">
                  <c:v>12.63245772</c:v>
                </c:pt>
                <c:pt idx="633">
                  <c:v>11.66374046</c:v>
                </c:pt>
                <c:pt idx="634">
                  <c:v>13.92322257</c:v>
                </c:pt>
                <c:pt idx="635">
                  <c:v>11.852798979999999</c:v>
                </c:pt>
                <c:pt idx="636">
                  <c:v>11.600411619999999</c:v>
                </c:pt>
                <c:pt idx="637">
                  <c:v>10.162752579999999</c:v>
                </c:pt>
                <c:pt idx="638">
                  <c:v>10.127682979999999</c:v>
                </c:pt>
                <c:pt idx="639">
                  <c:v>10.22445742</c:v>
                </c:pt>
                <c:pt idx="640">
                  <c:v>11.796602310000001</c:v>
                </c:pt>
                <c:pt idx="641">
                  <c:v>7.3010851670000001</c:v>
                </c:pt>
                <c:pt idx="642">
                  <c:v>5.0230055379999996</c:v>
                </c:pt>
                <c:pt idx="643">
                  <c:v>7.3546549920000004</c:v>
                </c:pt>
                <c:pt idx="644">
                  <c:v>7.2079404279999997</c:v>
                </c:pt>
                <c:pt idx="645">
                  <c:v>4.6536671160000003</c:v>
                </c:pt>
                <c:pt idx="646">
                  <c:v>10.96103128</c:v>
                </c:pt>
                <c:pt idx="647">
                  <c:v>11.353023500000001</c:v>
                </c:pt>
                <c:pt idx="648">
                  <c:v>7.2208352040000001</c:v>
                </c:pt>
                <c:pt idx="649">
                  <c:v>11.319196229999999</c:v>
                </c:pt>
                <c:pt idx="650">
                  <c:v>9.9783340819999999</c:v>
                </c:pt>
                <c:pt idx="651">
                  <c:v>11.14362371</c:v>
                </c:pt>
                <c:pt idx="652">
                  <c:v>9.0661727289999998</c:v>
                </c:pt>
                <c:pt idx="653">
                  <c:v>9.4453524919999996</c:v>
                </c:pt>
                <c:pt idx="654">
                  <c:v>9.4532255650000003</c:v>
                </c:pt>
                <c:pt idx="655">
                  <c:v>10.026395750000001</c:v>
                </c:pt>
                <c:pt idx="656">
                  <c:v>8.5209848830000006</c:v>
                </c:pt>
                <c:pt idx="657">
                  <c:v>11.119899719999999</c:v>
                </c:pt>
                <c:pt idx="658">
                  <c:v>9.3191962279999991</c:v>
                </c:pt>
                <c:pt idx="659">
                  <c:v>10.9040488</c:v>
                </c:pt>
                <c:pt idx="660">
                  <c:v>8.1395823979999999</c:v>
                </c:pt>
                <c:pt idx="661">
                  <c:v>7.3347103730000001</c:v>
                </c:pt>
                <c:pt idx="662">
                  <c:v>10.106406229999999</c:v>
                </c:pt>
                <c:pt idx="663">
                  <c:v>7.0211719800000001</c:v>
                </c:pt>
                <c:pt idx="664">
                  <c:v>7.3682457719999999</c:v>
                </c:pt>
                <c:pt idx="665">
                  <c:v>10.64377339</c:v>
                </c:pt>
                <c:pt idx="666">
                  <c:v>7.0092351439999998</c:v>
                </c:pt>
                <c:pt idx="667">
                  <c:v>6.9534201470000001</c:v>
                </c:pt>
                <c:pt idx="668">
                  <c:v>5.2059197719999997</c:v>
                </c:pt>
                <c:pt idx="669">
                  <c:v>8.3957491389999994</c:v>
                </c:pt>
                <c:pt idx="670">
                  <c:v>12.160694510000001</c:v>
                </c:pt>
                <c:pt idx="671">
                  <c:v>8.5402784010000001</c:v>
                </c:pt>
                <c:pt idx="672">
                  <c:v>9.6275782070000009</c:v>
                </c:pt>
                <c:pt idx="673">
                  <c:v>6.1073716510000002</c:v>
                </c:pt>
                <c:pt idx="674">
                  <c:v>10.23262985</c:v>
                </c:pt>
                <c:pt idx="675">
                  <c:v>10.73834007</c:v>
                </c:pt>
                <c:pt idx="676">
                  <c:v>6.9524846580000004</c:v>
                </c:pt>
                <c:pt idx="677">
                  <c:v>2.987681485</c:v>
                </c:pt>
                <c:pt idx="678">
                  <c:v>7.0903457569999997</c:v>
                </c:pt>
                <c:pt idx="679">
                  <c:v>3.2378311630000001</c:v>
                </c:pt>
                <c:pt idx="680">
                  <c:v>3.4056728029999999</c:v>
                </c:pt>
                <c:pt idx="681">
                  <c:v>0.78245771600000003</c:v>
                </c:pt>
                <c:pt idx="682">
                  <c:v>4.5850471490000002</c:v>
                </c:pt>
                <c:pt idx="683">
                  <c:v>9.6631791650000007</c:v>
                </c:pt>
                <c:pt idx="684">
                  <c:v>4.7321658429999998</c:v>
                </c:pt>
                <c:pt idx="685">
                  <c:v>3.7190390660000001</c:v>
                </c:pt>
                <c:pt idx="686">
                  <c:v>1.956376291</c:v>
                </c:pt>
                <c:pt idx="687">
                  <c:v>1.974509804</c:v>
                </c:pt>
                <c:pt idx="688">
                  <c:v>3.8272863340000001</c:v>
                </c:pt>
                <c:pt idx="689">
                  <c:v>4.3751085170000001</c:v>
                </c:pt>
                <c:pt idx="690">
                  <c:v>3.3978895370000002</c:v>
                </c:pt>
                <c:pt idx="691">
                  <c:v>2.1897470440000002</c:v>
                </c:pt>
                <c:pt idx="692">
                  <c:v>2.204430474</c:v>
                </c:pt>
                <c:pt idx="693">
                  <c:v>0.615484209</c:v>
                </c:pt>
                <c:pt idx="694">
                  <c:v>4.7257745849999999</c:v>
                </c:pt>
                <c:pt idx="695">
                  <c:v>2.2866936089999998</c:v>
                </c:pt>
                <c:pt idx="696">
                  <c:v>1.4735443800000001</c:v>
                </c:pt>
                <c:pt idx="697">
                  <c:v>3.582173327</c:v>
                </c:pt>
                <c:pt idx="698">
                  <c:v>3.1742179309999998</c:v>
                </c:pt>
                <c:pt idx="699">
                  <c:v>1.9457865590000001</c:v>
                </c:pt>
                <c:pt idx="700">
                  <c:v>1.900703488</c:v>
                </c:pt>
                <c:pt idx="701">
                  <c:v>6.0231252810000004</c:v>
                </c:pt>
                <c:pt idx="702">
                  <c:v>2.8566756469999999</c:v>
                </c:pt>
                <c:pt idx="703">
                  <c:v>4.4628124529999997</c:v>
                </c:pt>
                <c:pt idx="704">
                  <c:v>6.4255126479999998</c:v>
                </c:pt>
                <c:pt idx="705">
                  <c:v>3.578685825</c:v>
                </c:pt>
                <c:pt idx="706">
                  <c:v>8.9884373600000007</c:v>
                </c:pt>
                <c:pt idx="707">
                  <c:v>2.8486828320000002</c:v>
                </c:pt>
                <c:pt idx="708">
                  <c:v>1.992837899</c:v>
                </c:pt>
                <c:pt idx="709">
                  <c:v>5.7580152670000002</c:v>
                </c:pt>
                <c:pt idx="710">
                  <c:v>11.40229008</c:v>
                </c:pt>
                <c:pt idx="711">
                  <c:v>10.429232150000001</c:v>
                </c:pt>
                <c:pt idx="712">
                  <c:v>10.38652896</c:v>
                </c:pt>
                <c:pt idx="713">
                  <c:v>2.3584942369999999</c:v>
                </c:pt>
                <c:pt idx="714">
                  <c:v>10.142448740000001</c:v>
                </c:pt>
                <c:pt idx="715">
                  <c:v>9.1934366109999992</c:v>
                </c:pt>
                <c:pt idx="716">
                  <c:v>11.31448885</c:v>
                </c:pt>
                <c:pt idx="717">
                  <c:v>15.786252060000001</c:v>
                </c:pt>
                <c:pt idx="718">
                  <c:v>14.444005389999999</c:v>
                </c:pt>
                <c:pt idx="719">
                  <c:v>15.38232301</c:v>
                </c:pt>
                <c:pt idx="720">
                  <c:v>11.26942075</c:v>
                </c:pt>
                <c:pt idx="721">
                  <c:v>6.3937584190000001</c:v>
                </c:pt>
                <c:pt idx="722">
                  <c:v>13.597919470000001</c:v>
                </c:pt>
                <c:pt idx="723">
                  <c:v>14.78526418</c:v>
                </c:pt>
                <c:pt idx="724">
                  <c:v>11.31114354</c:v>
                </c:pt>
                <c:pt idx="725">
                  <c:v>13.50719204</c:v>
                </c:pt>
                <c:pt idx="726">
                  <c:v>12.593331839999999</c:v>
                </c:pt>
                <c:pt idx="727">
                  <c:v>12.93417902</c:v>
                </c:pt>
                <c:pt idx="728">
                  <c:v>9.8414384070000001</c:v>
                </c:pt>
                <c:pt idx="729">
                  <c:v>12.89895974</c:v>
                </c:pt>
                <c:pt idx="730">
                  <c:v>11.0720925</c:v>
                </c:pt>
                <c:pt idx="731">
                  <c:v>12.149109409999999</c:v>
                </c:pt>
                <c:pt idx="732">
                  <c:v>8.9585990120000005</c:v>
                </c:pt>
                <c:pt idx="733">
                  <c:v>12.22216734</c:v>
                </c:pt>
                <c:pt idx="734">
                  <c:v>9.8668013769999998</c:v>
                </c:pt>
                <c:pt idx="735">
                  <c:v>12.225505160000001</c:v>
                </c:pt>
                <c:pt idx="736">
                  <c:v>9.9182906749999997</c:v>
                </c:pt>
                <c:pt idx="737">
                  <c:v>8.9407648559999995</c:v>
                </c:pt>
                <c:pt idx="738">
                  <c:v>11.76290974</c:v>
                </c:pt>
                <c:pt idx="739">
                  <c:v>8.8671606050000005</c:v>
                </c:pt>
                <c:pt idx="740">
                  <c:v>9.6392306540000003</c:v>
                </c:pt>
                <c:pt idx="741">
                  <c:v>10.390502919999999</c:v>
                </c:pt>
                <c:pt idx="742">
                  <c:v>11.59297261</c:v>
                </c:pt>
                <c:pt idx="743">
                  <c:v>9.2311330639999998</c:v>
                </c:pt>
                <c:pt idx="744">
                  <c:v>9.2425684780000008</c:v>
                </c:pt>
                <c:pt idx="745">
                  <c:v>9.3934740310000002</c:v>
                </c:pt>
                <c:pt idx="746">
                  <c:v>11.1675348</c:v>
                </c:pt>
                <c:pt idx="747">
                  <c:v>9.1641296210000007</c:v>
                </c:pt>
                <c:pt idx="748">
                  <c:v>10.80171382</c:v>
                </c:pt>
                <c:pt idx="749">
                  <c:v>10.116299959999999</c:v>
                </c:pt>
                <c:pt idx="750">
                  <c:v>11.13132016</c:v>
                </c:pt>
                <c:pt idx="751">
                  <c:v>11.560492440000001</c:v>
                </c:pt>
                <c:pt idx="752">
                  <c:v>10.59393803</c:v>
                </c:pt>
                <c:pt idx="753">
                  <c:v>8.7497530309999991</c:v>
                </c:pt>
                <c:pt idx="754">
                  <c:v>10.2026044</c:v>
                </c:pt>
                <c:pt idx="755">
                  <c:v>13.34937135</c:v>
                </c:pt>
                <c:pt idx="756">
                  <c:v>8.9877638080000004</c:v>
                </c:pt>
                <c:pt idx="757">
                  <c:v>11.195651850000001</c:v>
                </c:pt>
                <c:pt idx="758">
                  <c:v>9.4307888040000005</c:v>
                </c:pt>
                <c:pt idx="759">
                  <c:v>13.312445739999999</c:v>
                </c:pt>
                <c:pt idx="760">
                  <c:v>10.690555310000001</c:v>
                </c:pt>
                <c:pt idx="761">
                  <c:v>9.1118096089999998</c:v>
                </c:pt>
                <c:pt idx="762">
                  <c:v>10.814765749999999</c:v>
                </c:pt>
                <c:pt idx="763">
                  <c:v>5.322661278</c:v>
                </c:pt>
                <c:pt idx="764">
                  <c:v>9.327817692</c:v>
                </c:pt>
                <c:pt idx="765">
                  <c:v>5.5512572970000003</c:v>
                </c:pt>
                <c:pt idx="766">
                  <c:v>7.9942074539999997</c:v>
                </c:pt>
                <c:pt idx="767">
                  <c:v>2.625310582</c:v>
                </c:pt>
                <c:pt idx="768">
                  <c:v>1.6188669360000001</c:v>
                </c:pt>
                <c:pt idx="769">
                  <c:v>4.195247717</c:v>
                </c:pt>
                <c:pt idx="770">
                  <c:v>2.9905777580000001</c:v>
                </c:pt>
                <c:pt idx="771">
                  <c:v>0.89304744800000002</c:v>
                </c:pt>
                <c:pt idx="772">
                  <c:v>0.69486603800000002</c:v>
                </c:pt>
                <c:pt idx="773">
                  <c:v>1.858352043</c:v>
                </c:pt>
                <c:pt idx="774">
                  <c:v>9.0395449780000003</c:v>
                </c:pt>
                <c:pt idx="775">
                  <c:v>1.8138152970000001</c:v>
                </c:pt>
                <c:pt idx="776">
                  <c:v>4.6019907199999999</c:v>
                </c:pt>
                <c:pt idx="777">
                  <c:v>6.5039589879999999</c:v>
                </c:pt>
                <c:pt idx="778">
                  <c:v>5.8704235889999996</c:v>
                </c:pt>
                <c:pt idx="779">
                  <c:v>7.6179164799999999</c:v>
                </c:pt>
                <c:pt idx="780">
                  <c:v>0.207117198</c:v>
                </c:pt>
                <c:pt idx="781">
                  <c:v>1.481671905</c:v>
                </c:pt>
                <c:pt idx="782">
                  <c:v>6.0311779669999996</c:v>
                </c:pt>
                <c:pt idx="783">
                  <c:v>8.5864167039999995</c:v>
                </c:pt>
                <c:pt idx="784">
                  <c:v>7.0110911539999998</c:v>
                </c:pt>
                <c:pt idx="785">
                  <c:v>6.6084643019999998</c:v>
                </c:pt>
                <c:pt idx="786">
                  <c:v>6.2783116300000001</c:v>
                </c:pt>
                <c:pt idx="787">
                  <c:v>2.715776081</c:v>
                </c:pt>
                <c:pt idx="788">
                  <c:v>3.2109115400000001</c:v>
                </c:pt>
                <c:pt idx="789">
                  <c:v>4.7857132169999996</c:v>
                </c:pt>
                <c:pt idx="790">
                  <c:v>3.2555530610000001</c:v>
                </c:pt>
                <c:pt idx="791">
                  <c:v>2.1848974700000001</c:v>
                </c:pt>
                <c:pt idx="792">
                  <c:v>9.8202813950000003</c:v>
                </c:pt>
                <c:pt idx="793">
                  <c:v>0.418380482</c:v>
                </c:pt>
                <c:pt idx="794">
                  <c:v>7.7606421189999999</c:v>
                </c:pt>
                <c:pt idx="795">
                  <c:v>7.0024996259999996</c:v>
                </c:pt>
                <c:pt idx="796">
                  <c:v>3.458494237</c:v>
                </c:pt>
                <c:pt idx="797">
                  <c:v>1.4569076489999999</c:v>
                </c:pt>
                <c:pt idx="798">
                  <c:v>1.2883176169999999</c:v>
                </c:pt>
                <c:pt idx="799">
                  <c:v>8.4642119440000005</c:v>
                </c:pt>
                <c:pt idx="800">
                  <c:v>9.9013246519999996</c:v>
                </c:pt>
                <c:pt idx="801">
                  <c:v>10.957566229999999</c:v>
                </c:pt>
                <c:pt idx="802">
                  <c:v>15.32681485</c:v>
                </c:pt>
                <c:pt idx="803">
                  <c:v>5.6508007779999998</c:v>
                </c:pt>
                <c:pt idx="804">
                  <c:v>9.6162775029999992</c:v>
                </c:pt>
                <c:pt idx="805">
                  <c:v>0.99191737800000002</c:v>
                </c:pt>
                <c:pt idx="806">
                  <c:v>13.39271067</c:v>
                </c:pt>
                <c:pt idx="807">
                  <c:v>7.1061891929999996</c:v>
                </c:pt>
                <c:pt idx="808">
                  <c:v>11.07606646</c:v>
                </c:pt>
                <c:pt idx="809">
                  <c:v>7.9230205060000003</c:v>
                </c:pt>
                <c:pt idx="810">
                  <c:v>2.4122436760000001</c:v>
                </c:pt>
                <c:pt idx="811">
                  <c:v>16.321882949999999</c:v>
                </c:pt>
                <c:pt idx="812">
                  <c:v>14.61121838</c:v>
                </c:pt>
                <c:pt idx="813">
                  <c:v>13.35672055</c:v>
                </c:pt>
                <c:pt idx="814">
                  <c:v>14.73773387</c:v>
                </c:pt>
                <c:pt idx="815">
                  <c:v>15.06867235</c:v>
                </c:pt>
                <c:pt idx="816">
                  <c:v>14.071171980000001</c:v>
                </c:pt>
                <c:pt idx="817">
                  <c:v>12.478813049999999</c:v>
                </c:pt>
                <c:pt idx="818">
                  <c:v>11.22578955</c:v>
                </c:pt>
                <c:pt idx="819">
                  <c:v>12.50448286</c:v>
                </c:pt>
                <c:pt idx="820">
                  <c:v>12.069562940000001</c:v>
                </c:pt>
                <c:pt idx="821">
                  <c:v>8.7862520580000005</c:v>
                </c:pt>
                <c:pt idx="822">
                  <c:v>12.169345910000001</c:v>
                </c:pt>
                <c:pt idx="823">
                  <c:v>11.795502170000001</c:v>
                </c:pt>
                <c:pt idx="824">
                  <c:v>10.7837225</c:v>
                </c:pt>
                <c:pt idx="825">
                  <c:v>11.581058219999999</c:v>
                </c:pt>
                <c:pt idx="826">
                  <c:v>12.118290679999999</c:v>
                </c:pt>
                <c:pt idx="827">
                  <c:v>11.81748241</c:v>
                </c:pt>
                <c:pt idx="828">
                  <c:v>11.80746894</c:v>
                </c:pt>
                <c:pt idx="829">
                  <c:v>10.916412210000001</c:v>
                </c:pt>
                <c:pt idx="830">
                  <c:v>10.946841790000001</c:v>
                </c:pt>
                <c:pt idx="831">
                  <c:v>8.447433019</c:v>
                </c:pt>
                <c:pt idx="832">
                  <c:v>10.753502470000001</c:v>
                </c:pt>
                <c:pt idx="833">
                  <c:v>11.43602754</c:v>
                </c:pt>
                <c:pt idx="834">
                  <c:v>10.8178117</c:v>
                </c:pt>
                <c:pt idx="835">
                  <c:v>8.5847627600000003</c:v>
                </c:pt>
                <c:pt idx="836">
                  <c:v>10.99226912</c:v>
                </c:pt>
                <c:pt idx="837">
                  <c:v>10.21522227</c:v>
                </c:pt>
                <c:pt idx="838">
                  <c:v>10.67552762</c:v>
                </c:pt>
                <c:pt idx="839">
                  <c:v>7.8598039220000002</c:v>
                </c:pt>
                <c:pt idx="840">
                  <c:v>11.43192636</c:v>
                </c:pt>
                <c:pt idx="841">
                  <c:v>10.50572519</c:v>
                </c:pt>
                <c:pt idx="842">
                  <c:v>11.44536746</c:v>
                </c:pt>
                <c:pt idx="843">
                  <c:v>9.9787456970000008</c:v>
                </c:pt>
                <c:pt idx="844">
                  <c:v>13.09599611</c:v>
                </c:pt>
                <c:pt idx="845">
                  <c:v>10.17834905</c:v>
                </c:pt>
                <c:pt idx="846">
                  <c:v>13.11771441</c:v>
                </c:pt>
                <c:pt idx="847">
                  <c:v>7.5479943120000001</c:v>
                </c:pt>
                <c:pt idx="848">
                  <c:v>10.06697351</c:v>
                </c:pt>
                <c:pt idx="849">
                  <c:v>13.13272714</c:v>
                </c:pt>
                <c:pt idx="850">
                  <c:v>11.82810956</c:v>
                </c:pt>
                <c:pt idx="851">
                  <c:v>8.6545951199999998</c:v>
                </c:pt>
                <c:pt idx="852">
                  <c:v>5.7904729829999999</c:v>
                </c:pt>
                <c:pt idx="853">
                  <c:v>11.02964377</c:v>
                </c:pt>
                <c:pt idx="854">
                  <c:v>10.99123634</c:v>
                </c:pt>
                <c:pt idx="855">
                  <c:v>8.4854961830000004</c:v>
                </c:pt>
                <c:pt idx="856">
                  <c:v>10.370184099999999</c:v>
                </c:pt>
                <c:pt idx="857">
                  <c:v>9.2923140249999996</c:v>
                </c:pt>
                <c:pt idx="858">
                  <c:v>4.9062939679999999</c:v>
                </c:pt>
                <c:pt idx="859">
                  <c:v>8.0483759920000004</c:v>
                </c:pt>
                <c:pt idx="860">
                  <c:v>7.4137778780000003</c:v>
                </c:pt>
                <c:pt idx="861">
                  <c:v>10.13043706</c:v>
                </c:pt>
                <c:pt idx="862">
                  <c:v>6.5410342760000004</c:v>
                </c:pt>
                <c:pt idx="863">
                  <c:v>6.8697650049999996</c:v>
                </c:pt>
                <c:pt idx="864">
                  <c:v>3.358060171</c:v>
                </c:pt>
                <c:pt idx="865">
                  <c:v>7.4201092649999998</c:v>
                </c:pt>
                <c:pt idx="866">
                  <c:v>6.3408097589999999</c:v>
                </c:pt>
                <c:pt idx="867">
                  <c:v>5.1141820090000003</c:v>
                </c:pt>
                <c:pt idx="868">
                  <c:v>3.0724592130000001</c:v>
                </c:pt>
                <c:pt idx="869">
                  <c:v>2.667063314</c:v>
                </c:pt>
                <c:pt idx="870">
                  <c:v>0.329733573</c:v>
                </c:pt>
                <c:pt idx="871">
                  <c:v>0.153599761</c:v>
                </c:pt>
                <c:pt idx="872">
                  <c:v>1.145786559</c:v>
                </c:pt>
                <c:pt idx="873">
                  <c:v>0.89384822600000002</c:v>
                </c:pt>
                <c:pt idx="874">
                  <c:v>3.6744798680000001</c:v>
                </c:pt>
                <c:pt idx="875">
                  <c:v>6.2616599309999996</c:v>
                </c:pt>
                <c:pt idx="876">
                  <c:v>4.6654692410000003</c:v>
                </c:pt>
                <c:pt idx="877">
                  <c:v>2.0097440500000001</c:v>
                </c:pt>
                <c:pt idx="878">
                  <c:v>1.2997006440000001</c:v>
                </c:pt>
                <c:pt idx="879">
                  <c:v>8.1354737309999994</c:v>
                </c:pt>
                <c:pt idx="880">
                  <c:v>3.7555156410000001</c:v>
                </c:pt>
                <c:pt idx="881">
                  <c:v>3.2908172429999998</c:v>
                </c:pt>
                <c:pt idx="882">
                  <c:v>1.4977772789999999</c:v>
                </c:pt>
                <c:pt idx="883">
                  <c:v>4.3927705430000001</c:v>
                </c:pt>
                <c:pt idx="884">
                  <c:v>0.10476725000000001</c:v>
                </c:pt>
                <c:pt idx="885">
                  <c:v>2.6576635230000001</c:v>
                </c:pt>
                <c:pt idx="886">
                  <c:v>2.881911391</c:v>
                </c:pt>
                <c:pt idx="887">
                  <c:v>3.7737763809999998</c:v>
                </c:pt>
                <c:pt idx="888">
                  <c:v>2.7043631189999999</c:v>
                </c:pt>
                <c:pt idx="889">
                  <c:v>10.480609189999999</c:v>
                </c:pt>
                <c:pt idx="890">
                  <c:v>6.508868433</c:v>
                </c:pt>
                <c:pt idx="891">
                  <c:v>8.6259991019999998</c:v>
                </c:pt>
                <c:pt idx="892">
                  <c:v>12.35817243</c:v>
                </c:pt>
                <c:pt idx="893">
                  <c:v>10.720678039999999</c:v>
                </c:pt>
                <c:pt idx="894">
                  <c:v>7.5266576860000001</c:v>
                </c:pt>
                <c:pt idx="895">
                  <c:v>12.687629100000001</c:v>
                </c:pt>
                <c:pt idx="896">
                  <c:v>14.495823980000001</c:v>
                </c:pt>
                <c:pt idx="897">
                  <c:v>15.345786560000001</c:v>
                </c:pt>
                <c:pt idx="898">
                  <c:v>15.143481510000001</c:v>
                </c:pt>
                <c:pt idx="899">
                  <c:v>7.5154991769999997</c:v>
                </c:pt>
                <c:pt idx="900">
                  <c:v>12.601818590000001</c:v>
                </c:pt>
                <c:pt idx="901">
                  <c:v>15.55887592</c:v>
                </c:pt>
                <c:pt idx="902">
                  <c:v>12.99381829</c:v>
                </c:pt>
                <c:pt idx="903">
                  <c:v>13.72515342</c:v>
                </c:pt>
                <c:pt idx="904">
                  <c:v>15.62822182</c:v>
                </c:pt>
                <c:pt idx="905">
                  <c:v>11.3818141</c:v>
                </c:pt>
                <c:pt idx="906">
                  <c:v>13.329067500000001</c:v>
                </c:pt>
                <c:pt idx="907">
                  <c:v>12.02921718</c:v>
                </c:pt>
                <c:pt idx="908">
                  <c:v>11.99935638</c:v>
                </c:pt>
                <c:pt idx="909">
                  <c:v>11.963635679999999</c:v>
                </c:pt>
                <c:pt idx="910">
                  <c:v>12.40453525</c:v>
                </c:pt>
                <c:pt idx="911">
                  <c:v>9.3850995360000002</c:v>
                </c:pt>
                <c:pt idx="912">
                  <c:v>10.60814998</c:v>
                </c:pt>
                <c:pt idx="913">
                  <c:v>9.9430175120000008</c:v>
                </c:pt>
                <c:pt idx="914">
                  <c:v>11.675497679999999</c:v>
                </c:pt>
                <c:pt idx="915">
                  <c:v>9.5872474180000005</c:v>
                </c:pt>
                <c:pt idx="916">
                  <c:v>11.013890140000001</c:v>
                </c:pt>
                <c:pt idx="917">
                  <c:v>10.287030379999999</c:v>
                </c:pt>
                <c:pt idx="918">
                  <c:v>10.79119144</c:v>
                </c:pt>
                <c:pt idx="919">
                  <c:v>6.2807064810000002</c:v>
                </c:pt>
                <c:pt idx="920">
                  <c:v>7.0939455169999999</c:v>
                </c:pt>
                <c:pt idx="921">
                  <c:v>11.29144589</c:v>
                </c:pt>
                <c:pt idx="922">
                  <c:v>9.7186723540000006</c:v>
                </c:pt>
                <c:pt idx="923">
                  <c:v>10.82628349</c:v>
                </c:pt>
                <c:pt idx="924">
                  <c:v>10.023761410000001</c:v>
                </c:pt>
                <c:pt idx="925">
                  <c:v>11.20156414</c:v>
                </c:pt>
                <c:pt idx="926">
                  <c:v>8.4922915729999993</c:v>
                </c:pt>
                <c:pt idx="927">
                  <c:v>10.934036819999999</c:v>
                </c:pt>
                <c:pt idx="928">
                  <c:v>10.1636282</c:v>
                </c:pt>
                <c:pt idx="929">
                  <c:v>9.8211719800000008</c:v>
                </c:pt>
                <c:pt idx="930">
                  <c:v>7.706511001</c:v>
                </c:pt>
                <c:pt idx="931">
                  <c:v>10.4017213</c:v>
                </c:pt>
                <c:pt idx="932">
                  <c:v>10.121493790000001</c:v>
                </c:pt>
                <c:pt idx="933">
                  <c:v>11.073417149999999</c:v>
                </c:pt>
                <c:pt idx="934">
                  <c:v>9.4170707979999992</c:v>
                </c:pt>
                <c:pt idx="935">
                  <c:v>12.09030085</c:v>
                </c:pt>
                <c:pt idx="936">
                  <c:v>11.72496632</c:v>
                </c:pt>
                <c:pt idx="937">
                  <c:v>12.9151624</c:v>
                </c:pt>
                <c:pt idx="938">
                  <c:v>8.5781245320000004</c:v>
                </c:pt>
                <c:pt idx="939">
                  <c:v>12.57421793</c:v>
                </c:pt>
                <c:pt idx="940">
                  <c:v>10.196998949999999</c:v>
                </c:pt>
                <c:pt idx="941">
                  <c:v>11.25109265</c:v>
                </c:pt>
                <c:pt idx="942">
                  <c:v>6.7471710820000004</c:v>
                </c:pt>
                <c:pt idx="943">
                  <c:v>6.0058748690000003</c:v>
                </c:pt>
                <c:pt idx="944">
                  <c:v>9.2907049839999996</c:v>
                </c:pt>
                <c:pt idx="945">
                  <c:v>6.6509354890000001</c:v>
                </c:pt>
                <c:pt idx="946">
                  <c:v>5.8559048049999998</c:v>
                </c:pt>
                <c:pt idx="947">
                  <c:v>4.222893279</c:v>
                </c:pt>
                <c:pt idx="948">
                  <c:v>5.5157461459999997</c:v>
                </c:pt>
                <c:pt idx="949">
                  <c:v>7.7480766350000003</c:v>
                </c:pt>
                <c:pt idx="950">
                  <c:v>5.4117647059999996</c:v>
                </c:pt>
                <c:pt idx="951">
                  <c:v>3.1406974999999999</c:v>
                </c:pt>
                <c:pt idx="952">
                  <c:v>3.82004191</c:v>
                </c:pt>
                <c:pt idx="953">
                  <c:v>5.1086289479999998</c:v>
                </c:pt>
                <c:pt idx="954">
                  <c:v>6.88640922</c:v>
                </c:pt>
                <c:pt idx="955">
                  <c:v>2.5690240979999999</c:v>
                </c:pt>
                <c:pt idx="956">
                  <c:v>3.7950232000000002</c:v>
                </c:pt>
                <c:pt idx="957">
                  <c:v>5.2506810359999996</c:v>
                </c:pt>
                <c:pt idx="958">
                  <c:v>8.1067879059999992</c:v>
                </c:pt>
                <c:pt idx="959">
                  <c:v>4.5266502019999999</c:v>
                </c:pt>
                <c:pt idx="960">
                  <c:v>1.4680212539999999</c:v>
                </c:pt>
                <c:pt idx="961">
                  <c:v>0.79943122300000002</c:v>
                </c:pt>
                <c:pt idx="962">
                  <c:v>5.7486678639999997</c:v>
                </c:pt>
                <c:pt idx="963">
                  <c:v>1.8432869000000001E-2</c:v>
                </c:pt>
                <c:pt idx="964">
                  <c:v>0.33003292899999997</c:v>
                </c:pt>
                <c:pt idx="965">
                  <c:v>1.3795090560000001</c:v>
                </c:pt>
                <c:pt idx="966">
                  <c:v>2.0207977850000001</c:v>
                </c:pt>
                <c:pt idx="967">
                  <c:v>1.22519084</c:v>
                </c:pt>
                <c:pt idx="968">
                  <c:v>3.3291498279999998</c:v>
                </c:pt>
                <c:pt idx="969">
                  <c:v>0.478341566</c:v>
                </c:pt>
                <c:pt idx="970">
                  <c:v>0.78546624799999998</c:v>
                </c:pt>
                <c:pt idx="971">
                  <c:v>9.1737763999999999E-2</c:v>
                </c:pt>
                <c:pt idx="972">
                  <c:v>0.99623559299999997</c:v>
                </c:pt>
                <c:pt idx="973">
                  <c:v>2.9629920670000001</c:v>
                </c:pt>
                <c:pt idx="974">
                  <c:v>3.2878386470000001</c:v>
                </c:pt>
                <c:pt idx="975">
                  <c:v>6.847537794</c:v>
                </c:pt>
                <c:pt idx="976">
                  <c:v>6.2052537049999996</c:v>
                </c:pt>
                <c:pt idx="977">
                  <c:v>0.77196527500000001</c:v>
                </c:pt>
                <c:pt idx="978">
                  <c:v>2.7383700040000001</c:v>
                </c:pt>
                <c:pt idx="979">
                  <c:v>2.7107468940000001</c:v>
                </c:pt>
                <c:pt idx="980">
                  <c:v>1.392216734</c:v>
                </c:pt>
                <c:pt idx="981">
                  <c:v>4.110866637</c:v>
                </c:pt>
                <c:pt idx="982">
                  <c:v>5.6037195029999998</c:v>
                </c:pt>
                <c:pt idx="983">
                  <c:v>10.485967670000001</c:v>
                </c:pt>
                <c:pt idx="984">
                  <c:v>5.3380706480000004</c:v>
                </c:pt>
                <c:pt idx="985">
                  <c:v>0.81762460699999995</c:v>
                </c:pt>
                <c:pt idx="986">
                  <c:v>6.3255126480000001</c:v>
                </c:pt>
                <c:pt idx="987">
                  <c:v>15.89786709</c:v>
                </c:pt>
                <c:pt idx="988">
                  <c:v>11.1142793</c:v>
                </c:pt>
                <c:pt idx="989">
                  <c:v>5.6841715309999996</c:v>
                </c:pt>
                <c:pt idx="990">
                  <c:v>7.9569899719999997</c:v>
                </c:pt>
                <c:pt idx="991">
                  <c:v>14.112086509999999</c:v>
                </c:pt>
                <c:pt idx="992">
                  <c:v>13.035990119999999</c:v>
                </c:pt>
                <c:pt idx="993">
                  <c:v>12.76491543</c:v>
                </c:pt>
                <c:pt idx="994">
                  <c:v>12.822751090000001</c:v>
                </c:pt>
                <c:pt idx="995">
                  <c:v>14.510537340000001</c:v>
                </c:pt>
                <c:pt idx="996">
                  <c:v>13.54144589</c:v>
                </c:pt>
                <c:pt idx="997">
                  <c:v>15.4887891</c:v>
                </c:pt>
                <c:pt idx="998">
                  <c:v>13.196235590000001</c:v>
                </c:pt>
                <c:pt idx="999">
                  <c:v>13.652043109999999</c:v>
                </c:pt>
                <c:pt idx="1000">
                  <c:v>12.80898818</c:v>
                </c:pt>
                <c:pt idx="1001">
                  <c:v>13.927862599999999</c:v>
                </c:pt>
                <c:pt idx="1002">
                  <c:v>10.38753181</c:v>
                </c:pt>
                <c:pt idx="1003">
                  <c:v>11.30155665</c:v>
                </c:pt>
                <c:pt idx="1004">
                  <c:v>9.3000673549999995</c:v>
                </c:pt>
                <c:pt idx="1005">
                  <c:v>11.696018560000001</c:v>
                </c:pt>
                <c:pt idx="1006">
                  <c:v>6.391610537</c:v>
                </c:pt>
                <c:pt idx="1007">
                  <c:v>7.7461457869999997</c:v>
                </c:pt>
                <c:pt idx="1008">
                  <c:v>9.0804370599999995</c:v>
                </c:pt>
                <c:pt idx="1009">
                  <c:v>11.024524769999999</c:v>
                </c:pt>
                <c:pt idx="1010">
                  <c:v>7.2425235739999998</c:v>
                </c:pt>
                <c:pt idx="1011">
                  <c:v>9.594402036</c:v>
                </c:pt>
                <c:pt idx="1012">
                  <c:v>9.6703861700000004</c:v>
                </c:pt>
                <c:pt idx="1013">
                  <c:v>7.2395749140000003</c:v>
                </c:pt>
                <c:pt idx="1014">
                  <c:v>10.7019533</c:v>
                </c:pt>
                <c:pt idx="1015">
                  <c:v>8.7286484059999996</c:v>
                </c:pt>
                <c:pt idx="1016">
                  <c:v>7.5013096839999998</c:v>
                </c:pt>
                <c:pt idx="1017">
                  <c:v>10.16371052</c:v>
                </c:pt>
                <c:pt idx="1018">
                  <c:v>10.86150277</c:v>
                </c:pt>
                <c:pt idx="1019">
                  <c:v>8.4212992070000006</c:v>
                </c:pt>
                <c:pt idx="1020">
                  <c:v>8.8335353990000005</c:v>
                </c:pt>
                <c:pt idx="1021">
                  <c:v>6.9741954799999997</c:v>
                </c:pt>
                <c:pt idx="1022">
                  <c:v>7.4176320909999998</c:v>
                </c:pt>
                <c:pt idx="1023">
                  <c:v>8.2609639280000007</c:v>
                </c:pt>
                <c:pt idx="1024">
                  <c:v>9.3177144139999992</c:v>
                </c:pt>
                <c:pt idx="1025">
                  <c:v>7.1225265679999996</c:v>
                </c:pt>
                <c:pt idx="1026">
                  <c:v>11.592418800000001</c:v>
                </c:pt>
                <c:pt idx="1027">
                  <c:v>9.0757596169999992</c:v>
                </c:pt>
                <c:pt idx="1028">
                  <c:v>6.9950755869999997</c:v>
                </c:pt>
                <c:pt idx="1029">
                  <c:v>11.827136660000001</c:v>
                </c:pt>
                <c:pt idx="1030">
                  <c:v>9.914137105</c:v>
                </c:pt>
                <c:pt idx="1031">
                  <c:v>11.1350696</c:v>
                </c:pt>
                <c:pt idx="1032">
                  <c:v>8.3022451729999993</c:v>
                </c:pt>
                <c:pt idx="1033">
                  <c:v>2.7735668310000001</c:v>
                </c:pt>
                <c:pt idx="1034">
                  <c:v>2.3175123480000002</c:v>
                </c:pt>
                <c:pt idx="1035">
                  <c:v>11.70848675</c:v>
                </c:pt>
                <c:pt idx="1036">
                  <c:v>9.1685600960000002</c:v>
                </c:pt>
                <c:pt idx="1037">
                  <c:v>5.9630594219999997</c:v>
                </c:pt>
                <c:pt idx="1038">
                  <c:v>8.3913635679999992</c:v>
                </c:pt>
                <c:pt idx="1039">
                  <c:v>6.1772339470000004</c:v>
                </c:pt>
                <c:pt idx="1040">
                  <c:v>4.818986679</c:v>
                </c:pt>
                <c:pt idx="1041">
                  <c:v>6.5594072739999998</c:v>
                </c:pt>
                <c:pt idx="1042">
                  <c:v>7.0473731480000001</c:v>
                </c:pt>
                <c:pt idx="1043">
                  <c:v>7.2139425240000001</c:v>
                </c:pt>
                <c:pt idx="1044">
                  <c:v>6.2319637779999999</c:v>
                </c:pt>
                <c:pt idx="1045">
                  <c:v>4.2611136060000003</c:v>
                </c:pt>
                <c:pt idx="1046">
                  <c:v>4.3536671159999996</c:v>
                </c:pt>
                <c:pt idx="1047">
                  <c:v>3.4373147730000002</c:v>
                </c:pt>
                <c:pt idx="1048">
                  <c:v>4.8639125879999998</c:v>
                </c:pt>
                <c:pt idx="1049">
                  <c:v>6.4473806319999998</c:v>
                </c:pt>
                <c:pt idx="1050">
                  <c:v>3.458554109</c:v>
                </c:pt>
                <c:pt idx="1051">
                  <c:v>3.8541386019999999</c:v>
                </c:pt>
                <c:pt idx="1052">
                  <c:v>3.406975004</c:v>
                </c:pt>
                <c:pt idx="1053">
                  <c:v>5.881335129</c:v>
                </c:pt>
                <c:pt idx="1054">
                  <c:v>6.588751684</c:v>
                </c:pt>
                <c:pt idx="1055">
                  <c:v>10.73910343</c:v>
                </c:pt>
                <c:pt idx="1056">
                  <c:v>5.6654393049999996</c:v>
                </c:pt>
                <c:pt idx="1057">
                  <c:v>8.7337219999999993E-3</c:v>
                </c:pt>
                <c:pt idx="1058">
                  <c:v>2.0710223019999998</c:v>
                </c:pt>
                <c:pt idx="1059">
                  <c:v>0.87884298800000005</c:v>
                </c:pt>
                <c:pt idx="1060">
                  <c:v>0.203143242</c:v>
                </c:pt>
                <c:pt idx="1061">
                  <c:v>1.3416255050000001</c:v>
                </c:pt>
                <c:pt idx="1062">
                  <c:v>0.77823679099999998</c:v>
                </c:pt>
                <c:pt idx="1063">
                  <c:v>7.1259167789999998</c:v>
                </c:pt>
                <c:pt idx="1064">
                  <c:v>4.8255725189999996</c:v>
                </c:pt>
                <c:pt idx="1065">
                  <c:v>3.8907947909999998</c:v>
                </c:pt>
                <c:pt idx="1066">
                  <c:v>0.62443496499999995</c:v>
                </c:pt>
                <c:pt idx="1067">
                  <c:v>4.78424637</c:v>
                </c:pt>
                <c:pt idx="1068">
                  <c:v>3.286865739</c:v>
                </c:pt>
                <c:pt idx="1069">
                  <c:v>11.64598114</c:v>
                </c:pt>
                <c:pt idx="1070">
                  <c:v>10.287674000000001</c:v>
                </c:pt>
                <c:pt idx="1071">
                  <c:v>3.8606496030000002</c:v>
                </c:pt>
                <c:pt idx="1072">
                  <c:v>1.7531582100000001</c:v>
                </c:pt>
                <c:pt idx="1073">
                  <c:v>9.4181709320000007</c:v>
                </c:pt>
                <c:pt idx="1074">
                  <c:v>8.2341490789999998</c:v>
                </c:pt>
                <c:pt idx="1075">
                  <c:v>7.3939155809999999</c:v>
                </c:pt>
                <c:pt idx="1076">
                  <c:v>8.2545651850000006</c:v>
                </c:pt>
                <c:pt idx="1077">
                  <c:v>10.16460111</c:v>
                </c:pt>
                <c:pt idx="1078">
                  <c:v>6.1909594370000001</c:v>
                </c:pt>
                <c:pt idx="1079">
                  <c:v>10.730938480000001</c:v>
                </c:pt>
                <c:pt idx="1080">
                  <c:v>4.1658359530000002</c:v>
                </c:pt>
                <c:pt idx="1081">
                  <c:v>7.2659631789999999</c:v>
                </c:pt>
                <c:pt idx="1082">
                  <c:v>6.316389762</c:v>
                </c:pt>
                <c:pt idx="1083">
                  <c:v>17.3900015</c:v>
                </c:pt>
                <c:pt idx="1084">
                  <c:v>16.415431819999998</c:v>
                </c:pt>
                <c:pt idx="1085">
                  <c:v>15.54329442</c:v>
                </c:pt>
                <c:pt idx="1086">
                  <c:v>11.65543332</c:v>
                </c:pt>
                <c:pt idx="1087">
                  <c:v>11.283924560000001</c:v>
                </c:pt>
                <c:pt idx="1088">
                  <c:v>10.078775630000001</c:v>
                </c:pt>
                <c:pt idx="1089">
                  <c:v>15.480908550000001</c:v>
                </c:pt>
                <c:pt idx="1090">
                  <c:v>14.145367459999999</c:v>
                </c:pt>
                <c:pt idx="1091">
                  <c:v>14.41227361</c:v>
                </c:pt>
                <c:pt idx="1092">
                  <c:v>13.157416550000001</c:v>
                </c:pt>
                <c:pt idx="1093">
                  <c:v>12.76007334</c:v>
                </c:pt>
                <c:pt idx="1094">
                  <c:v>12.09982039</c:v>
                </c:pt>
                <c:pt idx="1095">
                  <c:v>12.48798833</c:v>
                </c:pt>
                <c:pt idx="1096">
                  <c:v>12.241924859999999</c:v>
                </c:pt>
                <c:pt idx="1097">
                  <c:v>13.283445589999999</c:v>
                </c:pt>
                <c:pt idx="1098">
                  <c:v>10.35456518</c:v>
                </c:pt>
                <c:pt idx="1099">
                  <c:v>11.225565039999999</c:v>
                </c:pt>
                <c:pt idx="1100">
                  <c:v>6.9200493940000003</c:v>
                </c:pt>
                <c:pt idx="1101">
                  <c:v>10.4791648</c:v>
                </c:pt>
                <c:pt idx="1102">
                  <c:v>10.61096393</c:v>
                </c:pt>
                <c:pt idx="1103">
                  <c:v>11.482966619999999</c:v>
                </c:pt>
                <c:pt idx="1104">
                  <c:v>9.3446490050000008</c:v>
                </c:pt>
                <c:pt idx="1105">
                  <c:v>11.253554859999999</c:v>
                </c:pt>
                <c:pt idx="1106">
                  <c:v>10.873297409999999</c:v>
                </c:pt>
                <c:pt idx="1107">
                  <c:v>11.588744200000001</c:v>
                </c:pt>
                <c:pt idx="1108">
                  <c:v>9.466082922</c:v>
                </c:pt>
                <c:pt idx="1109">
                  <c:v>9.9945666820000003</c:v>
                </c:pt>
                <c:pt idx="1110">
                  <c:v>11.77212244</c:v>
                </c:pt>
                <c:pt idx="1111">
                  <c:v>11.0724667</c:v>
                </c:pt>
                <c:pt idx="1112">
                  <c:v>9.7132839400000002</c:v>
                </c:pt>
                <c:pt idx="1113">
                  <c:v>9.4419997010000003</c:v>
                </c:pt>
                <c:pt idx="1114">
                  <c:v>8.2783191140000003</c:v>
                </c:pt>
                <c:pt idx="1115">
                  <c:v>8.8887816199999996</c:v>
                </c:pt>
                <c:pt idx="1116">
                  <c:v>8.1211794640000008</c:v>
                </c:pt>
                <c:pt idx="1117">
                  <c:v>10.907453970000001</c:v>
                </c:pt>
                <c:pt idx="1118">
                  <c:v>11.129037569999999</c:v>
                </c:pt>
                <c:pt idx="1119">
                  <c:v>6.2450755869999997</c:v>
                </c:pt>
                <c:pt idx="1120">
                  <c:v>7.4109115399999999</c:v>
                </c:pt>
                <c:pt idx="1121">
                  <c:v>13.217010930000001</c:v>
                </c:pt>
                <c:pt idx="1122">
                  <c:v>11.571171980000001</c:v>
                </c:pt>
                <c:pt idx="1123">
                  <c:v>12.7863718</c:v>
                </c:pt>
                <c:pt idx="1124">
                  <c:v>3.72930699</c:v>
                </c:pt>
                <c:pt idx="1125">
                  <c:v>3.888474779</c:v>
                </c:pt>
                <c:pt idx="1126">
                  <c:v>3.773065409</c:v>
                </c:pt>
                <c:pt idx="1127">
                  <c:v>5.9791573119999999</c:v>
                </c:pt>
                <c:pt idx="1128">
                  <c:v>10.093129769999999</c:v>
                </c:pt>
                <c:pt idx="1129">
                  <c:v>12.537935940000001</c:v>
                </c:pt>
                <c:pt idx="1130">
                  <c:v>4.7699371350000002</c:v>
                </c:pt>
                <c:pt idx="1131">
                  <c:v>2.1339919169999999</c:v>
                </c:pt>
                <c:pt idx="1132">
                  <c:v>6.2777727890000001</c:v>
                </c:pt>
                <c:pt idx="1133">
                  <c:v>5.4365065110000002</c:v>
                </c:pt>
                <c:pt idx="1134">
                  <c:v>10.035922770000001</c:v>
                </c:pt>
                <c:pt idx="1135">
                  <c:v>10.14435713</c:v>
                </c:pt>
                <c:pt idx="1136">
                  <c:v>5.2453749439999999</c:v>
                </c:pt>
                <c:pt idx="1137">
                  <c:v>5.6824053289999998</c:v>
                </c:pt>
                <c:pt idx="1138">
                  <c:v>9.5414009879999995</c:v>
                </c:pt>
                <c:pt idx="1139">
                  <c:v>6.0789776980000001</c:v>
                </c:pt>
                <c:pt idx="1140">
                  <c:v>0.94684927399999996</c:v>
                </c:pt>
                <c:pt idx="1141">
                  <c:v>3.065686275</c:v>
                </c:pt>
                <c:pt idx="1142">
                  <c:v>6.375183356</c:v>
                </c:pt>
                <c:pt idx="1143">
                  <c:v>1.55267924</c:v>
                </c:pt>
                <c:pt idx="1144">
                  <c:v>2.6556728029999999</c:v>
                </c:pt>
                <c:pt idx="1145">
                  <c:v>0.90637629099999995</c:v>
                </c:pt>
                <c:pt idx="1146">
                  <c:v>3.9247642570000001</c:v>
                </c:pt>
                <c:pt idx="1147">
                  <c:v>5.4447238440000003</c:v>
                </c:pt>
                <c:pt idx="1148">
                  <c:v>0.57732375400000002</c:v>
                </c:pt>
                <c:pt idx="1149">
                  <c:v>0.56641969800000003</c:v>
                </c:pt>
                <c:pt idx="1150">
                  <c:v>1.7189941630000001</c:v>
                </c:pt>
                <c:pt idx="1151">
                  <c:v>6.3276605300000002</c:v>
                </c:pt>
                <c:pt idx="1152">
                  <c:v>3.7852267620000002</c:v>
                </c:pt>
                <c:pt idx="1153">
                  <c:v>1.8372998000000001E-2</c:v>
                </c:pt>
                <c:pt idx="1154">
                  <c:v>0.58304146099999998</c:v>
                </c:pt>
                <c:pt idx="1155">
                  <c:v>4.599977548</c:v>
                </c:pt>
                <c:pt idx="1156">
                  <c:v>1.3240158660000001</c:v>
                </c:pt>
                <c:pt idx="1157">
                  <c:v>0.88357281799999998</c:v>
                </c:pt>
                <c:pt idx="1158">
                  <c:v>6.0787456969999996</c:v>
                </c:pt>
                <c:pt idx="1159">
                  <c:v>0.72725639900000005</c:v>
                </c:pt>
                <c:pt idx="1160">
                  <c:v>9.3701691359999995</c:v>
                </c:pt>
                <c:pt idx="1161">
                  <c:v>8.9731252809999997</c:v>
                </c:pt>
                <c:pt idx="1162">
                  <c:v>5.6875392910000002</c:v>
                </c:pt>
                <c:pt idx="1163">
                  <c:v>5.2364915429999996</c:v>
                </c:pt>
                <c:pt idx="1164">
                  <c:v>3.509549469</c:v>
                </c:pt>
                <c:pt idx="1165">
                  <c:v>6.0833258490000004</c:v>
                </c:pt>
                <c:pt idx="1166">
                  <c:v>2.5240532849999999</c:v>
                </c:pt>
                <c:pt idx="1167">
                  <c:v>11.056413709999999</c:v>
                </c:pt>
                <c:pt idx="1168">
                  <c:v>3.9192860349999998</c:v>
                </c:pt>
                <c:pt idx="1169">
                  <c:v>11.223192640000001</c:v>
                </c:pt>
                <c:pt idx="1170">
                  <c:v>1.8521553660000001</c:v>
                </c:pt>
                <c:pt idx="1171">
                  <c:v>5.063500973</c:v>
                </c:pt>
                <c:pt idx="1172">
                  <c:v>6.0351519229999999</c:v>
                </c:pt>
                <c:pt idx="1173">
                  <c:v>11.99036821</c:v>
                </c:pt>
                <c:pt idx="1174">
                  <c:v>15.05062865</c:v>
                </c:pt>
                <c:pt idx="1175">
                  <c:v>13.36950307</c:v>
                </c:pt>
                <c:pt idx="1176">
                  <c:v>16.4202814</c:v>
                </c:pt>
                <c:pt idx="1177">
                  <c:v>14.221501269999999</c:v>
                </c:pt>
                <c:pt idx="1178">
                  <c:v>15.01696602</c:v>
                </c:pt>
                <c:pt idx="1179">
                  <c:v>15.77757821</c:v>
                </c:pt>
                <c:pt idx="1180">
                  <c:v>16.589859300000001</c:v>
                </c:pt>
                <c:pt idx="1181">
                  <c:v>16.719121390000002</c:v>
                </c:pt>
                <c:pt idx="1182">
                  <c:v>15.331859</c:v>
                </c:pt>
                <c:pt idx="1183">
                  <c:v>15.08011525</c:v>
                </c:pt>
                <c:pt idx="1184">
                  <c:v>12.294753780000001</c:v>
                </c:pt>
                <c:pt idx="1185">
                  <c:v>14.62537794</c:v>
                </c:pt>
                <c:pt idx="1186">
                  <c:v>13.18931298</c:v>
                </c:pt>
                <c:pt idx="1187">
                  <c:v>13.137636580000001</c:v>
                </c:pt>
                <c:pt idx="1188">
                  <c:v>1.4057027390000001</c:v>
                </c:pt>
                <c:pt idx="1189">
                  <c:v>12.09071995</c:v>
                </c:pt>
                <c:pt idx="1190">
                  <c:v>13.082225709999999</c:v>
                </c:pt>
                <c:pt idx="1191">
                  <c:v>12.489006140000001</c:v>
                </c:pt>
                <c:pt idx="1192">
                  <c:v>9.4053509949999992</c:v>
                </c:pt>
                <c:pt idx="1193">
                  <c:v>12.456129320000001</c:v>
                </c:pt>
                <c:pt idx="1194">
                  <c:v>12.404467889999999</c:v>
                </c:pt>
                <c:pt idx="1195">
                  <c:v>9.3735368959999992</c:v>
                </c:pt>
                <c:pt idx="1196">
                  <c:v>13.059324950000001</c:v>
                </c:pt>
                <c:pt idx="1197">
                  <c:v>11.24729831</c:v>
                </c:pt>
                <c:pt idx="1198">
                  <c:v>11.05434067</c:v>
                </c:pt>
                <c:pt idx="1199">
                  <c:v>9.2993713519999996</c:v>
                </c:pt>
                <c:pt idx="1200">
                  <c:v>11.2532555</c:v>
                </c:pt>
                <c:pt idx="1201">
                  <c:v>10.89640024</c:v>
                </c:pt>
                <c:pt idx="1202">
                  <c:v>12.19491094</c:v>
                </c:pt>
                <c:pt idx="1203">
                  <c:v>9.1221897920000004</c:v>
                </c:pt>
                <c:pt idx="1204">
                  <c:v>8.5425684779999997</c:v>
                </c:pt>
                <c:pt idx="1205">
                  <c:v>7.3575961679999997</c:v>
                </c:pt>
                <c:pt idx="1206">
                  <c:v>11.92299805</c:v>
                </c:pt>
                <c:pt idx="1207">
                  <c:v>8.3516988469999998</c:v>
                </c:pt>
                <c:pt idx="1208">
                  <c:v>11.873888640000001</c:v>
                </c:pt>
                <c:pt idx="1209">
                  <c:v>10.00105523</c:v>
                </c:pt>
                <c:pt idx="1210">
                  <c:v>11.417953900000001</c:v>
                </c:pt>
                <c:pt idx="1211">
                  <c:v>11.43033977</c:v>
                </c:pt>
                <c:pt idx="1212">
                  <c:v>12.769248620000001</c:v>
                </c:pt>
                <c:pt idx="1213">
                  <c:v>10.56573118</c:v>
                </c:pt>
                <c:pt idx="1214">
                  <c:v>13.15512648</c:v>
                </c:pt>
                <c:pt idx="1215">
                  <c:v>6.7975901810000003</c:v>
                </c:pt>
                <c:pt idx="1216">
                  <c:v>7.501444395</c:v>
                </c:pt>
                <c:pt idx="1217">
                  <c:v>7.0182757069999999</c:v>
                </c:pt>
                <c:pt idx="1218">
                  <c:v>12.97846131</c:v>
                </c:pt>
                <c:pt idx="1219">
                  <c:v>7.5145711720000001</c:v>
                </c:pt>
                <c:pt idx="1220">
                  <c:v>11.33187397</c:v>
                </c:pt>
                <c:pt idx="1221">
                  <c:v>10.92798234</c:v>
                </c:pt>
                <c:pt idx="1222">
                  <c:v>4.386820835</c:v>
                </c:pt>
                <c:pt idx="1223">
                  <c:v>4.2365139950000001</c:v>
                </c:pt>
                <c:pt idx="1224">
                  <c:v>4.336356833</c:v>
                </c:pt>
                <c:pt idx="1225">
                  <c:v>7.3499251609999998</c:v>
                </c:pt>
                <c:pt idx="1226">
                  <c:v>2.2844409520000002</c:v>
                </c:pt>
                <c:pt idx="1227">
                  <c:v>4.1316270020000001</c:v>
                </c:pt>
                <c:pt idx="1228">
                  <c:v>3.473057925</c:v>
                </c:pt>
                <c:pt idx="1229">
                  <c:v>7.3057775779999998</c:v>
                </c:pt>
                <c:pt idx="1230">
                  <c:v>0.86514743299999997</c:v>
                </c:pt>
                <c:pt idx="1231">
                  <c:v>8.1651848529999995</c:v>
                </c:pt>
                <c:pt idx="1232">
                  <c:v>3.0700269420000001</c:v>
                </c:pt>
                <c:pt idx="1233">
                  <c:v>3.0894177520000001</c:v>
                </c:pt>
                <c:pt idx="1234">
                  <c:v>6.222810956</c:v>
                </c:pt>
                <c:pt idx="1235">
                  <c:v>0.398518186</c:v>
                </c:pt>
                <c:pt idx="1236">
                  <c:v>2.1877712919999999</c:v>
                </c:pt>
                <c:pt idx="1237">
                  <c:v>7.4734545729999997</c:v>
                </c:pt>
                <c:pt idx="1238">
                  <c:v>1.6236341860000001</c:v>
                </c:pt>
                <c:pt idx="1239">
                  <c:v>3.3635383920000002</c:v>
                </c:pt>
                <c:pt idx="1240">
                  <c:v>1.517894028</c:v>
                </c:pt>
                <c:pt idx="1241">
                  <c:v>6.5126103879999997</c:v>
                </c:pt>
                <c:pt idx="1242">
                  <c:v>6.3230055380000003</c:v>
                </c:pt>
                <c:pt idx="1243">
                  <c:v>6.586109864</c:v>
                </c:pt>
                <c:pt idx="1244">
                  <c:v>7.062303547</c:v>
                </c:pt>
                <c:pt idx="1245">
                  <c:v>2.831963778</c:v>
                </c:pt>
                <c:pt idx="1246">
                  <c:v>0.28569824900000002</c:v>
                </c:pt>
                <c:pt idx="1247">
                  <c:v>1.590959437</c:v>
                </c:pt>
                <c:pt idx="1248">
                  <c:v>3.7557476429999999</c:v>
                </c:pt>
                <c:pt idx="1249">
                  <c:v>7.0972758569999996</c:v>
                </c:pt>
                <c:pt idx="1250">
                  <c:v>7.4995809009999999</c:v>
                </c:pt>
                <c:pt idx="1251">
                  <c:v>2.4393279450000001</c:v>
                </c:pt>
                <c:pt idx="1252">
                  <c:v>4.6834381079999998</c:v>
                </c:pt>
                <c:pt idx="1253">
                  <c:v>8.5731252809999994</c:v>
                </c:pt>
                <c:pt idx="1254">
                  <c:v>3.9941924860000002</c:v>
                </c:pt>
                <c:pt idx="1255">
                  <c:v>3.2537494389999999</c:v>
                </c:pt>
                <c:pt idx="1256">
                  <c:v>8.0406076930000001</c:v>
                </c:pt>
                <c:pt idx="1257">
                  <c:v>1.637584194</c:v>
                </c:pt>
                <c:pt idx="1258">
                  <c:v>9.1142867830000007</c:v>
                </c:pt>
                <c:pt idx="1259">
                  <c:v>9.5423888639999994</c:v>
                </c:pt>
                <c:pt idx="1260">
                  <c:v>11.31541685</c:v>
                </c:pt>
                <c:pt idx="1261">
                  <c:v>8.0610986380000007</c:v>
                </c:pt>
                <c:pt idx="1262">
                  <c:v>13.39294267</c:v>
                </c:pt>
                <c:pt idx="1263">
                  <c:v>14.195315069999999</c:v>
                </c:pt>
                <c:pt idx="1264">
                  <c:v>11.23119294</c:v>
                </c:pt>
                <c:pt idx="1265">
                  <c:v>10.820475979999999</c:v>
                </c:pt>
                <c:pt idx="1266">
                  <c:v>13.50184104</c:v>
                </c:pt>
                <c:pt idx="1267">
                  <c:v>14.57936686</c:v>
                </c:pt>
                <c:pt idx="1268">
                  <c:v>13.815154919999999</c:v>
                </c:pt>
                <c:pt idx="1269">
                  <c:v>4.9674749289999998</c:v>
                </c:pt>
                <c:pt idx="1270">
                  <c:v>9.1544155069999995</c:v>
                </c:pt>
                <c:pt idx="1271">
                  <c:v>12.908329589999999</c:v>
                </c:pt>
                <c:pt idx="1272">
                  <c:v>12.71383026</c:v>
                </c:pt>
                <c:pt idx="1273">
                  <c:v>12.731671909999999</c:v>
                </c:pt>
                <c:pt idx="1274">
                  <c:v>10.48769645</c:v>
                </c:pt>
                <c:pt idx="1275">
                  <c:v>12.280220030000001</c:v>
                </c:pt>
                <c:pt idx="1276">
                  <c:v>12.673926059999999</c:v>
                </c:pt>
                <c:pt idx="1277">
                  <c:v>11.629516539999999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lai_fpar_all!$C$1</c:f>
              <c:strCache>
                <c:ptCount val="1"/>
                <c:pt idx="0">
                  <c:v>Fapr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lai_fpar_all!$A$2:$A$1279</c:f>
              <c:numCache>
                <c:formatCode>m/d/yyyy</c:formatCode>
                <c:ptCount val="1278"/>
                <c:pt idx="0">
                  <c:v>38353</c:v>
                </c:pt>
                <c:pt idx="1">
                  <c:v>38357</c:v>
                </c:pt>
                <c:pt idx="2">
                  <c:v>38361</c:v>
                </c:pt>
                <c:pt idx="3">
                  <c:v>38365</c:v>
                </c:pt>
                <c:pt idx="4">
                  <c:v>38369</c:v>
                </c:pt>
                <c:pt idx="5">
                  <c:v>38373</c:v>
                </c:pt>
                <c:pt idx="6">
                  <c:v>38377</c:v>
                </c:pt>
                <c:pt idx="7">
                  <c:v>38381</c:v>
                </c:pt>
                <c:pt idx="8">
                  <c:v>38385</c:v>
                </c:pt>
                <c:pt idx="9">
                  <c:v>38389</c:v>
                </c:pt>
                <c:pt idx="10">
                  <c:v>38393</c:v>
                </c:pt>
                <c:pt idx="11">
                  <c:v>38397</c:v>
                </c:pt>
                <c:pt idx="12">
                  <c:v>38401</c:v>
                </c:pt>
                <c:pt idx="13">
                  <c:v>38405</c:v>
                </c:pt>
                <c:pt idx="14">
                  <c:v>38409</c:v>
                </c:pt>
                <c:pt idx="15">
                  <c:v>38413</c:v>
                </c:pt>
                <c:pt idx="16">
                  <c:v>38417</c:v>
                </c:pt>
                <c:pt idx="17">
                  <c:v>38421</c:v>
                </c:pt>
                <c:pt idx="18">
                  <c:v>38425</c:v>
                </c:pt>
                <c:pt idx="19">
                  <c:v>38429</c:v>
                </c:pt>
                <c:pt idx="20">
                  <c:v>38433</c:v>
                </c:pt>
                <c:pt idx="21">
                  <c:v>38437</c:v>
                </c:pt>
                <c:pt idx="22">
                  <c:v>38441</c:v>
                </c:pt>
                <c:pt idx="23">
                  <c:v>38445</c:v>
                </c:pt>
                <c:pt idx="24">
                  <c:v>38449</c:v>
                </c:pt>
                <c:pt idx="25">
                  <c:v>38453</c:v>
                </c:pt>
                <c:pt idx="26">
                  <c:v>38457</c:v>
                </c:pt>
                <c:pt idx="27">
                  <c:v>38461</c:v>
                </c:pt>
                <c:pt idx="28">
                  <c:v>38465</c:v>
                </c:pt>
                <c:pt idx="29">
                  <c:v>38469</c:v>
                </c:pt>
                <c:pt idx="30">
                  <c:v>38473</c:v>
                </c:pt>
                <c:pt idx="31">
                  <c:v>38477</c:v>
                </c:pt>
                <c:pt idx="32">
                  <c:v>38481</c:v>
                </c:pt>
                <c:pt idx="33">
                  <c:v>38485</c:v>
                </c:pt>
                <c:pt idx="34">
                  <c:v>38489</c:v>
                </c:pt>
                <c:pt idx="35">
                  <c:v>38493</c:v>
                </c:pt>
                <c:pt idx="36">
                  <c:v>38497</c:v>
                </c:pt>
                <c:pt idx="37">
                  <c:v>38501</c:v>
                </c:pt>
                <c:pt idx="38">
                  <c:v>38505</c:v>
                </c:pt>
                <c:pt idx="39">
                  <c:v>38509</c:v>
                </c:pt>
                <c:pt idx="40">
                  <c:v>38513</c:v>
                </c:pt>
                <c:pt idx="41">
                  <c:v>38517</c:v>
                </c:pt>
                <c:pt idx="42">
                  <c:v>38521</c:v>
                </c:pt>
                <c:pt idx="43">
                  <c:v>38525</c:v>
                </c:pt>
                <c:pt idx="44">
                  <c:v>38529</c:v>
                </c:pt>
                <c:pt idx="45">
                  <c:v>38533</c:v>
                </c:pt>
                <c:pt idx="46">
                  <c:v>38537</c:v>
                </c:pt>
                <c:pt idx="47">
                  <c:v>38541</c:v>
                </c:pt>
                <c:pt idx="48">
                  <c:v>38545</c:v>
                </c:pt>
                <c:pt idx="49">
                  <c:v>38549</c:v>
                </c:pt>
                <c:pt idx="50">
                  <c:v>38553</c:v>
                </c:pt>
                <c:pt idx="51">
                  <c:v>38557</c:v>
                </c:pt>
                <c:pt idx="52">
                  <c:v>38561</c:v>
                </c:pt>
                <c:pt idx="53">
                  <c:v>38565</c:v>
                </c:pt>
                <c:pt idx="54">
                  <c:v>38569</c:v>
                </c:pt>
                <c:pt idx="55">
                  <c:v>38573</c:v>
                </c:pt>
                <c:pt idx="56">
                  <c:v>38577</c:v>
                </c:pt>
                <c:pt idx="57">
                  <c:v>38581</c:v>
                </c:pt>
                <c:pt idx="58">
                  <c:v>38585</c:v>
                </c:pt>
                <c:pt idx="59">
                  <c:v>38589</c:v>
                </c:pt>
                <c:pt idx="60">
                  <c:v>38593</c:v>
                </c:pt>
                <c:pt idx="61">
                  <c:v>38597</c:v>
                </c:pt>
                <c:pt idx="62">
                  <c:v>38601</c:v>
                </c:pt>
                <c:pt idx="63">
                  <c:v>38605</c:v>
                </c:pt>
                <c:pt idx="64">
                  <c:v>38609</c:v>
                </c:pt>
                <c:pt idx="65">
                  <c:v>38613</c:v>
                </c:pt>
                <c:pt idx="66">
                  <c:v>38617</c:v>
                </c:pt>
                <c:pt idx="67">
                  <c:v>38621</c:v>
                </c:pt>
                <c:pt idx="68">
                  <c:v>38625</c:v>
                </c:pt>
                <c:pt idx="69">
                  <c:v>38629</c:v>
                </c:pt>
                <c:pt idx="70">
                  <c:v>38633</c:v>
                </c:pt>
                <c:pt idx="71">
                  <c:v>38637</c:v>
                </c:pt>
                <c:pt idx="72">
                  <c:v>38641</c:v>
                </c:pt>
                <c:pt idx="73">
                  <c:v>38645</c:v>
                </c:pt>
                <c:pt idx="74">
                  <c:v>38649</c:v>
                </c:pt>
                <c:pt idx="75">
                  <c:v>38653</c:v>
                </c:pt>
                <c:pt idx="76">
                  <c:v>38657</c:v>
                </c:pt>
                <c:pt idx="77">
                  <c:v>38661</c:v>
                </c:pt>
                <c:pt idx="78">
                  <c:v>38665</c:v>
                </c:pt>
                <c:pt idx="79">
                  <c:v>38669</c:v>
                </c:pt>
                <c:pt idx="80">
                  <c:v>38673</c:v>
                </c:pt>
                <c:pt idx="81">
                  <c:v>38677</c:v>
                </c:pt>
                <c:pt idx="82">
                  <c:v>38681</c:v>
                </c:pt>
                <c:pt idx="83">
                  <c:v>38685</c:v>
                </c:pt>
                <c:pt idx="84">
                  <c:v>38689</c:v>
                </c:pt>
                <c:pt idx="85">
                  <c:v>38693</c:v>
                </c:pt>
                <c:pt idx="86">
                  <c:v>38697</c:v>
                </c:pt>
                <c:pt idx="87">
                  <c:v>38701</c:v>
                </c:pt>
                <c:pt idx="88">
                  <c:v>38705</c:v>
                </c:pt>
                <c:pt idx="89">
                  <c:v>38709</c:v>
                </c:pt>
                <c:pt idx="90">
                  <c:v>38713</c:v>
                </c:pt>
                <c:pt idx="91">
                  <c:v>38717</c:v>
                </c:pt>
                <c:pt idx="92">
                  <c:v>38718</c:v>
                </c:pt>
                <c:pt idx="93">
                  <c:v>38722</c:v>
                </c:pt>
                <c:pt idx="94">
                  <c:v>38726</c:v>
                </c:pt>
                <c:pt idx="95">
                  <c:v>38730</c:v>
                </c:pt>
                <c:pt idx="96">
                  <c:v>38734</c:v>
                </c:pt>
                <c:pt idx="97">
                  <c:v>38738</c:v>
                </c:pt>
                <c:pt idx="98">
                  <c:v>38742</c:v>
                </c:pt>
                <c:pt idx="99">
                  <c:v>38746</c:v>
                </c:pt>
                <c:pt idx="100">
                  <c:v>38750</c:v>
                </c:pt>
                <c:pt idx="101">
                  <c:v>38754</c:v>
                </c:pt>
                <c:pt idx="102">
                  <c:v>38758</c:v>
                </c:pt>
                <c:pt idx="103">
                  <c:v>38762</c:v>
                </c:pt>
                <c:pt idx="104">
                  <c:v>38766</c:v>
                </c:pt>
                <c:pt idx="105">
                  <c:v>38770</c:v>
                </c:pt>
                <c:pt idx="106">
                  <c:v>38774</c:v>
                </c:pt>
                <c:pt idx="107">
                  <c:v>38778</c:v>
                </c:pt>
                <c:pt idx="108">
                  <c:v>38782</c:v>
                </c:pt>
                <c:pt idx="109">
                  <c:v>38786</c:v>
                </c:pt>
                <c:pt idx="110">
                  <c:v>38790</c:v>
                </c:pt>
                <c:pt idx="111">
                  <c:v>38794</c:v>
                </c:pt>
                <c:pt idx="112">
                  <c:v>38798</c:v>
                </c:pt>
                <c:pt idx="113">
                  <c:v>38802</c:v>
                </c:pt>
                <c:pt idx="114">
                  <c:v>38806</c:v>
                </c:pt>
                <c:pt idx="115">
                  <c:v>38810</c:v>
                </c:pt>
                <c:pt idx="116">
                  <c:v>38814</c:v>
                </c:pt>
                <c:pt idx="117">
                  <c:v>38818</c:v>
                </c:pt>
                <c:pt idx="118">
                  <c:v>38822</c:v>
                </c:pt>
                <c:pt idx="119">
                  <c:v>38826</c:v>
                </c:pt>
                <c:pt idx="120">
                  <c:v>38830</c:v>
                </c:pt>
                <c:pt idx="121">
                  <c:v>38834</c:v>
                </c:pt>
                <c:pt idx="122">
                  <c:v>38838</c:v>
                </c:pt>
                <c:pt idx="123">
                  <c:v>38842</c:v>
                </c:pt>
                <c:pt idx="124">
                  <c:v>38846</c:v>
                </c:pt>
                <c:pt idx="125">
                  <c:v>38850</c:v>
                </c:pt>
                <c:pt idx="126">
                  <c:v>38854</c:v>
                </c:pt>
                <c:pt idx="127">
                  <c:v>38858</c:v>
                </c:pt>
                <c:pt idx="128">
                  <c:v>38862</c:v>
                </c:pt>
                <c:pt idx="129">
                  <c:v>38866</c:v>
                </c:pt>
                <c:pt idx="130">
                  <c:v>38870</c:v>
                </c:pt>
                <c:pt idx="131">
                  <c:v>38874</c:v>
                </c:pt>
                <c:pt idx="132">
                  <c:v>38878</c:v>
                </c:pt>
                <c:pt idx="133">
                  <c:v>38882</c:v>
                </c:pt>
                <c:pt idx="134">
                  <c:v>38886</c:v>
                </c:pt>
                <c:pt idx="135">
                  <c:v>38890</c:v>
                </c:pt>
                <c:pt idx="136">
                  <c:v>38894</c:v>
                </c:pt>
                <c:pt idx="137">
                  <c:v>38898</c:v>
                </c:pt>
                <c:pt idx="138">
                  <c:v>38902</c:v>
                </c:pt>
                <c:pt idx="139">
                  <c:v>38906</c:v>
                </c:pt>
                <c:pt idx="140">
                  <c:v>38910</c:v>
                </c:pt>
                <c:pt idx="141">
                  <c:v>38914</c:v>
                </c:pt>
                <c:pt idx="142">
                  <c:v>38918</c:v>
                </c:pt>
                <c:pt idx="143">
                  <c:v>38922</c:v>
                </c:pt>
                <c:pt idx="144">
                  <c:v>38926</c:v>
                </c:pt>
                <c:pt idx="145">
                  <c:v>38930</c:v>
                </c:pt>
                <c:pt idx="146">
                  <c:v>38934</c:v>
                </c:pt>
                <c:pt idx="147">
                  <c:v>38938</c:v>
                </c:pt>
                <c:pt idx="148">
                  <c:v>38942</c:v>
                </c:pt>
                <c:pt idx="149">
                  <c:v>38946</c:v>
                </c:pt>
                <c:pt idx="150">
                  <c:v>38950</c:v>
                </c:pt>
                <c:pt idx="151">
                  <c:v>38954</c:v>
                </c:pt>
                <c:pt idx="152">
                  <c:v>38958</c:v>
                </c:pt>
                <c:pt idx="153">
                  <c:v>38962</c:v>
                </c:pt>
                <c:pt idx="154">
                  <c:v>38966</c:v>
                </c:pt>
                <c:pt idx="155">
                  <c:v>38970</c:v>
                </c:pt>
                <c:pt idx="156">
                  <c:v>38974</c:v>
                </c:pt>
                <c:pt idx="157">
                  <c:v>38978</c:v>
                </c:pt>
                <c:pt idx="158">
                  <c:v>38982</c:v>
                </c:pt>
                <c:pt idx="159">
                  <c:v>38986</c:v>
                </c:pt>
                <c:pt idx="160">
                  <c:v>38990</c:v>
                </c:pt>
                <c:pt idx="161">
                  <c:v>38994</c:v>
                </c:pt>
                <c:pt idx="162">
                  <c:v>38998</c:v>
                </c:pt>
                <c:pt idx="163">
                  <c:v>39002</c:v>
                </c:pt>
                <c:pt idx="164">
                  <c:v>39006</c:v>
                </c:pt>
                <c:pt idx="165">
                  <c:v>39010</c:v>
                </c:pt>
                <c:pt idx="166">
                  <c:v>39014</c:v>
                </c:pt>
                <c:pt idx="167">
                  <c:v>39018</c:v>
                </c:pt>
                <c:pt idx="168">
                  <c:v>39022</c:v>
                </c:pt>
                <c:pt idx="169">
                  <c:v>39026</c:v>
                </c:pt>
                <c:pt idx="170">
                  <c:v>39030</c:v>
                </c:pt>
                <c:pt idx="171">
                  <c:v>39034</c:v>
                </c:pt>
                <c:pt idx="172">
                  <c:v>39038</c:v>
                </c:pt>
                <c:pt idx="173">
                  <c:v>39042</c:v>
                </c:pt>
                <c:pt idx="174">
                  <c:v>39046</c:v>
                </c:pt>
                <c:pt idx="175">
                  <c:v>39050</c:v>
                </c:pt>
                <c:pt idx="176">
                  <c:v>39054</c:v>
                </c:pt>
                <c:pt idx="177">
                  <c:v>39058</c:v>
                </c:pt>
                <c:pt idx="178">
                  <c:v>39062</c:v>
                </c:pt>
                <c:pt idx="179">
                  <c:v>39066</c:v>
                </c:pt>
                <c:pt idx="180">
                  <c:v>39070</c:v>
                </c:pt>
                <c:pt idx="181">
                  <c:v>39074</c:v>
                </c:pt>
                <c:pt idx="182">
                  <c:v>39078</c:v>
                </c:pt>
                <c:pt idx="183">
                  <c:v>39082</c:v>
                </c:pt>
                <c:pt idx="184">
                  <c:v>39083</c:v>
                </c:pt>
                <c:pt idx="185">
                  <c:v>39087</c:v>
                </c:pt>
                <c:pt idx="186">
                  <c:v>39091</c:v>
                </c:pt>
                <c:pt idx="187">
                  <c:v>39095</c:v>
                </c:pt>
                <c:pt idx="188">
                  <c:v>39099</c:v>
                </c:pt>
                <c:pt idx="189">
                  <c:v>39103</c:v>
                </c:pt>
                <c:pt idx="190">
                  <c:v>39107</c:v>
                </c:pt>
                <c:pt idx="191">
                  <c:v>39111</c:v>
                </c:pt>
                <c:pt idx="192">
                  <c:v>39115</c:v>
                </c:pt>
                <c:pt idx="193">
                  <c:v>39119</c:v>
                </c:pt>
                <c:pt idx="194">
                  <c:v>39123</c:v>
                </c:pt>
                <c:pt idx="195">
                  <c:v>39127</c:v>
                </c:pt>
                <c:pt idx="196">
                  <c:v>39131</c:v>
                </c:pt>
                <c:pt idx="197">
                  <c:v>39135</c:v>
                </c:pt>
                <c:pt idx="198">
                  <c:v>39139</c:v>
                </c:pt>
                <c:pt idx="199">
                  <c:v>39143</c:v>
                </c:pt>
                <c:pt idx="200">
                  <c:v>39147</c:v>
                </c:pt>
                <c:pt idx="201">
                  <c:v>39151</c:v>
                </c:pt>
                <c:pt idx="202">
                  <c:v>39155</c:v>
                </c:pt>
                <c:pt idx="203">
                  <c:v>39159</c:v>
                </c:pt>
                <c:pt idx="204">
                  <c:v>39163</c:v>
                </c:pt>
                <c:pt idx="205">
                  <c:v>39167</c:v>
                </c:pt>
                <c:pt idx="206">
                  <c:v>39171</c:v>
                </c:pt>
                <c:pt idx="207">
                  <c:v>39175</c:v>
                </c:pt>
                <c:pt idx="208">
                  <c:v>39179</c:v>
                </c:pt>
                <c:pt idx="209">
                  <c:v>39183</c:v>
                </c:pt>
                <c:pt idx="210">
                  <c:v>39187</c:v>
                </c:pt>
                <c:pt idx="211">
                  <c:v>39191</c:v>
                </c:pt>
                <c:pt idx="212">
                  <c:v>39195</c:v>
                </c:pt>
                <c:pt idx="213">
                  <c:v>39199</c:v>
                </c:pt>
                <c:pt idx="214">
                  <c:v>39203</c:v>
                </c:pt>
                <c:pt idx="215">
                  <c:v>39207</c:v>
                </c:pt>
                <c:pt idx="216">
                  <c:v>39211</c:v>
                </c:pt>
                <c:pt idx="217">
                  <c:v>39215</c:v>
                </c:pt>
                <c:pt idx="218">
                  <c:v>39219</c:v>
                </c:pt>
                <c:pt idx="219">
                  <c:v>39223</c:v>
                </c:pt>
                <c:pt idx="220">
                  <c:v>39227</c:v>
                </c:pt>
                <c:pt idx="221">
                  <c:v>39231</c:v>
                </c:pt>
                <c:pt idx="222">
                  <c:v>39235</c:v>
                </c:pt>
                <c:pt idx="223">
                  <c:v>39239</c:v>
                </c:pt>
                <c:pt idx="224">
                  <c:v>39243</c:v>
                </c:pt>
                <c:pt idx="225">
                  <c:v>39247</c:v>
                </c:pt>
                <c:pt idx="226">
                  <c:v>39251</c:v>
                </c:pt>
                <c:pt idx="227">
                  <c:v>39255</c:v>
                </c:pt>
                <c:pt idx="228">
                  <c:v>39259</c:v>
                </c:pt>
                <c:pt idx="229">
                  <c:v>39263</c:v>
                </c:pt>
                <c:pt idx="230">
                  <c:v>39267</c:v>
                </c:pt>
                <c:pt idx="231">
                  <c:v>39271</c:v>
                </c:pt>
                <c:pt idx="232">
                  <c:v>39275</c:v>
                </c:pt>
                <c:pt idx="233">
                  <c:v>39279</c:v>
                </c:pt>
                <c:pt idx="234">
                  <c:v>39283</c:v>
                </c:pt>
                <c:pt idx="235">
                  <c:v>39287</c:v>
                </c:pt>
                <c:pt idx="236">
                  <c:v>39291</c:v>
                </c:pt>
                <c:pt idx="237">
                  <c:v>39295</c:v>
                </c:pt>
                <c:pt idx="238">
                  <c:v>39299</c:v>
                </c:pt>
                <c:pt idx="239">
                  <c:v>39303</c:v>
                </c:pt>
                <c:pt idx="240">
                  <c:v>39307</c:v>
                </c:pt>
                <c:pt idx="241">
                  <c:v>39311</c:v>
                </c:pt>
                <c:pt idx="242">
                  <c:v>39315</c:v>
                </c:pt>
                <c:pt idx="243">
                  <c:v>39319</c:v>
                </c:pt>
                <c:pt idx="244">
                  <c:v>39323</c:v>
                </c:pt>
                <c:pt idx="245">
                  <c:v>39327</c:v>
                </c:pt>
                <c:pt idx="246">
                  <c:v>39331</c:v>
                </c:pt>
                <c:pt idx="247">
                  <c:v>39335</c:v>
                </c:pt>
                <c:pt idx="248">
                  <c:v>39339</c:v>
                </c:pt>
                <c:pt idx="249">
                  <c:v>39343</c:v>
                </c:pt>
                <c:pt idx="250">
                  <c:v>39347</c:v>
                </c:pt>
                <c:pt idx="251">
                  <c:v>39351</c:v>
                </c:pt>
                <c:pt idx="252">
                  <c:v>39355</c:v>
                </c:pt>
                <c:pt idx="253">
                  <c:v>39359</c:v>
                </c:pt>
                <c:pt idx="254">
                  <c:v>39363</c:v>
                </c:pt>
                <c:pt idx="255">
                  <c:v>39367</c:v>
                </c:pt>
                <c:pt idx="256">
                  <c:v>39371</c:v>
                </c:pt>
                <c:pt idx="257">
                  <c:v>39375</c:v>
                </c:pt>
                <c:pt idx="258">
                  <c:v>39379</c:v>
                </c:pt>
                <c:pt idx="259">
                  <c:v>39383</c:v>
                </c:pt>
                <c:pt idx="260">
                  <c:v>39387</c:v>
                </c:pt>
                <c:pt idx="261">
                  <c:v>39391</c:v>
                </c:pt>
                <c:pt idx="262">
                  <c:v>39395</c:v>
                </c:pt>
                <c:pt idx="263">
                  <c:v>39399</c:v>
                </c:pt>
                <c:pt idx="264">
                  <c:v>39403</c:v>
                </c:pt>
                <c:pt idx="265">
                  <c:v>39407</c:v>
                </c:pt>
                <c:pt idx="266">
                  <c:v>39411</c:v>
                </c:pt>
                <c:pt idx="267">
                  <c:v>39415</c:v>
                </c:pt>
                <c:pt idx="268">
                  <c:v>39419</c:v>
                </c:pt>
                <c:pt idx="269">
                  <c:v>39423</c:v>
                </c:pt>
                <c:pt idx="270">
                  <c:v>39427</c:v>
                </c:pt>
                <c:pt idx="271">
                  <c:v>39431</c:v>
                </c:pt>
                <c:pt idx="272">
                  <c:v>39435</c:v>
                </c:pt>
                <c:pt idx="273">
                  <c:v>39439</c:v>
                </c:pt>
                <c:pt idx="274">
                  <c:v>39443</c:v>
                </c:pt>
                <c:pt idx="275">
                  <c:v>39447</c:v>
                </c:pt>
                <c:pt idx="276">
                  <c:v>39448</c:v>
                </c:pt>
                <c:pt idx="277">
                  <c:v>39452</c:v>
                </c:pt>
                <c:pt idx="278">
                  <c:v>39456</c:v>
                </c:pt>
                <c:pt idx="279">
                  <c:v>39460</c:v>
                </c:pt>
                <c:pt idx="280">
                  <c:v>39464</c:v>
                </c:pt>
                <c:pt idx="281">
                  <c:v>39468</c:v>
                </c:pt>
                <c:pt idx="282">
                  <c:v>39472</c:v>
                </c:pt>
                <c:pt idx="283">
                  <c:v>39476</c:v>
                </c:pt>
                <c:pt idx="284">
                  <c:v>39480</c:v>
                </c:pt>
                <c:pt idx="285">
                  <c:v>39484</c:v>
                </c:pt>
                <c:pt idx="286">
                  <c:v>39488</c:v>
                </c:pt>
                <c:pt idx="287">
                  <c:v>39492</c:v>
                </c:pt>
                <c:pt idx="288">
                  <c:v>39496</c:v>
                </c:pt>
                <c:pt idx="289">
                  <c:v>39500</c:v>
                </c:pt>
                <c:pt idx="290">
                  <c:v>39504</c:v>
                </c:pt>
                <c:pt idx="291">
                  <c:v>39508</c:v>
                </c:pt>
                <c:pt idx="292">
                  <c:v>39512</c:v>
                </c:pt>
                <c:pt idx="293">
                  <c:v>39516</c:v>
                </c:pt>
                <c:pt idx="294">
                  <c:v>39520</c:v>
                </c:pt>
                <c:pt idx="295">
                  <c:v>39524</c:v>
                </c:pt>
                <c:pt idx="296">
                  <c:v>39528</c:v>
                </c:pt>
                <c:pt idx="297">
                  <c:v>39532</c:v>
                </c:pt>
                <c:pt idx="298">
                  <c:v>39536</c:v>
                </c:pt>
                <c:pt idx="299">
                  <c:v>39540</c:v>
                </c:pt>
                <c:pt idx="300">
                  <c:v>39544</c:v>
                </c:pt>
                <c:pt idx="301">
                  <c:v>39548</c:v>
                </c:pt>
                <c:pt idx="302">
                  <c:v>39552</c:v>
                </c:pt>
                <c:pt idx="303">
                  <c:v>39556</c:v>
                </c:pt>
                <c:pt idx="304">
                  <c:v>39560</c:v>
                </c:pt>
                <c:pt idx="305">
                  <c:v>39564</c:v>
                </c:pt>
                <c:pt idx="306">
                  <c:v>39568</c:v>
                </c:pt>
                <c:pt idx="307">
                  <c:v>39572</c:v>
                </c:pt>
                <c:pt idx="308">
                  <c:v>39576</c:v>
                </c:pt>
                <c:pt idx="309">
                  <c:v>39580</c:v>
                </c:pt>
                <c:pt idx="310">
                  <c:v>39584</c:v>
                </c:pt>
                <c:pt idx="311">
                  <c:v>39588</c:v>
                </c:pt>
                <c:pt idx="312">
                  <c:v>39592</c:v>
                </c:pt>
                <c:pt idx="313">
                  <c:v>39596</c:v>
                </c:pt>
                <c:pt idx="314">
                  <c:v>39600</c:v>
                </c:pt>
                <c:pt idx="315">
                  <c:v>39604</c:v>
                </c:pt>
                <c:pt idx="316">
                  <c:v>39608</c:v>
                </c:pt>
                <c:pt idx="317">
                  <c:v>39612</c:v>
                </c:pt>
                <c:pt idx="318">
                  <c:v>39616</c:v>
                </c:pt>
                <c:pt idx="319">
                  <c:v>39620</c:v>
                </c:pt>
                <c:pt idx="320">
                  <c:v>39624</c:v>
                </c:pt>
                <c:pt idx="321">
                  <c:v>39628</c:v>
                </c:pt>
                <c:pt idx="322">
                  <c:v>39632</c:v>
                </c:pt>
                <c:pt idx="323">
                  <c:v>39636</c:v>
                </c:pt>
                <c:pt idx="324">
                  <c:v>39640</c:v>
                </c:pt>
                <c:pt idx="325">
                  <c:v>39644</c:v>
                </c:pt>
                <c:pt idx="326">
                  <c:v>39648</c:v>
                </c:pt>
                <c:pt idx="327">
                  <c:v>39652</c:v>
                </c:pt>
                <c:pt idx="328">
                  <c:v>39656</c:v>
                </c:pt>
                <c:pt idx="329">
                  <c:v>39660</c:v>
                </c:pt>
                <c:pt idx="330">
                  <c:v>39664</c:v>
                </c:pt>
                <c:pt idx="331">
                  <c:v>39668</c:v>
                </c:pt>
                <c:pt idx="332">
                  <c:v>39672</c:v>
                </c:pt>
                <c:pt idx="333">
                  <c:v>39676</c:v>
                </c:pt>
                <c:pt idx="334">
                  <c:v>39680</c:v>
                </c:pt>
                <c:pt idx="335">
                  <c:v>39684</c:v>
                </c:pt>
                <c:pt idx="336">
                  <c:v>39688</c:v>
                </c:pt>
                <c:pt idx="337">
                  <c:v>39692</c:v>
                </c:pt>
                <c:pt idx="338">
                  <c:v>39696</c:v>
                </c:pt>
                <c:pt idx="339">
                  <c:v>39700</c:v>
                </c:pt>
                <c:pt idx="340">
                  <c:v>39704</c:v>
                </c:pt>
                <c:pt idx="341">
                  <c:v>39708</c:v>
                </c:pt>
                <c:pt idx="342">
                  <c:v>39712</c:v>
                </c:pt>
                <c:pt idx="343">
                  <c:v>39716</c:v>
                </c:pt>
                <c:pt idx="344">
                  <c:v>39720</c:v>
                </c:pt>
                <c:pt idx="345">
                  <c:v>39724</c:v>
                </c:pt>
                <c:pt idx="346">
                  <c:v>39728</c:v>
                </c:pt>
                <c:pt idx="347">
                  <c:v>39732</c:v>
                </c:pt>
                <c:pt idx="348">
                  <c:v>39736</c:v>
                </c:pt>
                <c:pt idx="349">
                  <c:v>39740</c:v>
                </c:pt>
                <c:pt idx="350">
                  <c:v>39744</c:v>
                </c:pt>
                <c:pt idx="351">
                  <c:v>39748</c:v>
                </c:pt>
                <c:pt idx="352">
                  <c:v>39752</c:v>
                </c:pt>
                <c:pt idx="353">
                  <c:v>39756</c:v>
                </c:pt>
                <c:pt idx="354">
                  <c:v>39760</c:v>
                </c:pt>
                <c:pt idx="355">
                  <c:v>39764</c:v>
                </c:pt>
                <c:pt idx="356">
                  <c:v>39768</c:v>
                </c:pt>
                <c:pt idx="357">
                  <c:v>39772</c:v>
                </c:pt>
                <c:pt idx="358">
                  <c:v>39776</c:v>
                </c:pt>
                <c:pt idx="359">
                  <c:v>39780</c:v>
                </c:pt>
                <c:pt idx="360">
                  <c:v>39784</c:v>
                </c:pt>
                <c:pt idx="361">
                  <c:v>39788</c:v>
                </c:pt>
                <c:pt idx="362">
                  <c:v>39792</c:v>
                </c:pt>
                <c:pt idx="363">
                  <c:v>39796</c:v>
                </c:pt>
                <c:pt idx="364">
                  <c:v>39800</c:v>
                </c:pt>
                <c:pt idx="365">
                  <c:v>39804</c:v>
                </c:pt>
                <c:pt idx="366">
                  <c:v>39808</c:v>
                </c:pt>
                <c:pt idx="367">
                  <c:v>39812</c:v>
                </c:pt>
                <c:pt idx="368">
                  <c:v>39814</c:v>
                </c:pt>
                <c:pt idx="369">
                  <c:v>39818</c:v>
                </c:pt>
                <c:pt idx="370">
                  <c:v>39822</c:v>
                </c:pt>
                <c:pt idx="371">
                  <c:v>39826</c:v>
                </c:pt>
                <c:pt idx="372">
                  <c:v>39830</c:v>
                </c:pt>
                <c:pt idx="373">
                  <c:v>39834</c:v>
                </c:pt>
                <c:pt idx="374">
                  <c:v>39838</c:v>
                </c:pt>
                <c:pt idx="375">
                  <c:v>39842</c:v>
                </c:pt>
                <c:pt idx="376">
                  <c:v>39846</c:v>
                </c:pt>
                <c:pt idx="377">
                  <c:v>39850</c:v>
                </c:pt>
                <c:pt idx="378">
                  <c:v>39854</c:v>
                </c:pt>
                <c:pt idx="379">
                  <c:v>39858</c:v>
                </c:pt>
                <c:pt idx="380">
                  <c:v>39862</c:v>
                </c:pt>
                <c:pt idx="381">
                  <c:v>39866</c:v>
                </c:pt>
                <c:pt idx="382">
                  <c:v>39870</c:v>
                </c:pt>
                <c:pt idx="383">
                  <c:v>39874</c:v>
                </c:pt>
                <c:pt idx="384">
                  <c:v>39878</c:v>
                </c:pt>
                <c:pt idx="385">
                  <c:v>39882</c:v>
                </c:pt>
                <c:pt idx="386">
                  <c:v>39886</c:v>
                </c:pt>
                <c:pt idx="387">
                  <c:v>39890</c:v>
                </c:pt>
                <c:pt idx="388">
                  <c:v>39894</c:v>
                </c:pt>
                <c:pt idx="389">
                  <c:v>39898</c:v>
                </c:pt>
                <c:pt idx="390">
                  <c:v>39902</c:v>
                </c:pt>
                <c:pt idx="391">
                  <c:v>39906</c:v>
                </c:pt>
                <c:pt idx="392">
                  <c:v>39910</c:v>
                </c:pt>
                <c:pt idx="393">
                  <c:v>39914</c:v>
                </c:pt>
                <c:pt idx="394">
                  <c:v>39918</c:v>
                </c:pt>
                <c:pt idx="395">
                  <c:v>39922</c:v>
                </c:pt>
                <c:pt idx="396">
                  <c:v>39926</c:v>
                </c:pt>
                <c:pt idx="397">
                  <c:v>39930</c:v>
                </c:pt>
                <c:pt idx="398">
                  <c:v>39934</c:v>
                </c:pt>
                <c:pt idx="399">
                  <c:v>39938</c:v>
                </c:pt>
                <c:pt idx="400">
                  <c:v>39942</c:v>
                </c:pt>
                <c:pt idx="401">
                  <c:v>39946</c:v>
                </c:pt>
                <c:pt idx="402">
                  <c:v>39950</c:v>
                </c:pt>
                <c:pt idx="403">
                  <c:v>39954</c:v>
                </c:pt>
                <c:pt idx="404">
                  <c:v>39958</c:v>
                </c:pt>
                <c:pt idx="405">
                  <c:v>39962</c:v>
                </c:pt>
                <c:pt idx="406">
                  <c:v>39966</c:v>
                </c:pt>
                <c:pt idx="407">
                  <c:v>39970</c:v>
                </c:pt>
                <c:pt idx="408">
                  <c:v>39974</c:v>
                </c:pt>
                <c:pt idx="409">
                  <c:v>39978</c:v>
                </c:pt>
                <c:pt idx="410">
                  <c:v>39982</c:v>
                </c:pt>
                <c:pt idx="411">
                  <c:v>39986</c:v>
                </c:pt>
                <c:pt idx="412">
                  <c:v>39990</c:v>
                </c:pt>
                <c:pt idx="413">
                  <c:v>39994</c:v>
                </c:pt>
                <c:pt idx="414">
                  <c:v>39998</c:v>
                </c:pt>
                <c:pt idx="415">
                  <c:v>40002</c:v>
                </c:pt>
                <c:pt idx="416">
                  <c:v>40006</c:v>
                </c:pt>
                <c:pt idx="417">
                  <c:v>40010</c:v>
                </c:pt>
                <c:pt idx="418">
                  <c:v>40014</c:v>
                </c:pt>
                <c:pt idx="419">
                  <c:v>40018</c:v>
                </c:pt>
                <c:pt idx="420">
                  <c:v>40022</c:v>
                </c:pt>
                <c:pt idx="421">
                  <c:v>40026</c:v>
                </c:pt>
                <c:pt idx="422">
                  <c:v>40030</c:v>
                </c:pt>
                <c:pt idx="423">
                  <c:v>40034</c:v>
                </c:pt>
                <c:pt idx="424">
                  <c:v>40038</c:v>
                </c:pt>
                <c:pt idx="425">
                  <c:v>40042</c:v>
                </c:pt>
                <c:pt idx="426">
                  <c:v>40046</c:v>
                </c:pt>
                <c:pt idx="427">
                  <c:v>40050</c:v>
                </c:pt>
                <c:pt idx="428">
                  <c:v>40054</c:v>
                </c:pt>
                <c:pt idx="429">
                  <c:v>40058</c:v>
                </c:pt>
                <c:pt idx="430">
                  <c:v>40062</c:v>
                </c:pt>
                <c:pt idx="431">
                  <c:v>40066</c:v>
                </c:pt>
                <c:pt idx="432">
                  <c:v>40070</c:v>
                </c:pt>
                <c:pt idx="433">
                  <c:v>40074</c:v>
                </c:pt>
                <c:pt idx="434">
                  <c:v>40078</c:v>
                </c:pt>
                <c:pt idx="435">
                  <c:v>40082</c:v>
                </c:pt>
                <c:pt idx="436">
                  <c:v>40086</c:v>
                </c:pt>
                <c:pt idx="437">
                  <c:v>40090</c:v>
                </c:pt>
                <c:pt idx="438">
                  <c:v>40094</c:v>
                </c:pt>
                <c:pt idx="439">
                  <c:v>40098</c:v>
                </c:pt>
                <c:pt idx="440">
                  <c:v>40102</c:v>
                </c:pt>
                <c:pt idx="441">
                  <c:v>40106</c:v>
                </c:pt>
                <c:pt idx="442">
                  <c:v>40110</c:v>
                </c:pt>
                <c:pt idx="443">
                  <c:v>40114</c:v>
                </c:pt>
                <c:pt idx="444">
                  <c:v>40118</c:v>
                </c:pt>
                <c:pt idx="445">
                  <c:v>40122</c:v>
                </c:pt>
                <c:pt idx="446">
                  <c:v>40126</c:v>
                </c:pt>
                <c:pt idx="447">
                  <c:v>40130</c:v>
                </c:pt>
                <c:pt idx="448">
                  <c:v>40134</c:v>
                </c:pt>
                <c:pt idx="449">
                  <c:v>40138</c:v>
                </c:pt>
                <c:pt idx="450">
                  <c:v>40142</c:v>
                </c:pt>
                <c:pt idx="451">
                  <c:v>40146</c:v>
                </c:pt>
                <c:pt idx="452">
                  <c:v>40150</c:v>
                </c:pt>
                <c:pt idx="453">
                  <c:v>40154</c:v>
                </c:pt>
                <c:pt idx="454">
                  <c:v>40158</c:v>
                </c:pt>
                <c:pt idx="455">
                  <c:v>40162</c:v>
                </c:pt>
                <c:pt idx="456">
                  <c:v>40166</c:v>
                </c:pt>
                <c:pt idx="457">
                  <c:v>40170</c:v>
                </c:pt>
                <c:pt idx="458">
                  <c:v>40174</c:v>
                </c:pt>
                <c:pt idx="459">
                  <c:v>40178</c:v>
                </c:pt>
                <c:pt idx="460">
                  <c:v>40179</c:v>
                </c:pt>
                <c:pt idx="461">
                  <c:v>40183</c:v>
                </c:pt>
                <c:pt idx="462">
                  <c:v>40187</c:v>
                </c:pt>
                <c:pt idx="463">
                  <c:v>40191</c:v>
                </c:pt>
                <c:pt idx="464">
                  <c:v>40195</c:v>
                </c:pt>
                <c:pt idx="465">
                  <c:v>40199</c:v>
                </c:pt>
                <c:pt idx="466">
                  <c:v>40203</c:v>
                </c:pt>
                <c:pt idx="467">
                  <c:v>40207</c:v>
                </c:pt>
                <c:pt idx="468">
                  <c:v>40211</c:v>
                </c:pt>
                <c:pt idx="469">
                  <c:v>40215</c:v>
                </c:pt>
                <c:pt idx="470">
                  <c:v>40219</c:v>
                </c:pt>
                <c:pt idx="471">
                  <c:v>40223</c:v>
                </c:pt>
                <c:pt idx="472">
                  <c:v>40227</c:v>
                </c:pt>
                <c:pt idx="473">
                  <c:v>40231</c:v>
                </c:pt>
                <c:pt idx="474">
                  <c:v>40235</c:v>
                </c:pt>
                <c:pt idx="475">
                  <c:v>40239</c:v>
                </c:pt>
                <c:pt idx="476">
                  <c:v>40243</c:v>
                </c:pt>
                <c:pt idx="477">
                  <c:v>40247</c:v>
                </c:pt>
                <c:pt idx="478">
                  <c:v>40251</c:v>
                </c:pt>
                <c:pt idx="479">
                  <c:v>40255</c:v>
                </c:pt>
                <c:pt idx="480">
                  <c:v>40259</c:v>
                </c:pt>
                <c:pt idx="481">
                  <c:v>40263</c:v>
                </c:pt>
                <c:pt idx="482">
                  <c:v>40267</c:v>
                </c:pt>
                <c:pt idx="483">
                  <c:v>40271</c:v>
                </c:pt>
                <c:pt idx="484">
                  <c:v>40275</c:v>
                </c:pt>
                <c:pt idx="485">
                  <c:v>40279</c:v>
                </c:pt>
                <c:pt idx="486">
                  <c:v>40283</c:v>
                </c:pt>
                <c:pt idx="487">
                  <c:v>40287</c:v>
                </c:pt>
                <c:pt idx="488">
                  <c:v>40291</c:v>
                </c:pt>
                <c:pt idx="489">
                  <c:v>40295</c:v>
                </c:pt>
                <c:pt idx="490">
                  <c:v>40299</c:v>
                </c:pt>
                <c:pt idx="491">
                  <c:v>40303</c:v>
                </c:pt>
                <c:pt idx="492">
                  <c:v>40307</c:v>
                </c:pt>
                <c:pt idx="493">
                  <c:v>40311</c:v>
                </c:pt>
                <c:pt idx="494">
                  <c:v>40315</c:v>
                </c:pt>
                <c:pt idx="495">
                  <c:v>40319</c:v>
                </c:pt>
                <c:pt idx="496">
                  <c:v>40323</c:v>
                </c:pt>
                <c:pt idx="497">
                  <c:v>40327</c:v>
                </c:pt>
                <c:pt idx="498">
                  <c:v>40331</c:v>
                </c:pt>
                <c:pt idx="499">
                  <c:v>40335</c:v>
                </c:pt>
                <c:pt idx="500">
                  <c:v>40339</c:v>
                </c:pt>
                <c:pt idx="501">
                  <c:v>40343</c:v>
                </c:pt>
                <c:pt idx="502">
                  <c:v>40347</c:v>
                </c:pt>
                <c:pt idx="503">
                  <c:v>40351</c:v>
                </c:pt>
                <c:pt idx="504">
                  <c:v>40355</c:v>
                </c:pt>
                <c:pt idx="505">
                  <c:v>40359</c:v>
                </c:pt>
                <c:pt idx="506">
                  <c:v>40363</c:v>
                </c:pt>
                <c:pt idx="507">
                  <c:v>40367</c:v>
                </c:pt>
                <c:pt idx="508">
                  <c:v>40371</c:v>
                </c:pt>
                <c:pt idx="509">
                  <c:v>40375</c:v>
                </c:pt>
                <c:pt idx="510">
                  <c:v>40379</c:v>
                </c:pt>
                <c:pt idx="511">
                  <c:v>40383</c:v>
                </c:pt>
                <c:pt idx="512">
                  <c:v>40387</c:v>
                </c:pt>
                <c:pt idx="513">
                  <c:v>40391</c:v>
                </c:pt>
                <c:pt idx="514">
                  <c:v>40395</c:v>
                </c:pt>
                <c:pt idx="515">
                  <c:v>40399</c:v>
                </c:pt>
                <c:pt idx="516">
                  <c:v>40403</c:v>
                </c:pt>
                <c:pt idx="517">
                  <c:v>40407</c:v>
                </c:pt>
                <c:pt idx="518">
                  <c:v>40411</c:v>
                </c:pt>
                <c:pt idx="519">
                  <c:v>40415</c:v>
                </c:pt>
                <c:pt idx="520">
                  <c:v>40419</c:v>
                </c:pt>
                <c:pt idx="521">
                  <c:v>40423</c:v>
                </c:pt>
                <c:pt idx="522">
                  <c:v>40427</c:v>
                </c:pt>
                <c:pt idx="523">
                  <c:v>40431</c:v>
                </c:pt>
                <c:pt idx="524">
                  <c:v>40435</c:v>
                </c:pt>
                <c:pt idx="525">
                  <c:v>40439</c:v>
                </c:pt>
                <c:pt idx="526">
                  <c:v>40443</c:v>
                </c:pt>
                <c:pt idx="527">
                  <c:v>40447</c:v>
                </c:pt>
                <c:pt idx="528">
                  <c:v>40451</c:v>
                </c:pt>
                <c:pt idx="529">
                  <c:v>40455</c:v>
                </c:pt>
                <c:pt idx="530">
                  <c:v>40459</c:v>
                </c:pt>
                <c:pt idx="531">
                  <c:v>40463</c:v>
                </c:pt>
                <c:pt idx="532">
                  <c:v>40467</c:v>
                </c:pt>
                <c:pt idx="533">
                  <c:v>40471</c:v>
                </c:pt>
                <c:pt idx="534">
                  <c:v>40475</c:v>
                </c:pt>
                <c:pt idx="535">
                  <c:v>40479</c:v>
                </c:pt>
                <c:pt idx="536">
                  <c:v>40483</c:v>
                </c:pt>
                <c:pt idx="537">
                  <c:v>40487</c:v>
                </c:pt>
                <c:pt idx="538">
                  <c:v>40491</c:v>
                </c:pt>
                <c:pt idx="539">
                  <c:v>40495</c:v>
                </c:pt>
                <c:pt idx="540">
                  <c:v>40499</c:v>
                </c:pt>
                <c:pt idx="541">
                  <c:v>40503</c:v>
                </c:pt>
                <c:pt idx="542">
                  <c:v>40507</c:v>
                </c:pt>
                <c:pt idx="543">
                  <c:v>40511</c:v>
                </c:pt>
                <c:pt idx="544">
                  <c:v>40515</c:v>
                </c:pt>
                <c:pt idx="545">
                  <c:v>40519</c:v>
                </c:pt>
                <c:pt idx="546">
                  <c:v>40523</c:v>
                </c:pt>
                <c:pt idx="547">
                  <c:v>40527</c:v>
                </c:pt>
                <c:pt idx="548">
                  <c:v>40531</c:v>
                </c:pt>
                <c:pt idx="549">
                  <c:v>40535</c:v>
                </c:pt>
                <c:pt idx="550">
                  <c:v>40539</c:v>
                </c:pt>
                <c:pt idx="551">
                  <c:v>40543</c:v>
                </c:pt>
                <c:pt idx="552">
                  <c:v>40544</c:v>
                </c:pt>
                <c:pt idx="553">
                  <c:v>40548</c:v>
                </c:pt>
                <c:pt idx="554">
                  <c:v>40552</c:v>
                </c:pt>
                <c:pt idx="555">
                  <c:v>40556</c:v>
                </c:pt>
                <c:pt idx="556">
                  <c:v>40560</c:v>
                </c:pt>
                <c:pt idx="557">
                  <c:v>40564</c:v>
                </c:pt>
                <c:pt idx="558">
                  <c:v>40568</c:v>
                </c:pt>
                <c:pt idx="559">
                  <c:v>40572</c:v>
                </c:pt>
                <c:pt idx="560">
                  <c:v>40576</c:v>
                </c:pt>
                <c:pt idx="561">
                  <c:v>40580</c:v>
                </c:pt>
                <c:pt idx="562">
                  <c:v>40584</c:v>
                </c:pt>
                <c:pt idx="563">
                  <c:v>40588</c:v>
                </c:pt>
                <c:pt idx="564">
                  <c:v>40592</c:v>
                </c:pt>
                <c:pt idx="565">
                  <c:v>40596</c:v>
                </c:pt>
                <c:pt idx="566">
                  <c:v>40600</c:v>
                </c:pt>
                <c:pt idx="567">
                  <c:v>40604</c:v>
                </c:pt>
                <c:pt idx="568">
                  <c:v>40608</c:v>
                </c:pt>
                <c:pt idx="569">
                  <c:v>40612</c:v>
                </c:pt>
                <c:pt idx="570">
                  <c:v>40616</c:v>
                </c:pt>
                <c:pt idx="571">
                  <c:v>40620</c:v>
                </c:pt>
                <c:pt idx="572">
                  <c:v>40624</c:v>
                </c:pt>
                <c:pt idx="573">
                  <c:v>40628</c:v>
                </c:pt>
                <c:pt idx="574">
                  <c:v>40632</c:v>
                </c:pt>
                <c:pt idx="575">
                  <c:v>40636</c:v>
                </c:pt>
                <c:pt idx="576">
                  <c:v>40640</c:v>
                </c:pt>
                <c:pt idx="577">
                  <c:v>40644</c:v>
                </c:pt>
                <c:pt idx="578">
                  <c:v>40648</c:v>
                </c:pt>
                <c:pt idx="579">
                  <c:v>40652</c:v>
                </c:pt>
                <c:pt idx="580">
                  <c:v>40656</c:v>
                </c:pt>
                <c:pt idx="581">
                  <c:v>40660</c:v>
                </c:pt>
                <c:pt idx="582">
                  <c:v>40664</c:v>
                </c:pt>
                <c:pt idx="583">
                  <c:v>40668</c:v>
                </c:pt>
                <c:pt idx="584">
                  <c:v>40672</c:v>
                </c:pt>
                <c:pt idx="585">
                  <c:v>40676</c:v>
                </c:pt>
                <c:pt idx="586">
                  <c:v>40680</c:v>
                </c:pt>
                <c:pt idx="587">
                  <c:v>40684</c:v>
                </c:pt>
                <c:pt idx="588">
                  <c:v>40688</c:v>
                </c:pt>
                <c:pt idx="589">
                  <c:v>40692</c:v>
                </c:pt>
                <c:pt idx="590">
                  <c:v>40696</c:v>
                </c:pt>
                <c:pt idx="591">
                  <c:v>40700</c:v>
                </c:pt>
                <c:pt idx="592">
                  <c:v>40704</c:v>
                </c:pt>
                <c:pt idx="593">
                  <c:v>40708</c:v>
                </c:pt>
                <c:pt idx="594">
                  <c:v>40712</c:v>
                </c:pt>
                <c:pt idx="595">
                  <c:v>40716</c:v>
                </c:pt>
                <c:pt idx="596">
                  <c:v>40720</c:v>
                </c:pt>
                <c:pt idx="597">
                  <c:v>40724</c:v>
                </c:pt>
                <c:pt idx="598">
                  <c:v>40728</c:v>
                </c:pt>
                <c:pt idx="599">
                  <c:v>40732</c:v>
                </c:pt>
                <c:pt idx="600">
                  <c:v>40736</c:v>
                </c:pt>
                <c:pt idx="601">
                  <c:v>40740</c:v>
                </c:pt>
                <c:pt idx="602">
                  <c:v>40744</c:v>
                </c:pt>
                <c:pt idx="603">
                  <c:v>40748</c:v>
                </c:pt>
                <c:pt idx="604">
                  <c:v>40752</c:v>
                </c:pt>
                <c:pt idx="605">
                  <c:v>40756</c:v>
                </c:pt>
                <c:pt idx="606">
                  <c:v>40760</c:v>
                </c:pt>
                <c:pt idx="607">
                  <c:v>40764</c:v>
                </c:pt>
                <c:pt idx="608">
                  <c:v>40768</c:v>
                </c:pt>
                <c:pt idx="609">
                  <c:v>40772</c:v>
                </c:pt>
                <c:pt idx="610">
                  <c:v>40776</c:v>
                </c:pt>
                <c:pt idx="611">
                  <c:v>40780</c:v>
                </c:pt>
                <c:pt idx="612">
                  <c:v>40784</c:v>
                </c:pt>
                <c:pt idx="613">
                  <c:v>40788</c:v>
                </c:pt>
                <c:pt idx="614">
                  <c:v>40792</c:v>
                </c:pt>
                <c:pt idx="615">
                  <c:v>40796</c:v>
                </c:pt>
                <c:pt idx="616">
                  <c:v>40800</c:v>
                </c:pt>
                <c:pt idx="617">
                  <c:v>40804</c:v>
                </c:pt>
                <c:pt idx="618">
                  <c:v>40808</c:v>
                </c:pt>
                <c:pt idx="619">
                  <c:v>40812</c:v>
                </c:pt>
                <c:pt idx="620">
                  <c:v>40816</c:v>
                </c:pt>
                <c:pt idx="621">
                  <c:v>40820</c:v>
                </c:pt>
                <c:pt idx="622">
                  <c:v>40824</c:v>
                </c:pt>
                <c:pt idx="623">
                  <c:v>40828</c:v>
                </c:pt>
                <c:pt idx="624">
                  <c:v>40832</c:v>
                </c:pt>
                <c:pt idx="625">
                  <c:v>40836</c:v>
                </c:pt>
                <c:pt idx="626">
                  <c:v>40840</c:v>
                </c:pt>
                <c:pt idx="627">
                  <c:v>40844</c:v>
                </c:pt>
                <c:pt idx="628">
                  <c:v>40848</c:v>
                </c:pt>
                <c:pt idx="629">
                  <c:v>40852</c:v>
                </c:pt>
                <c:pt idx="630">
                  <c:v>40856</c:v>
                </c:pt>
                <c:pt idx="631">
                  <c:v>40860</c:v>
                </c:pt>
                <c:pt idx="632">
                  <c:v>40864</c:v>
                </c:pt>
                <c:pt idx="633">
                  <c:v>40868</c:v>
                </c:pt>
                <c:pt idx="634">
                  <c:v>40872</c:v>
                </c:pt>
                <c:pt idx="635">
                  <c:v>40876</c:v>
                </c:pt>
                <c:pt idx="636">
                  <c:v>40880</c:v>
                </c:pt>
                <c:pt idx="637">
                  <c:v>40884</c:v>
                </c:pt>
                <c:pt idx="638">
                  <c:v>40888</c:v>
                </c:pt>
                <c:pt idx="639">
                  <c:v>40892</c:v>
                </c:pt>
                <c:pt idx="640">
                  <c:v>40896</c:v>
                </c:pt>
                <c:pt idx="641">
                  <c:v>40900</c:v>
                </c:pt>
                <c:pt idx="642">
                  <c:v>40904</c:v>
                </c:pt>
                <c:pt idx="643">
                  <c:v>40908</c:v>
                </c:pt>
                <c:pt idx="644">
                  <c:v>40909</c:v>
                </c:pt>
                <c:pt idx="645">
                  <c:v>40913</c:v>
                </c:pt>
                <c:pt idx="646">
                  <c:v>40917</c:v>
                </c:pt>
                <c:pt idx="647">
                  <c:v>40921</c:v>
                </c:pt>
                <c:pt idx="648">
                  <c:v>40925</c:v>
                </c:pt>
                <c:pt idx="649">
                  <c:v>40929</c:v>
                </c:pt>
                <c:pt idx="650">
                  <c:v>40933</c:v>
                </c:pt>
                <c:pt idx="651">
                  <c:v>40937</c:v>
                </c:pt>
                <c:pt idx="652">
                  <c:v>40941</c:v>
                </c:pt>
                <c:pt idx="653">
                  <c:v>40945</c:v>
                </c:pt>
                <c:pt idx="654">
                  <c:v>40949</c:v>
                </c:pt>
                <c:pt idx="655">
                  <c:v>40953</c:v>
                </c:pt>
                <c:pt idx="656">
                  <c:v>40957</c:v>
                </c:pt>
                <c:pt idx="657">
                  <c:v>40961</c:v>
                </c:pt>
                <c:pt idx="658">
                  <c:v>40965</c:v>
                </c:pt>
                <c:pt idx="659">
                  <c:v>40969</c:v>
                </c:pt>
                <c:pt idx="660">
                  <c:v>40973</c:v>
                </c:pt>
                <c:pt idx="661">
                  <c:v>40977</c:v>
                </c:pt>
                <c:pt idx="662">
                  <c:v>40981</c:v>
                </c:pt>
                <c:pt idx="663">
                  <c:v>40985</c:v>
                </c:pt>
                <c:pt idx="664">
                  <c:v>40989</c:v>
                </c:pt>
                <c:pt idx="665">
                  <c:v>40993</c:v>
                </c:pt>
                <c:pt idx="666">
                  <c:v>40997</c:v>
                </c:pt>
                <c:pt idx="667">
                  <c:v>41001</c:v>
                </c:pt>
                <c:pt idx="668">
                  <c:v>41005</c:v>
                </c:pt>
                <c:pt idx="669">
                  <c:v>41009</c:v>
                </c:pt>
                <c:pt idx="670">
                  <c:v>41013</c:v>
                </c:pt>
                <c:pt idx="671">
                  <c:v>41017</c:v>
                </c:pt>
                <c:pt idx="672">
                  <c:v>41021</c:v>
                </c:pt>
                <c:pt idx="673">
                  <c:v>41025</c:v>
                </c:pt>
                <c:pt idx="674">
                  <c:v>41029</c:v>
                </c:pt>
                <c:pt idx="675">
                  <c:v>41033</c:v>
                </c:pt>
                <c:pt idx="676">
                  <c:v>41037</c:v>
                </c:pt>
                <c:pt idx="677">
                  <c:v>41041</c:v>
                </c:pt>
                <c:pt idx="678">
                  <c:v>41045</c:v>
                </c:pt>
                <c:pt idx="679">
                  <c:v>41049</c:v>
                </c:pt>
                <c:pt idx="680">
                  <c:v>41053</c:v>
                </c:pt>
                <c:pt idx="681">
                  <c:v>41057</c:v>
                </c:pt>
                <c:pt idx="682">
                  <c:v>41061</c:v>
                </c:pt>
                <c:pt idx="683">
                  <c:v>41065</c:v>
                </c:pt>
                <c:pt idx="684">
                  <c:v>41069</c:v>
                </c:pt>
                <c:pt idx="685">
                  <c:v>41073</c:v>
                </c:pt>
                <c:pt idx="686">
                  <c:v>41077</c:v>
                </c:pt>
                <c:pt idx="687">
                  <c:v>41081</c:v>
                </c:pt>
                <c:pt idx="688">
                  <c:v>41085</c:v>
                </c:pt>
                <c:pt idx="689">
                  <c:v>41089</c:v>
                </c:pt>
                <c:pt idx="690">
                  <c:v>41093</c:v>
                </c:pt>
                <c:pt idx="691">
                  <c:v>41097</c:v>
                </c:pt>
                <c:pt idx="692">
                  <c:v>41101</c:v>
                </c:pt>
                <c:pt idx="693">
                  <c:v>41105</c:v>
                </c:pt>
                <c:pt idx="694">
                  <c:v>41109</c:v>
                </c:pt>
                <c:pt idx="695">
                  <c:v>41113</c:v>
                </c:pt>
                <c:pt idx="696">
                  <c:v>41117</c:v>
                </c:pt>
                <c:pt idx="697">
                  <c:v>41121</c:v>
                </c:pt>
                <c:pt idx="698">
                  <c:v>41125</c:v>
                </c:pt>
                <c:pt idx="699">
                  <c:v>41129</c:v>
                </c:pt>
                <c:pt idx="700">
                  <c:v>41133</c:v>
                </c:pt>
                <c:pt idx="701">
                  <c:v>41137</c:v>
                </c:pt>
                <c:pt idx="702">
                  <c:v>41141</c:v>
                </c:pt>
                <c:pt idx="703">
                  <c:v>41145</c:v>
                </c:pt>
                <c:pt idx="704">
                  <c:v>41149</c:v>
                </c:pt>
                <c:pt idx="705">
                  <c:v>41153</c:v>
                </c:pt>
                <c:pt idx="706">
                  <c:v>41157</c:v>
                </c:pt>
                <c:pt idx="707">
                  <c:v>41161</c:v>
                </c:pt>
                <c:pt idx="708">
                  <c:v>41165</c:v>
                </c:pt>
                <c:pt idx="709">
                  <c:v>41169</c:v>
                </c:pt>
                <c:pt idx="710">
                  <c:v>41173</c:v>
                </c:pt>
                <c:pt idx="711">
                  <c:v>41177</c:v>
                </c:pt>
                <c:pt idx="712">
                  <c:v>41181</c:v>
                </c:pt>
                <c:pt idx="713">
                  <c:v>41185</c:v>
                </c:pt>
                <c:pt idx="714">
                  <c:v>41189</c:v>
                </c:pt>
                <c:pt idx="715">
                  <c:v>41193</c:v>
                </c:pt>
                <c:pt idx="716">
                  <c:v>41197</c:v>
                </c:pt>
                <c:pt idx="717">
                  <c:v>41201</c:v>
                </c:pt>
                <c:pt idx="718">
                  <c:v>41205</c:v>
                </c:pt>
                <c:pt idx="719">
                  <c:v>41209</c:v>
                </c:pt>
                <c:pt idx="720">
                  <c:v>41213</c:v>
                </c:pt>
                <c:pt idx="721">
                  <c:v>41217</c:v>
                </c:pt>
                <c:pt idx="722">
                  <c:v>41221</c:v>
                </c:pt>
                <c:pt idx="723">
                  <c:v>41225</c:v>
                </c:pt>
                <c:pt idx="724">
                  <c:v>41229</c:v>
                </c:pt>
                <c:pt idx="725">
                  <c:v>41233</c:v>
                </c:pt>
                <c:pt idx="726">
                  <c:v>41237</c:v>
                </c:pt>
                <c:pt idx="727">
                  <c:v>41241</c:v>
                </c:pt>
                <c:pt idx="728">
                  <c:v>41245</c:v>
                </c:pt>
                <c:pt idx="729">
                  <c:v>41249</c:v>
                </c:pt>
                <c:pt idx="730">
                  <c:v>41253</c:v>
                </c:pt>
                <c:pt idx="731">
                  <c:v>41257</c:v>
                </c:pt>
                <c:pt idx="732">
                  <c:v>41261</c:v>
                </c:pt>
                <c:pt idx="733">
                  <c:v>41265</c:v>
                </c:pt>
                <c:pt idx="734">
                  <c:v>41269</c:v>
                </c:pt>
                <c:pt idx="735">
                  <c:v>41273</c:v>
                </c:pt>
                <c:pt idx="736">
                  <c:v>41275</c:v>
                </c:pt>
                <c:pt idx="737">
                  <c:v>41279</c:v>
                </c:pt>
                <c:pt idx="738">
                  <c:v>41283</c:v>
                </c:pt>
                <c:pt idx="739">
                  <c:v>41287</c:v>
                </c:pt>
                <c:pt idx="740">
                  <c:v>41291</c:v>
                </c:pt>
                <c:pt idx="741">
                  <c:v>41295</c:v>
                </c:pt>
                <c:pt idx="742">
                  <c:v>41299</c:v>
                </c:pt>
                <c:pt idx="743">
                  <c:v>41303</c:v>
                </c:pt>
                <c:pt idx="744">
                  <c:v>41307</c:v>
                </c:pt>
                <c:pt idx="745">
                  <c:v>41311</c:v>
                </c:pt>
                <c:pt idx="746">
                  <c:v>41315</c:v>
                </c:pt>
                <c:pt idx="747">
                  <c:v>41319</c:v>
                </c:pt>
                <c:pt idx="748">
                  <c:v>41323</c:v>
                </c:pt>
                <c:pt idx="749">
                  <c:v>41327</c:v>
                </c:pt>
                <c:pt idx="750">
                  <c:v>41331</c:v>
                </c:pt>
                <c:pt idx="751">
                  <c:v>41335</c:v>
                </c:pt>
                <c:pt idx="752">
                  <c:v>41339</c:v>
                </c:pt>
                <c:pt idx="753">
                  <c:v>41343</c:v>
                </c:pt>
                <c:pt idx="754">
                  <c:v>41347</c:v>
                </c:pt>
                <c:pt idx="755">
                  <c:v>41351</c:v>
                </c:pt>
                <c:pt idx="756">
                  <c:v>41355</c:v>
                </c:pt>
                <c:pt idx="757">
                  <c:v>41359</c:v>
                </c:pt>
                <c:pt idx="758">
                  <c:v>41363</c:v>
                </c:pt>
                <c:pt idx="759">
                  <c:v>41367</c:v>
                </c:pt>
                <c:pt idx="760">
                  <c:v>41371</c:v>
                </c:pt>
                <c:pt idx="761">
                  <c:v>41375</c:v>
                </c:pt>
                <c:pt idx="762">
                  <c:v>41379</c:v>
                </c:pt>
                <c:pt idx="763">
                  <c:v>41383</c:v>
                </c:pt>
                <c:pt idx="764">
                  <c:v>41387</c:v>
                </c:pt>
                <c:pt idx="765">
                  <c:v>41391</c:v>
                </c:pt>
                <c:pt idx="766">
                  <c:v>41395</c:v>
                </c:pt>
                <c:pt idx="767">
                  <c:v>41399</c:v>
                </c:pt>
                <c:pt idx="768">
                  <c:v>41403</c:v>
                </c:pt>
                <c:pt idx="769">
                  <c:v>41407</c:v>
                </c:pt>
                <c:pt idx="770">
                  <c:v>41411</c:v>
                </c:pt>
                <c:pt idx="771">
                  <c:v>41415</c:v>
                </c:pt>
                <c:pt idx="772">
                  <c:v>41419</c:v>
                </c:pt>
                <c:pt idx="773">
                  <c:v>41423</c:v>
                </c:pt>
                <c:pt idx="774">
                  <c:v>41427</c:v>
                </c:pt>
                <c:pt idx="775">
                  <c:v>41431</c:v>
                </c:pt>
                <c:pt idx="776">
                  <c:v>41435</c:v>
                </c:pt>
                <c:pt idx="777">
                  <c:v>41439</c:v>
                </c:pt>
                <c:pt idx="778">
                  <c:v>41443</c:v>
                </c:pt>
                <c:pt idx="779">
                  <c:v>41447</c:v>
                </c:pt>
                <c:pt idx="780">
                  <c:v>41451</c:v>
                </c:pt>
                <c:pt idx="781">
                  <c:v>41455</c:v>
                </c:pt>
                <c:pt idx="782">
                  <c:v>41459</c:v>
                </c:pt>
                <c:pt idx="783">
                  <c:v>41463</c:v>
                </c:pt>
                <c:pt idx="784">
                  <c:v>41467</c:v>
                </c:pt>
                <c:pt idx="785">
                  <c:v>41471</c:v>
                </c:pt>
                <c:pt idx="786">
                  <c:v>41475</c:v>
                </c:pt>
                <c:pt idx="787">
                  <c:v>41479</c:v>
                </c:pt>
                <c:pt idx="788">
                  <c:v>41483</c:v>
                </c:pt>
                <c:pt idx="789">
                  <c:v>41487</c:v>
                </c:pt>
                <c:pt idx="790">
                  <c:v>41491</c:v>
                </c:pt>
                <c:pt idx="791">
                  <c:v>41495</c:v>
                </c:pt>
                <c:pt idx="792">
                  <c:v>41499</c:v>
                </c:pt>
                <c:pt idx="793">
                  <c:v>41503</c:v>
                </c:pt>
                <c:pt idx="794">
                  <c:v>41507</c:v>
                </c:pt>
                <c:pt idx="795">
                  <c:v>41511</c:v>
                </c:pt>
                <c:pt idx="796">
                  <c:v>41515</c:v>
                </c:pt>
                <c:pt idx="797">
                  <c:v>41519</c:v>
                </c:pt>
                <c:pt idx="798">
                  <c:v>41523</c:v>
                </c:pt>
                <c:pt idx="799">
                  <c:v>41527</c:v>
                </c:pt>
                <c:pt idx="800">
                  <c:v>41531</c:v>
                </c:pt>
                <c:pt idx="801">
                  <c:v>41535</c:v>
                </c:pt>
                <c:pt idx="802">
                  <c:v>41539</c:v>
                </c:pt>
                <c:pt idx="803">
                  <c:v>41543</c:v>
                </c:pt>
                <c:pt idx="804">
                  <c:v>41547</c:v>
                </c:pt>
                <c:pt idx="805">
                  <c:v>41551</c:v>
                </c:pt>
                <c:pt idx="806">
                  <c:v>41555</c:v>
                </c:pt>
                <c:pt idx="807">
                  <c:v>41559</c:v>
                </c:pt>
                <c:pt idx="808">
                  <c:v>41563</c:v>
                </c:pt>
                <c:pt idx="809">
                  <c:v>41567</c:v>
                </c:pt>
                <c:pt idx="810">
                  <c:v>41571</c:v>
                </c:pt>
                <c:pt idx="811">
                  <c:v>41575</c:v>
                </c:pt>
                <c:pt idx="812">
                  <c:v>41579</c:v>
                </c:pt>
                <c:pt idx="813">
                  <c:v>41583</c:v>
                </c:pt>
                <c:pt idx="814">
                  <c:v>41587</c:v>
                </c:pt>
                <c:pt idx="815">
                  <c:v>41591</c:v>
                </c:pt>
                <c:pt idx="816">
                  <c:v>41595</c:v>
                </c:pt>
                <c:pt idx="817">
                  <c:v>41599</c:v>
                </c:pt>
                <c:pt idx="818">
                  <c:v>41603</c:v>
                </c:pt>
                <c:pt idx="819">
                  <c:v>41607</c:v>
                </c:pt>
                <c:pt idx="820">
                  <c:v>41611</c:v>
                </c:pt>
                <c:pt idx="821">
                  <c:v>41615</c:v>
                </c:pt>
                <c:pt idx="822">
                  <c:v>41619</c:v>
                </c:pt>
                <c:pt idx="823">
                  <c:v>41623</c:v>
                </c:pt>
                <c:pt idx="824">
                  <c:v>41627</c:v>
                </c:pt>
                <c:pt idx="825">
                  <c:v>41631</c:v>
                </c:pt>
                <c:pt idx="826">
                  <c:v>41635</c:v>
                </c:pt>
                <c:pt idx="827">
                  <c:v>41639</c:v>
                </c:pt>
                <c:pt idx="828">
                  <c:v>41640</c:v>
                </c:pt>
                <c:pt idx="829">
                  <c:v>41644</c:v>
                </c:pt>
                <c:pt idx="830">
                  <c:v>41648</c:v>
                </c:pt>
                <c:pt idx="831">
                  <c:v>41652</c:v>
                </c:pt>
                <c:pt idx="832">
                  <c:v>41656</c:v>
                </c:pt>
                <c:pt idx="833">
                  <c:v>41660</c:v>
                </c:pt>
                <c:pt idx="834">
                  <c:v>41664</c:v>
                </c:pt>
                <c:pt idx="835">
                  <c:v>41668</c:v>
                </c:pt>
                <c:pt idx="836">
                  <c:v>41672</c:v>
                </c:pt>
                <c:pt idx="837">
                  <c:v>41676</c:v>
                </c:pt>
                <c:pt idx="838">
                  <c:v>41680</c:v>
                </c:pt>
                <c:pt idx="839">
                  <c:v>41684</c:v>
                </c:pt>
                <c:pt idx="840">
                  <c:v>41688</c:v>
                </c:pt>
                <c:pt idx="841">
                  <c:v>41692</c:v>
                </c:pt>
                <c:pt idx="842">
                  <c:v>41696</c:v>
                </c:pt>
                <c:pt idx="843">
                  <c:v>41700</c:v>
                </c:pt>
                <c:pt idx="844">
                  <c:v>41704</c:v>
                </c:pt>
                <c:pt idx="845">
                  <c:v>41708</c:v>
                </c:pt>
                <c:pt idx="846">
                  <c:v>41712</c:v>
                </c:pt>
                <c:pt idx="847">
                  <c:v>41716</c:v>
                </c:pt>
                <c:pt idx="848">
                  <c:v>41720</c:v>
                </c:pt>
                <c:pt idx="849">
                  <c:v>41724</c:v>
                </c:pt>
                <c:pt idx="850">
                  <c:v>41728</c:v>
                </c:pt>
                <c:pt idx="851">
                  <c:v>41732</c:v>
                </c:pt>
                <c:pt idx="852">
                  <c:v>41736</c:v>
                </c:pt>
                <c:pt idx="853">
                  <c:v>41740</c:v>
                </c:pt>
                <c:pt idx="854">
                  <c:v>41744</c:v>
                </c:pt>
                <c:pt idx="855">
                  <c:v>41748</c:v>
                </c:pt>
                <c:pt idx="856">
                  <c:v>41752</c:v>
                </c:pt>
                <c:pt idx="857">
                  <c:v>41756</c:v>
                </c:pt>
                <c:pt idx="858">
                  <c:v>41760</c:v>
                </c:pt>
                <c:pt idx="859">
                  <c:v>41764</c:v>
                </c:pt>
                <c:pt idx="860">
                  <c:v>41768</c:v>
                </c:pt>
                <c:pt idx="861">
                  <c:v>41772</c:v>
                </c:pt>
                <c:pt idx="862">
                  <c:v>41776</c:v>
                </c:pt>
                <c:pt idx="863">
                  <c:v>41780</c:v>
                </c:pt>
                <c:pt idx="864">
                  <c:v>41784</c:v>
                </c:pt>
                <c:pt idx="865">
                  <c:v>41788</c:v>
                </c:pt>
                <c:pt idx="866">
                  <c:v>41792</c:v>
                </c:pt>
                <c:pt idx="867">
                  <c:v>41796</c:v>
                </c:pt>
                <c:pt idx="868">
                  <c:v>41800</c:v>
                </c:pt>
                <c:pt idx="869">
                  <c:v>41804</c:v>
                </c:pt>
                <c:pt idx="870">
                  <c:v>41808</c:v>
                </c:pt>
                <c:pt idx="871">
                  <c:v>41812</c:v>
                </c:pt>
                <c:pt idx="872">
                  <c:v>41816</c:v>
                </c:pt>
                <c:pt idx="873">
                  <c:v>41820</c:v>
                </c:pt>
                <c:pt idx="874">
                  <c:v>41824</c:v>
                </c:pt>
                <c:pt idx="875">
                  <c:v>41828</c:v>
                </c:pt>
                <c:pt idx="876">
                  <c:v>41832</c:v>
                </c:pt>
                <c:pt idx="877">
                  <c:v>41836</c:v>
                </c:pt>
                <c:pt idx="878">
                  <c:v>41840</c:v>
                </c:pt>
                <c:pt idx="879">
                  <c:v>41844</c:v>
                </c:pt>
                <c:pt idx="880">
                  <c:v>41848</c:v>
                </c:pt>
                <c:pt idx="881">
                  <c:v>41852</c:v>
                </c:pt>
                <c:pt idx="882">
                  <c:v>41856</c:v>
                </c:pt>
                <c:pt idx="883">
                  <c:v>41860</c:v>
                </c:pt>
                <c:pt idx="884">
                  <c:v>41864</c:v>
                </c:pt>
                <c:pt idx="885">
                  <c:v>41868</c:v>
                </c:pt>
                <c:pt idx="886">
                  <c:v>41872</c:v>
                </c:pt>
                <c:pt idx="887">
                  <c:v>41876</c:v>
                </c:pt>
                <c:pt idx="888">
                  <c:v>41880</c:v>
                </c:pt>
                <c:pt idx="889">
                  <c:v>41884</c:v>
                </c:pt>
                <c:pt idx="890">
                  <c:v>41888</c:v>
                </c:pt>
                <c:pt idx="891">
                  <c:v>41892</c:v>
                </c:pt>
                <c:pt idx="892">
                  <c:v>41896</c:v>
                </c:pt>
                <c:pt idx="893">
                  <c:v>41900</c:v>
                </c:pt>
                <c:pt idx="894">
                  <c:v>41904</c:v>
                </c:pt>
                <c:pt idx="895">
                  <c:v>41908</c:v>
                </c:pt>
                <c:pt idx="896">
                  <c:v>41912</c:v>
                </c:pt>
                <c:pt idx="897">
                  <c:v>41916</c:v>
                </c:pt>
                <c:pt idx="898">
                  <c:v>41920</c:v>
                </c:pt>
                <c:pt idx="899">
                  <c:v>41924</c:v>
                </c:pt>
                <c:pt idx="900">
                  <c:v>41928</c:v>
                </c:pt>
                <c:pt idx="901">
                  <c:v>41932</c:v>
                </c:pt>
                <c:pt idx="902">
                  <c:v>41936</c:v>
                </c:pt>
                <c:pt idx="903">
                  <c:v>41940</c:v>
                </c:pt>
                <c:pt idx="904">
                  <c:v>41944</c:v>
                </c:pt>
                <c:pt idx="905">
                  <c:v>41948</c:v>
                </c:pt>
                <c:pt idx="906">
                  <c:v>41952</c:v>
                </c:pt>
                <c:pt idx="907">
                  <c:v>41956</c:v>
                </c:pt>
                <c:pt idx="908">
                  <c:v>41960</c:v>
                </c:pt>
                <c:pt idx="909">
                  <c:v>41964</c:v>
                </c:pt>
                <c:pt idx="910">
                  <c:v>41968</c:v>
                </c:pt>
                <c:pt idx="911">
                  <c:v>41972</c:v>
                </c:pt>
                <c:pt idx="912">
                  <c:v>41976</c:v>
                </c:pt>
                <c:pt idx="913">
                  <c:v>41980</c:v>
                </c:pt>
                <c:pt idx="914">
                  <c:v>41984</c:v>
                </c:pt>
                <c:pt idx="915">
                  <c:v>41988</c:v>
                </c:pt>
                <c:pt idx="916">
                  <c:v>41992</c:v>
                </c:pt>
                <c:pt idx="917">
                  <c:v>41996</c:v>
                </c:pt>
                <c:pt idx="918">
                  <c:v>42000</c:v>
                </c:pt>
                <c:pt idx="919">
                  <c:v>42004</c:v>
                </c:pt>
                <c:pt idx="920">
                  <c:v>42005</c:v>
                </c:pt>
                <c:pt idx="921">
                  <c:v>42009</c:v>
                </c:pt>
                <c:pt idx="922">
                  <c:v>42013</c:v>
                </c:pt>
                <c:pt idx="923">
                  <c:v>42017</c:v>
                </c:pt>
                <c:pt idx="924">
                  <c:v>42021</c:v>
                </c:pt>
                <c:pt idx="925">
                  <c:v>42025</c:v>
                </c:pt>
                <c:pt idx="926">
                  <c:v>42029</c:v>
                </c:pt>
                <c:pt idx="927">
                  <c:v>42033</c:v>
                </c:pt>
                <c:pt idx="928">
                  <c:v>42037</c:v>
                </c:pt>
                <c:pt idx="929">
                  <c:v>42041</c:v>
                </c:pt>
                <c:pt idx="930">
                  <c:v>42045</c:v>
                </c:pt>
                <c:pt idx="931">
                  <c:v>42049</c:v>
                </c:pt>
                <c:pt idx="932">
                  <c:v>42053</c:v>
                </c:pt>
                <c:pt idx="933">
                  <c:v>42057</c:v>
                </c:pt>
                <c:pt idx="934">
                  <c:v>42061</c:v>
                </c:pt>
                <c:pt idx="935">
                  <c:v>42065</c:v>
                </c:pt>
                <c:pt idx="936">
                  <c:v>42069</c:v>
                </c:pt>
                <c:pt idx="937">
                  <c:v>42073</c:v>
                </c:pt>
                <c:pt idx="938">
                  <c:v>42077</c:v>
                </c:pt>
                <c:pt idx="939">
                  <c:v>42081</c:v>
                </c:pt>
                <c:pt idx="940">
                  <c:v>42085</c:v>
                </c:pt>
                <c:pt idx="941">
                  <c:v>42089</c:v>
                </c:pt>
                <c:pt idx="942">
                  <c:v>42093</c:v>
                </c:pt>
                <c:pt idx="943">
                  <c:v>42097</c:v>
                </c:pt>
                <c:pt idx="944">
                  <c:v>42101</c:v>
                </c:pt>
                <c:pt idx="945">
                  <c:v>42105</c:v>
                </c:pt>
                <c:pt idx="946">
                  <c:v>42109</c:v>
                </c:pt>
                <c:pt idx="947">
                  <c:v>42113</c:v>
                </c:pt>
                <c:pt idx="948">
                  <c:v>42117</c:v>
                </c:pt>
                <c:pt idx="949">
                  <c:v>42121</c:v>
                </c:pt>
                <c:pt idx="950">
                  <c:v>42125</c:v>
                </c:pt>
                <c:pt idx="951">
                  <c:v>42129</c:v>
                </c:pt>
                <c:pt idx="952">
                  <c:v>42133</c:v>
                </c:pt>
                <c:pt idx="953">
                  <c:v>42137</c:v>
                </c:pt>
                <c:pt idx="954">
                  <c:v>42141</c:v>
                </c:pt>
                <c:pt idx="955">
                  <c:v>42145</c:v>
                </c:pt>
                <c:pt idx="956">
                  <c:v>42149</c:v>
                </c:pt>
                <c:pt idx="957">
                  <c:v>42153</c:v>
                </c:pt>
                <c:pt idx="958">
                  <c:v>42157</c:v>
                </c:pt>
                <c:pt idx="959">
                  <c:v>42161</c:v>
                </c:pt>
                <c:pt idx="960">
                  <c:v>42165</c:v>
                </c:pt>
                <c:pt idx="961">
                  <c:v>42169</c:v>
                </c:pt>
                <c:pt idx="962">
                  <c:v>42173</c:v>
                </c:pt>
                <c:pt idx="963">
                  <c:v>42177</c:v>
                </c:pt>
                <c:pt idx="964">
                  <c:v>42181</c:v>
                </c:pt>
                <c:pt idx="965">
                  <c:v>42185</c:v>
                </c:pt>
                <c:pt idx="966">
                  <c:v>42189</c:v>
                </c:pt>
                <c:pt idx="967">
                  <c:v>42193</c:v>
                </c:pt>
                <c:pt idx="968">
                  <c:v>42197</c:v>
                </c:pt>
                <c:pt idx="969">
                  <c:v>42201</c:v>
                </c:pt>
                <c:pt idx="970">
                  <c:v>42205</c:v>
                </c:pt>
                <c:pt idx="971">
                  <c:v>42209</c:v>
                </c:pt>
                <c:pt idx="972">
                  <c:v>42213</c:v>
                </c:pt>
                <c:pt idx="973">
                  <c:v>42217</c:v>
                </c:pt>
                <c:pt idx="974">
                  <c:v>42221</c:v>
                </c:pt>
                <c:pt idx="975">
                  <c:v>42225</c:v>
                </c:pt>
                <c:pt idx="976">
                  <c:v>42229</c:v>
                </c:pt>
                <c:pt idx="977">
                  <c:v>42233</c:v>
                </c:pt>
                <c:pt idx="978">
                  <c:v>42237</c:v>
                </c:pt>
                <c:pt idx="979">
                  <c:v>42241</c:v>
                </c:pt>
                <c:pt idx="980">
                  <c:v>42245</c:v>
                </c:pt>
                <c:pt idx="981">
                  <c:v>42249</c:v>
                </c:pt>
                <c:pt idx="982">
                  <c:v>42253</c:v>
                </c:pt>
                <c:pt idx="983">
                  <c:v>42257</c:v>
                </c:pt>
                <c:pt idx="984">
                  <c:v>42261</c:v>
                </c:pt>
                <c:pt idx="985">
                  <c:v>42265</c:v>
                </c:pt>
                <c:pt idx="986">
                  <c:v>42269</c:v>
                </c:pt>
                <c:pt idx="987">
                  <c:v>42273</c:v>
                </c:pt>
                <c:pt idx="988">
                  <c:v>42277</c:v>
                </c:pt>
                <c:pt idx="989">
                  <c:v>42281</c:v>
                </c:pt>
                <c:pt idx="990">
                  <c:v>42285</c:v>
                </c:pt>
                <c:pt idx="991">
                  <c:v>42289</c:v>
                </c:pt>
                <c:pt idx="992">
                  <c:v>42293</c:v>
                </c:pt>
                <c:pt idx="993">
                  <c:v>42297</c:v>
                </c:pt>
                <c:pt idx="994">
                  <c:v>42301</c:v>
                </c:pt>
                <c:pt idx="995">
                  <c:v>42305</c:v>
                </c:pt>
                <c:pt idx="996">
                  <c:v>42309</c:v>
                </c:pt>
                <c:pt idx="997">
                  <c:v>42313</c:v>
                </c:pt>
                <c:pt idx="998">
                  <c:v>42317</c:v>
                </c:pt>
                <c:pt idx="999">
                  <c:v>42321</c:v>
                </c:pt>
                <c:pt idx="1000">
                  <c:v>42325</c:v>
                </c:pt>
                <c:pt idx="1001">
                  <c:v>42329</c:v>
                </c:pt>
                <c:pt idx="1002">
                  <c:v>42333</c:v>
                </c:pt>
                <c:pt idx="1003">
                  <c:v>42337</c:v>
                </c:pt>
                <c:pt idx="1004">
                  <c:v>42341</c:v>
                </c:pt>
                <c:pt idx="1005">
                  <c:v>42345</c:v>
                </c:pt>
                <c:pt idx="1006">
                  <c:v>42349</c:v>
                </c:pt>
                <c:pt idx="1007">
                  <c:v>42353</c:v>
                </c:pt>
                <c:pt idx="1008">
                  <c:v>42357</c:v>
                </c:pt>
                <c:pt idx="1009">
                  <c:v>42361</c:v>
                </c:pt>
                <c:pt idx="1010">
                  <c:v>42365</c:v>
                </c:pt>
                <c:pt idx="1011">
                  <c:v>42369</c:v>
                </c:pt>
                <c:pt idx="1012">
                  <c:v>42370</c:v>
                </c:pt>
                <c:pt idx="1013">
                  <c:v>42374</c:v>
                </c:pt>
                <c:pt idx="1014">
                  <c:v>42378</c:v>
                </c:pt>
                <c:pt idx="1015">
                  <c:v>42382</c:v>
                </c:pt>
                <c:pt idx="1016">
                  <c:v>42386</c:v>
                </c:pt>
                <c:pt idx="1017">
                  <c:v>42390</c:v>
                </c:pt>
                <c:pt idx="1018">
                  <c:v>42394</c:v>
                </c:pt>
                <c:pt idx="1019">
                  <c:v>42398</c:v>
                </c:pt>
                <c:pt idx="1020">
                  <c:v>42402</c:v>
                </c:pt>
                <c:pt idx="1021">
                  <c:v>42406</c:v>
                </c:pt>
                <c:pt idx="1022">
                  <c:v>42410</c:v>
                </c:pt>
                <c:pt idx="1023">
                  <c:v>42414</c:v>
                </c:pt>
                <c:pt idx="1024">
                  <c:v>42418</c:v>
                </c:pt>
                <c:pt idx="1025">
                  <c:v>42426</c:v>
                </c:pt>
                <c:pt idx="1026">
                  <c:v>42430</c:v>
                </c:pt>
                <c:pt idx="1027">
                  <c:v>42434</c:v>
                </c:pt>
                <c:pt idx="1028">
                  <c:v>42438</c:v>
                </c:pt>
                <c:pt idx="1029">
                  <c:v>42442</c:v>
                </c:pt>
                <c:pt idx="1030">
                  <c:v>42446</c:v>
                </c:pt>
                <c:pt idx="1031">
                  <c:v>42450</c:v>
                </c:pt>
                <c:pt idx="1032">
                  <c:v>42454</c:v>
                </c:pt>
                <c:pt idx="1033">
                  <c:v>42458</c:v>
                </c:pt>
                <c:pt idx="1034">
                  <c:v>42462</c:v>
                </c:pt>
                <c:pt idx="1035">
                  <c:v>42466</c:v>
                </c:pt>
                <c:pt idx="1036">
                  <c:v>42470</c:v>
                </c:pt>
                <c:pt idx="1037">
                  <c:v>42474</c:v>
                </c:pt>
                <c:pt idx="1038">
                  <c:v>42478</c:v>
                </c:pt>
                <c:pt idx="1039">
                  <c:v>42482</c:v>
                </c:pt>
                <c:pt idx="1040">
                  <c:v>42486</c:v>
                </c:pt>
                <c:pt idx="1041">
                  <c:v>42490</c:v>
                </c:pt>
                <c:pt idx="1042">
                  <c:v>42494</c:v>
                </c:pt>
                <c:pt idx="1043">
                  <c:v>42498</c:v>
                </c:pt>
                <c:pt idx="1044">
                  <c:v>42502</c:v>
                </c:pt>
                <c:pt idx="1045">
                  <c:v>42506</c:v>
                </c:pt>
                <c:pt idx="1046">
                  <c:v>42510</c:v>
                </c:pt>
                <c:pt idx="1047">
                  <c:v>42514</c:v>
                </c:pt>
                <c:pt idx="1048">
                  <c:v>42518</c:v>
                </c:pt>
                <c:pt idx="1049">
                  <c:v>42522</c:v>
                </c:pt>
                <c:pt idx="1050">
                  <c:v>42526</c:v>
                </c:pt>
                <c:pt idx="1051">
                  <c:v>42530</c:v>
                </c:pt>
                <c:pt idx="1052">
                  <c:v>42534</c:v>
                </c:pt>
                <c:pt idx="1053">
                  <c:v>42538</c:v>
                </c:pt>
                <c:pt idx="1054">
                  <c:v>42542</c:v>
                </c:pt>
                <c:pt idx="1055">
                  <c:v>42546</c:v>
                </c:pt>
                <c:pt idx="1056">
                  <c:v>42550</c:v>
                </c:pt>
                <c:pt idx="1057">
                  <c:v>42554</c:v>
                </c:pt>
                <c:pt idx="1058">
                  <c:v>42558</c:v>
                </c:pt>
                <c:pt idx="1059">
                  <c:v>42562</c:v>
                </c:pt>
                <c:pt idx="1060">
                  <c:v>42566</c:v>
                </c:pt>
                <c:pt idx="1061">
                  <c:v>42570</c:v>
                </c:pt>
                <c:pt idx="1062">
                  <c:v>42574</c:v>
                </c:pt>
                <c:pt idx="1063">
                  <c:v>42578</c:v>
                </c:pt>
                <c:pt idx="1064">
                  <c:v>42582</c:v>
                </c:pt>
                <c:pt idx="1065">
                  <c:v>42586</c:v>
                </c:pt>
                <c:pt idx="1066">
                  <c:v>42590</c:v>
                </c:pt>
                <c:pt idx="1067">
                  <c:v>42594</c:v>
                </c:pt>
                <c:pt idx="1068">
                  <c:v>42598</c:v>
                </c:pt>
                <c:pt idx="1069">
                  <c:v>42602</c:v>
                </c:pt>
                <c:pt idx="1070">
                  <c:v>42606</c:v>
                </c:pt>
                <c:pt idx="1071">
                  <c:v>42610</c:v>
                </c:pt>
                <c:pt idx="1072">
                  <c:v>42614</c:v>
                </c:pt>
                <c:pt idx="1073">
                  <c:v>42618</c:v>
                </c:pt>
                <c:pt idx="1074">
                  <c:v>42622</c:v>
                </c:pt>
                <c:pt idx="1075">
                  <c:v>42626</c:v>
                </c:pt>
                <c:pt idx="1076">
                  <c:v>42630</c:v>
                </c:pt>
                <c:pt idx="1077">
                  <c:v>42634</c:v>
                </c:pt>
                <c:pt idx="1078">
                  <c:v>42638</c:v>
                </c:pt>
                <c:pt idx="1079">
                  <c:v>42642</c:v>
                </c:pt>
                <c:pt idx="1080">
                  <c:v>42646</c:v>
                </c:pt>
                <c:pt idx="1081">
                  <c:v>42650</c:v>
                </c:pt>
                <c:pt idx="1082">
                  <c:v>42654</c:v>
                </c:pt>
                <c:pt idx="1083">
                  <c:v>42658</c:v>
                </c:pt>
                <c:pt idx="1084">
                  <c:v>42662</c:v>
                </c:pt>
                <c:pt idx="1085">
                  <c:v>42666</c:v>
                </c:pt>
                <c:pt idx="1086">
                  <c:v>42670</c:v>
                </c:pt>
                <c:pt idx="1087">
                  <c:v>42674</c:v>
                </c:pt>
                <c:pt idx="1088">
                  <c:v>42678</c:v>
                </c:pt>
                <c:pt idx="1089">
                  <c:v>42682</c:v>
                </c:pt>
                <c:pt idx="1090">
                  <c:v>42686</c:v>
                </c:pt>
                <c:pt idx="1091">
                  <c:v>42690</c:v>
                </c:pt>
                <c:pt idx="1092">
                  <c:v>42694</c:v>
                </c:pt>
                <c:pt idx="1093">
                  <c:v>42698</c:v>
                </c:pt>
                <c:pt idx="1094">
                  <c:v>42702</c:v>
                </c:pt>
                <c:pt idx="1095">
                  <c:v>42706</c:v>
                </c:pt>
                <c:pt idx="1096">
                  <c:v>42710</c:v>
                </c:pt>
                <c:pt idx="1097">
                  <c:v>42714</c:v>
                </c:pt>
                <c:pt idx="1098">
                  <c:v>42718</c:v>
                </c:pt>
                <c:pt idx="1099">
                  <c:v>42722</c:v>
                </c:pt>
                <c:pt idx="1100">
                  <c:v>42726</c:v>
                </c:pt>
                <c:pt idx="1101">
                  <c:v>42730</c:v>
                </c:pt>
                <c:pt idx="1102">
                  <c:v>42734</c:v>
                </c:pt>
                <c:pt idx="1103">
                  <c:v>42736</c:v>
                </c:pt>
                <c:pt idx="1104">
                  <c:v>42740</c:v>
                </c:pt>
                <c:pt idx="1105">
                  <c:v>42744</c:v>
                </c:pt>
                <c:pt idx="1106">
                  <c:v>42748</c:v>
                </c:pt>
                <c:pt idx="1107">
                  <c:v>42752</c:v>
                </c:pt>
                <c:pt idx="1108">
                  <c:v>42756</c:v>
                </c:pt>
                <c:pt idx="1109">
                  <c:v>42760</c:v>
                </c:pt>
                <c:pt idx="1110">
                  <c:v>42764</c:v>
                </c:pt>
                <c:pt idx="1111">
                  <c:v>42768</c:v>
                </c:pt>
                <c:pt idx="1112">
                  <c:v>42772</c:v>
                </c:pt>
                <c:pt idx="1113">
                  <c:v>42776</c:v>
                </c:pt>
                <c:pt idx="1114">
                  <c:v>42780</c:v>
                </c:pt>
                <c:pt idx="1115">
                  <c:v>42784</c:v>
                </c:pt>
                <c:pt idx="1116">
                  <c:v>42788</c:v>
                </c:pt>
                <c:pt idx="1117">
                  <c:v>42792</c:v>
                </c:pt>
                <c:pt idx="1118">
                  <c:v>42796</c:v>
                </c:pt>
                <c:pt idx="1119">
                  <c:v>42800</c:v>
                </c:pt>
                <c:pt idx="1120">
                  <c:v>42804</c:v>
                </c:pt>
                <c:pt idx="1121">
                  <c:v>42808</c:v>
                </c:pt>
                <c:pt idx="1122">
                  <c:v>42812</c:v>
                </c:pt>
                <c:pt idx="1123">
                  <c:v>42816</c:v>
                </c:pt>
                <c:pt idx="1124">
                  <c:v>42820</c:v>
                </c:pt>
                <c:pt idx="1125">
                  <c:v>42824</c:v>
                </c:pt>
                <c:pt idx="1126">
                  <c:v>42828</c:v>
                </c:pt>
                <c:pt idx="1127">
                  <c:v>42832</c:v>
                </c:pt>
                <c:pt idx="1128">
                  <c:v>42836</c:v>
                </c:pt>
                <c:pt idx="1129">
                  <c:v>42840</c:v>
                </c:pt>
                <c:pt idx="1130">
                  <c:v>42844</c:v>
                </c:pt>
                <c:pt idx="1131">
                  <c:v>42848</c:v>
                </c:pt>
                <c:pt idx="1132">
                  <c:v>42852</c:v>
                </c:pt>
                <c:pt idx="1133">
                  <c:v>42856</c:v>
                </c:pt>
                <c:pt idx="1134">
                  <c:v>42860</c:v>
                </c:pt>
                <c:pt idx="1135">
                  <c:v>42864</c:v>
                </c:pt>
                <c:pt idx="1136">
                  <c:v>42868</c:v>
                </c:pt>
                <c:pt idx="1137">
                  <c:v>42872</c:v>
                </c:pt>
                <c:pt idx="1138">
                  <c:v>42876</c:v>
                </c:pt>
                <c:pt idx="1139">
                  <c:v>42880</c:v>
                </c:pt>
                <c:pt idx="1140">
                  <c:v>42884</c:v>
                </c:pt>
                <c:pt idx="1141">
                  <c:v>42888</c:v>
                </c:pt>
                <c:pt idx="1142">
                  <c:v>42892</c:v>
                </c:pt>
                <c:pt idx="1143">
                  <c:v>42896</c:v>
                </c:pt>
                <c:pt idx="1144">
                  <c:v>42900</c:v>
                </c:pt>
                <c:pt idx="1145">
                  <c:v>42904</c:v>
                </c:pt>
                <c:pt idx="1146">
                  <c:v>42908</c:v>
                </c:pt>
                <c:pt idx="1147">
                  <c:v>42912</c:v>
                </c:pt>
                <c:pt idx="1148">
                  <c:v>42916</c:v>
                </c:pt>
                <c:pt idx="1149">
                  <c:v>42920</c:v>
                </c:pt>
                <c:pt idx="1150">
                  <c:v>42924</c:v>
                </c:pt>
                <c:pt idx="1151">
                  <c:v>42928</c:v>
                </c:pt>
                <c:pt idx="1152">
                  <c:v>42932</c:v>
                </c:pt>
                <c:pt idx="1153">
                  <c:v>42936</c:v>
                </c:pt>
                <c:pt idx="1154">
                  <c:v>42940</c:v>
                </c:pt>
                <c:pt idx="1155">
                  <c:v>42944</c:v>
                </c:pt>
                <c:pt idx="1156">
                  <c:v>42948</c:v>
                </c:pt>
                <c:pt idx="1157">
                  <c:v>42952</c:v>
                </c:pt>
                <c:pt idx="1158">
                  <c:v>42956</c:v>
                </c:pt>
                <c:pt idx="1159">
                  <c:v>42960</c:v>
                </c:pt>
                <c:pt idx="1160">
                  <c:v>42964</c:v>
                </c:pt>
                <c:pt idx="1161">
                  <c:v>42968</c:v>
                </c:pt>
                <c:pt idx="1162">
                  <c:v>42972</c:v>
                </c:pt>
                <c:pt idx="1163">
                  <c:v>42976</c:v>
                </c:pt>
                <c:pt idx="1164">
                  <c:v>42980</c:v>
                </c:pt>
                <c:pt idx="1165">
                  <c:v>42984</c:v>
                </c:pt>
                <c:pt idx="1166">
                  <c:v>42988</c:v>
                </c:pt>
                <c:pt idx="1167">
                  <c:v>42992</c:v>
                </c:pt>
                <c:pt idx="1168">
                  <c:v>42996</c:v>
                </c:pt>
                <c:pt idx="1169">
                  <c:v>43000</c:v>
                </c:pt>
                <c:pt idx="1170">
                  <c:v>43004</c:v>
                </c:pt>
                <c:pt idx="1171">
                  <c:v>43008</c:v>
                </c:pt>
                <c:pt idx="1172">
                  <c:v>43012</c:v>
                </c:pt>
                <c:pt idx="1173">
                  <c:v>43016</c:v>
                </c:pt>
                <c:pt idx="1174">
                  <c:v>43020</c:v>
                </c:pt>
                <c:pt idx="1175">
                  <c:v>43024</c:v>
                </c:pt>
                <c:pt idx="1176">
                  <c:v>43028</c:v>
                </c:pt>
                <c:pt idx="1177">
                  <c:v>43032</c:v>
                </c:pt>
                <c:pt idx="1178">
                  <c:v>43036</c:v>
                </c:pt>
                <c:pt idx="1179">
                  <c:v>43040</c:v>
                </c:pt>
                <c:pt idx="1180">
                  <c:v>43044</c:v>
                </c:pt>
                <c:pt idx="1181">
                  <c:v>43048</c:v>
                </c:pt>
                <c:pt idx="1182">
                  <c:v>43052</c:v>
                </c:pt>
                <c:pt idx="1183">
                  <c:v>43056</c:v>
                </c:pt>
                <c:pt idx="1184">
                  <c:v>43060</c:v>
                </c:pt>
                <c:pt idx="1185">
                  <c:v>43064</c:v>
                </c:pt>
                <c:pt idx="1186">
                  <c:v>43068</c:v>
                </c:pt>
                <c:pt idx="1187">
                  <c:v>43072</c:v>
                </c:pt>
                <c:pt idx="1188">
                  <c:v>43076</c:v>
                </c:pt>
                <c:pt idx="1189">
                  <c:v>43080</c:v>
                </c:pt>
                <c:pt idx="1190">
                  <c:v>43084</c:v>
                </c:pt>
                <c:pt idx="1191">
                  <c:v>43088</c:v>
                </c:pt>
                <c:pt idx="1192">
                  <c:v>43092</c:v>
                </c:pt>
                <c:pt idx="1193">
                  <c:v>43096</c:v>
                </c:pt>
                <c:pt idx="1194">
                  <c:v>43100</c:v>
                </c:pt>
                <c:pt idx="1195">
                  <c:v>43101</c:v>
                </c:pt>
                <c:pt idx="1196">
                  <c:v>43105</c:v>
                </c:pt>
                <c:pt idx="1197">
                  <c:v>43109</c:v>
                </c:pt>
                <c:pt idx="1198">
                  <c:v>43113</c:v>
                </c:pt>
                <c:pt idx="1199">
                  <c:v>43117</c:v>
                </c:pt>
                <c:pt idx="1200">
                  <c:v>43121</c:v>
                </c:pt>
                <c:pt idx="1201">
                  <c:v>43125</c:v>
                </c:pt>
                <c:pt idx="1202">
                  <c:v>43129</c:v>
                </c:pt>
                <c:pt idx="1203">
                  <c:v>43133</c:v>
                </c:pt>
                <c:pt idx="1204">
                  <c:v>43137</c:v>
                </c:pt>
                <c:pt idx="1205">
                  <c:v>43141</c:v>
                </c:pt>
                <c:pt idx="1206">
                  <c:v>43145</c:v>
                </c:pt>
                <c:pt idx="1207">
                  <c:v>43149</c:v>
                </c:pt>
                <c:pt idx="1208">
                  <c:v>43153</c:v>
                </c:pt>
                <c:pt idx="1209">
                  <c:v>43157</c:v>
                </c:pt>
                <c:pt idx="1210">
                  <c:v>43161</c:v>
                </c:pt>
                <c:pt idx="1211">
                  <c:v>43165</c:v>
                </c:pt>
                <c:pt idx="1212">
                  <c:v>43169</c:v>
                </c:pt>
                <c:pt idx="1213">
                  <c:v>43173</c:v>
                </c:pt>
                <c:pt idx="1214">
                  <c:v>43177</c:v>
                </c:pt>
                <c:pt idx="1215">
                  <c:v>43181</c:v>
                </c:pt>
                <c:pt idx="1216">
                  <c:v>43185</c:v>
                </c:pt>
                <c:pt idx="1217">
                  <c:v>43189</c:v>
                </c:pt>
                <c:pt idx="1218">
                  <c:v>43193</c:v>
                </c:pt>
                <c:pt idx="1219">
                  <c:v>43197</c:v>
                </c:pt>
                <c:pt idx="1220">
                  <c:v>43201</c:v>
                </c:pt>
                <c:pt idx="1221">
                  <c:v>43205</c:v>
                </c:pt>
                <c:pt idx="1222">
                  <c:v>43209</c:v>
                </c:pt>
                <c:pt idx="1223">
                  <c:v>43213</c:v>
                </c:pt>
                <c:pt idx="1224">
                  <c:v>43217</c:v>
                </c:pt>
                <c:pt idx="1225">
                  <c:v>43221</c:v>
                </c:pt>
                <c:pt idx="1226">
                  <c:v>43225</c:v>
                </c:pt>
                <c:pt idx="1227">
                  <c:v>43229</c:v>
                </c:pt>
                <c:pt idx="1228">
                  <c:v>43233</c:v>
                </c:pt>
                <c:pt idx="1229">
                  <c:v>43237</c:v>
                </c:pt>
                <c:pt idx="1230">
                  <c:v>43241</c:v>
                </c:pt>
                <c:pt idx="1231">
                  <c:v>43245</c:v>
                </c:pt>
                <c:pt idx="1232">
                  <c:v>43249</c:v>
                </c:pt>
                <c:pt idx="1233">
                  <c:v>43253</c:v>
                </c:pt>
                <c:pt idx="1234">
                  <c:v>43257</c:v>
                </c:pt>
                <c:pt idx="1235">
                  <c:v>43261</c:v>
                </c:pt>
                <c:pt idx="1236">
                  <c:v>43265</c:v>
                </c:pt>
                <c:pt idx="1237">
                  <c:v>43269</c:v>
                </c:pt>
                <c:pt idx="1238">
                  <c:v>43273</c:v>
                </c:pt>
                <c:pt idx="1239">
                  <c:v>43277</c:v>
                </c:pt>
                <c:pt idx="1240">
                  <c:v>43281</c:v>
                </c:pt>
                <c:pt idx="1241">
                  <c:v>43285</c:v>
                </c:pt>
                <c:pt idx="1242">
                  <c:v>43289</c:v>
                </c:pt>
                <c:pt idx="1243">
                  <c:v>43293</c:v>
                </c:pt>
                <c:pt idx="1244">
                  <c:v>43297</c:v>
                </c:pt>
                <c:pt idx="1245">
                  <c:v>43301</c:v>
                </c:pt>
                <c:pt idx="1246">
                  <c:v>43305</c:v>
                </c:pt>
                <c:pt idx="1247">
                  <c:v>43313</c:v>
                </c:pt>
                <c:pt idx="1248">
                  <c:v>43317</c:v>
                </c:pt>
                <c:pt idx="1249">
                  <c:v>43321</c:v>
                </c:pt>
                <c:pt idx="1250">
                  <c:v>43325</c:v>
                </c:pt>
                <c:pt idx="1251">
                  <c:v>43329</c:v>
                </c:pt>
                <c:pt idx="1252">
                  <c:v>43333</c:v>
                </c:pt>
                <c:pt idx="1253">
                  <c:v>43337</c:v>
                </c:pt>
                <c:pt idx="1254">
                  <c:v>43341</c:v>
                </c:pt>
                <c:pt idx="1255">
                  <c:v>43345</c:v>
                </c:pt>
                <c:pt idx="1256">
                  <c:v>43349</c:v>
                </c:pt>
                <c:pt idx="1257">
                  <c:v>43353</c:v>
                </c:pt>
                <c:pt idx="1258">
                  <c:v>43357</c:v>
                </c:pt>
                <c:pt idx="1259">
                  <c:v>43361</c:v>
                </c:pt>
                <c:pt idx="1260">
                  <c:v>43365</c:v>
                </c:pt>
                <c:pt idx="1261">
                  <c:v>43369</c:v>
                </c:pt>
                <c:pt idx="1262">
                  <c:v>43373</c:v>
                </c:pt>
                <c:pt idx="1263">
                  <c:v>43377</c:v>
                </c:pt>
                <c:pt idx="1264">
                  <c:v>43381</c:v>
                </c:pt>
                <c:pt idx="1265">
                  <c:v>43385</c:v>
                </c:pt>
                <c:pt idx="1266">
                  <c:v>43389</c:v>
                </c:pt>
                <c:pt idx="1267">
                  <c:v>43393</c:v>
                </c:pt>
                <c:pt idx="1268">
                  <c:v>43397</c:v>
                </c:pt>
                <c:pt idx="1269">
                  <c:v>43401</c:v>
                </c:pt>
                <c:pt idx="1270">
                  <c:v>43405</c:v>
                </c:pt>
                <c:pt idx="1271">
                  <c:v>43409</c:v>
                </c:pt>
                <c:pt idx="1272">
                  <c:v>43413</c:v>
                </c:pt>
                <c:pt idx="1273">
                  <c:v>43417</c:v>
                </c:pt>
                <c:pt idx="1274">
                  <c:v>43421</c:v>
                </c:pt>
                <c:pt idx="1275">
                  <c:v>43425</c:v>
                </c:pt>
                <c:pt idx="1276">
                  <c:v>43429</c:v>
                </c:pt>
                <c:pt idx="1277">
                  <c:v>43433</c:v>
                </c:pt>
              </c:numCache>
            </c:numRef>
          </c:cat>
          <c:val>
            <c:numRef>
              <c:f>lai_fpar_all!$C$2:$C$1279</c:f>
              <c:numCache>
                <c:formatCode>General</c:formatCode>
                <c:ptCount val="1278"/>
                <c:pt idx="0">
                  <c:v>25.80916779</c:v>
                </c:pt>
                <c:pt idx="1">
                  <c:v>25.78091603</c:v>
                </c:pt>
                <c:pt idx="2">
                  <c:v>25.65639874</c:v>
                </c:pt>
                <c:pt idx="3">
                  <c:v>22.462056579999999</c:v>
                </c:pt>
                <c:pt idx="4">
                  <c:v>25.634523269999999</c:v>
                </c:pt>
                <c:pt idx="5">
                  <c:v>25.179434220000001</c:v>
                </c:pt>
                <c:pt idx="6">
                  <c:v>25.663598260000001</c:v>
                </c:pt>
                <c:pt idx="7">
                  <c:v>24.797245920000002</c:v>
                </c:pt>
                <c:pt idx="8">
                  <c:v>26.524083220000001</c:v>
                </c:pt>
                <c:pt idx="9">
                  <c:v>25.186566379999999</c:v>
                </c:pt>
                <c:pt idx="10">
                  <c:v>26.266157759999999</c:v>
                </c:pt>
                <c:pt idx="11">
                  <c:v>24.664788210000001</c:v>
                </c:pt>
                <c:pt idx="12">
                  <c:v>20.594319710000001</c:v>
                </c:pt>
                <c:pt idx="13">
                  <c:v>25.941423440000001</c:v>
                </c:pt>
                <c:pt idx="14">
                  <c:v>26.755455770000001</c:v>
                </c:pt>
                <c:pt idx="15">
                  <c:v>24.736955550000001</c:v>
                </c:pt>
                <c:pt idx="16">
                  <c:v>22.914690910000001</c:v>
                </c:pt>
                <c:pt idx="17">
                  <c:v>22.667804220000001</c:v>
                </c:pt>
                <c:pt idx="18">
                  <c:v>26.722975600000002</c:v>
                </c:pt>
                <c:pt idx="19">
                  <c:v>25.536274509999998</c:v>
                </c:pt>
                <c:pt idx="20">
                  <c:v>18.487262390000001</c:v>
                </c:pt>
                <c:pt idx="21">
                  <c:v>23.696123329999999</c:v>
                </c:pt>
                <c:pt idx="22">
                  <c:v>15.773170179999999</c:v>
                </c:pt>
                <c:pt idx="23">
                  <c:v>23.133475529999998</c:v>
                </c:pt>
                <c:pt idx="24">
                  <c:v>23.404587639999999</c:v>
                </c:pt>
                <c:pt idx="25">
                  <c:v>23.376732530000002</c:v>
                </c:pt>
                <c:pt idx="26">
                  <c:v>21.566419700000001</c:v>
                </c:pt>
                <c:pt idx="27">
                  <c:v>22.275931750000002</c:v>
                </c:pt>
                <c:pt idx="28">
                  <c:v>16.887082769999999</c:v>
                </c:pt>
                <c:pt idx="29">
                  <c:v>22.849565930000001</c:v>
                </c:pt>
                <c:pt idx="30">
                  <c:v>21.223993409999999</c:v>
                </c:pt>
                <c:pt idx="31">
                  <c:v>15.982824430000001</c:v>
                </c:pt>
                <c:pt idx="32">
                  <c:v>13.9160006</c:v>
                </c:pt>
                <c:pt idx="33">
                  <c:v>19.474749289999998</c:v>
                </c:pt>
                <c:pt idx="34">
                  <c:v>11.16493788</c:v>
                </c:pt>
                <c:pt idx="35">
                  <c:v>9.4059197720000007</c:v>
                </c:pt>
                <c:pt idx="36">
                  <c:v>12.56537943</c:v>
                </c:pt>
                <c:pt idx="37">
                  <c:v>22.576276010000001</c:v>
                </c:pt>
                <c:pt idx="38">
                  <c:v>13.16712319</c:v>
                </c:pt>
                <c:pt idx="39">
                  <c:v>20.18505463</c:v>
                </c:pt>
                <c:pt idx="40">
                  <c:v>13.48586289</c:v>
                </c:pt>
                <c:pt idx="41">
                  <c:v>6.3434740310000004</c:v>
                </c:pt>
                <c:pt idx="42">
                  <c:v>9.0395823980000003</c:v>
                </c:pt>
                <c:pt idx="43">
                  <c:v>4.6766277499999998</c:v>
                </c:pt>
                <c:pt idx="44">
                  <c:v>7.7203786860000001</c:v>
                </c:pt>
                <c:pt idx="45">
                  <c:v>1.6748989999999998E-2</c:v>
                </c:pt>
                <c:pt idx="46">
                  <c:v>17.660462509999999</c:v>
                </c:pt>
                <c:pt idx="47">
                  <c:v>15.04949109</c:v>
                </c:pt>
                <c:pt idx="48">
                  <c:v>2.223551863</c:v>
                </c:pt>
                <c:pt idx="49">
                  <c:v>20.540053879999999</c:v>
                </c:pt>
                <c:pt idx="50">
                  <c:v>8.0987427029999992</c:v>
                </c:pt>
                <c:pt idx="51">
                  <c:v>12.951504269999999</c:v>
                </c:pt>
                <c:pt idx="52">
                  <c:v>14.19938632</c:v>
                </c:pt>
                <c:pt idx="53">
                  <c:v>9.3777578209999994</c:v>
                </c:pt>
                <c:pt idx="54">
                  <c:v>1.189956593</c:v>
                </c:pt>
                <c:pt idx="55">
                  <c:v>3.3590555310000001</c:v>
                </c:pt>
                <c:pt idx="56">
                  <c:v>12.993257</c:v>
                </c:pt>
                <c:pt idx="57">
                  <c:v>9.3205358480000005</c:v>
                </c:pt>
                <c:pt idx="58">
                  <c:v>2.9912812450000001</c:v>
                </c:pt>
                <c:pt idx="59">
                  <c:v>2.0342538540000001</c:v>
                </c:pt>
                <c:pt idx="60">
                  <c:v>14.781866490000001</c:v>
                </c:pt>
                <c:pt idx="61">
                  <c:v>20.8603278</c:v>
                </c:pt>
                <c:pt idx="62">
                  <c:v>24.663096840000001</c:v>
                </c:pt>
                <c:pt idx="63">
                  <c:v>9.434396048</c:v>
                </c:pt>
                <c:pt idx="64">
                  <c:v>22.361577610000001</c:v>
                </c:pt>
                <c:pt idx="65">
                  <c:v>25.718470289999999</c:v>
                </c:pt>
                <c:pt idx="66">
                  <c:v>9.7748540639999995</c:v>
                </c:pt>
                <c:pt idx="67">
                  <c:v>18.78380482</c:v>
                </c:pt>
                <c:pt idx="68">
                  <c:v>5.8143466549999996</c:v>
                </c:pt>
                <c:pt idx="69">
                  <c:v>26.67806466</c:v>
                </c:pt>
                <c:pt idx="70">
                  <c:v>29.205118989999999</c:v>
                </c:pt>
                <c:pt idx="71">
                  <c:v>31.183108820000001</c:v>
                </c:pt>
                <c:pt idx="72">
                  <c:v>23.710230500000002</c:v>
                </c:pt>
                <c:pt idx="73">
                  <c:v>3.3765903310000001</c:v>
                </c:pt>
                <c:pt idx="74">
                  <c:v>30.645966170000001</c:v>
                </c:pt>
                <c:pt idx="75">
                  <c:v>25.135990119999999</c:v>
                </c:pt>
                <c:pt idx="76">
                  <c:v>31.66138303</c:v>
                </c:pt>
                <c:pt idx="77">
                  <c:v>31.50038168</c:v>
                </c:pt>
                <c:pt idx="78">
                  <c:v>32.041498279999999</c:v>
                </c:pt>
                <c:pt idx="79">
                  <c:v>28.718395449999999</c:v>
                </c:pt>
                <c:pt idx="80">
                  <c:v>30.57204011</c:v>
                </c:pt>
                <c:pt idx="81">
                  <c:v>29.205770090000001</c:v>
                </c:pt>
                <c:pt idx="82">
                  <c:v>29.563358780000002</c:v>
                </c:pt>
                <c:pt idx="83">
                  <c:v>27.664750789999999</c:v>
                </c:pt>
                <c:pt idx="84">
                  <c:v>29.099775480000002</c:v>
                </c:pt>
                <c:pt idx="85">
                  <c:v>28.54680437</c:v>
                </c:pt>
                <c:pt idx="86">
                  <c:v>28.32490645</c:v>
                </c:pt>
                <c:pt idx="87">
                  <c:v>25.86085915</c:v>
                </c:pt>
                <c:pt idx="88">
                  <c:v>14.701496779999999</c:v>
                </c:pt>
                <c:pt idx="89">
                  <c:v>26.990008979999999</c:v>
                </c:pt>
                <c:pt idx="90">
                  <c:v>27.16115851</c:v>
                </c:pt>
                <c:pt idx="91">
                  <c:v>25.847979339999998</c:v>
                </c:pt>
                <c:pt idx="92">
                  <c:v>26.139582399999998</c:v>
                </c:pt>
                <c:pt idx="93">
                  <c:v>26.112206260000001</c:v>
                </c:pt>
                <c:pt idx="94">
                  <c:v>25.802005690000001</c:v>
                </c:pt>
                <c:pt idx="95">
                  <c:v>25.576343359999999</c:v>
                </c:pt>
                <c:pt idx="96">
                  <c:v>25.632083519999998</c:v>
                </c:pt>
                <c:pt idx="97">
                  <c:v>25.736566379999999</c:v>
                </c:pt>
                <c:pt idx="98">
                  <c:v>24.601758719999999</c:v>
                </c:pt>
                <c:pt idx="99">
                  <c:v>25.43123035</c:v>
                </c:pt>
                <c:pt idx="100">
                  <c:v>24.402185299999999</c:v>
                </c:pt>
                <c:pt idx="101">
                  <c:v>24.05589732</c:v>
                </c:pt>
                <c:pt idx="102">
                  <c:v>21.521127079999999</c:v>
                </c:pt>
                <c:pt idx="103">
                  <c:v>25.71462356</c:v>
                </c:pt>
                <c:pt idx="104">
                  <c:v>25.275430320000002</c:v>
                </c:pt>
                <c:pt idx="105">
                  <c:v>26.46427182</c:v>
                </c:pt>
                <c:pt idx="106">
                  <c:v>25.102342459999999</c:v>
                </c:pt>
                <c:pt idx="107">
                  <c:v>23.965731179999999</c:v>
                </c:pt>
                <c:pt idx="108">
                  <c:v>26.41067206</c:v>
                </c:pt>
                <c:pt idx="109">
                  <c:v>19.109070500000001</c:v>
                </c:pt>
                <c:pt idx="110">
                  <c:v>22.39036072</c:v>
                </c:pt>
                <c:pt idx="111">
                  <c:v>27.264601110000001</c:v>
                </c:pt>
                <c:pt idx="112">
                  <c:v>26.68442598</c:v>
                </c:pt>
                <c:pt idx="113">
                  <c:v>24.19518785</c:v>
                </c:pt>
                <c:pt idx="114">
                  <c:v>22.027810209999998</c:v>
                </c:pt>
                <c:pt idx="115">
                  <c:v>12.728251759999999</c:v>
                </c:pt>
                <c:pt idx="116">
                  <c:v>16.697934440000001</c:v>
                </c:pt>
                <c:pt idx="117">
                  <c:v>8.1109414760000007</c:v>
                </c:pt>
                <c:pt idx="118">
                  <c:v>14.2370678</c:v>
                </c:pt>
                <c:pt idx="119">
                  <c:v>26.038916329999999</c:v>
                </c:pt>
                <c:pt idx="120">
                  <c:v>22.214384070000001</c:v>
                </c:pt>
                <c:pt idx="121">
                  <c:v>22.052035620000002</c:v>
                </c:pt>
                <c:pt idx="122">
                  <c:v>19.690091299999999</c:v>
                </c:pt>
                <c:pt idx="123">
                  <c:v>16.874053289999999</c:v>
                </c:pt>
                <c:pt idx="124">
                  <c:v>18.298084119999999</c:v>
                </c:pt>
                <c:pt idx="125">
                  <c:v>9.2558673850000002</c:v>
                </c:pt>
                <c:pt idx="126">
                  <c:v>23.554744800000002</c:v>
                </c:pt>
                <c:pt idx="127">
                  <c:v>21.720827719999999</c:v>
                </c:pt>
                <c:pt idx="128">
                  <c:v>4.9841715310000003</c:v>
                </c:pt>
                <c:pt idx="129">
                  <c:v>7.4840817240000002</c:v>
                </c:pt>
                <c:pt idx="130">
                  <c:v>5.7825624910000002</c:v>
                </c:pt>
                <c:pt idx="131">
                  <c:v>7.167145637</c:v>
                </c:pt>
                <c:pt idx="132">
                  <c:v>9.3414833109999993</c:v>
                </c:pt>
                <c:pt idx="133">
                  <c:v>8.5830863639999997</c:v>
                </c:pt>
                <c:pt idx="134">
                  <c:v>13.37361173</c:v>
                </c:pt>
                <c:pt idx="135">
                  <c:v>8.7576036520000002</c:v>
                </c:pt>
                <c:pt idx="136">
                  <c:v>12.15969166</c:v>
                </c:pt>
                <c:pt idx="137">
                  <c:v>9.1931222869999996</c:v>
                </c:pt>
                <c:pt idx="138">
                  <c:v>3.4926657689999998</c:v>
                </c:pt>
                <c:pt idx="139">
                  <c:v>2.049161802</c:v>
                </c:pt>
                <c:pt idx="140">
                  <c:v>9.5376365809999992</c:v>
                </c:pt>
                <c:pt idx="141">
                  <c:v>7.7591902409999998</c:v>
                </c:pt>
                <c:pt idx="142">
                  <c:v>10.823237539999999</c:v>
                </c:pt>
                <c:pt idx="143">
                  <c:v>10.774457419999999</c:v>
                </c:pt>
                <c:pt idx="144">
                  <c:v>9.6382577460000007</c:v>
                </c:pt>
                <c:pt idx="145">
                  <c:v>10.14362371</c:v>
                </c:pt>
                <c:pt idx="146">
                  <c:v>15.074996260000001</c:v>
                </c:pt>
                <c:pt idx="147">
                  <c:v>14.426620270000001</c:v>
                </c:pt>
                <c:pt idx="148">
                  <c:v>2.7757221969999999</c:v>
                </c:pt>
                <c:pt idx="149">
                  <c:v>7.9691588089999996</c:v>
                </c:pt>
                <c:pt idx="150">
                  <c:v>7.2812079030000003</c:v>
                </c:pt>
                <c:pt idx="151">
                  <c:v>20.057888040000002</c:v>
                </c:pt>
                <c:pt idx="152">
                  <c:v>16.12915731</c:v>
                </c:pt>
                <c:pt idx="153">
                  <c:v>19.099131870000001</c:v>
                </c:pt>
                <c:pt idx="154">
                  <c:v>19.091064209999999</c:v>
                </c:pt>
                <c:pt idx="155">
                  <c:v>12.884575659999999</c:v>
                </c:pt>
                <c:pt idx="156">
                  <c:v>26.025662329999999</c:v>
                </c:pt>
                <c:pt idx="157">
                  <c:v>21.89673702</c:v>
                </c:pt>
                <c:pt idx="158">
                  <c:v>12.49872774</c:v>
                </c:pt>
                <c:pt idx="159">
                  <c:v>23.936401740000001</c:v>
                </c:pt>
                <c:pt idx="160">
                  <c:v>25.590053879999999</c:v>
                </c:pt>
                <c:pt idx="161">
                  <c:v>23.706975</c:v>
                </c:pt>
                <c:pt idx="162">
                  <c:v>23.459339920000001</c:v>
                </c:pt>
                <c:pt idx="163">
                  <c:v>18.169233649999999</c:v>
                </c:pt>
                <c:pt idx="164">
                  <c:v>25.443197130000001</c:v>
                </c:pt>
                <c:pt idx="165">
                  <c:v>30.978049689999999</c:v>
                </c:pt>
                <c:pt idx="166">
                  <c:v>31.315117499999999</c:v>
                </c:pt>
                <c:pt idx="167">
                  <c:v>6.9010252960000003</c:v>
                </c:pt>
                <c:pt idx="168">
                  <c:v>31.4880931</c:v>
                </c:pt>
                <c:pt idx="169">
                  <c:v>24.661802130000002</c:v>
                </c:pt>
                <c:pt idx="170">
                  <c:v>19.375931749999999</c:v>
                </c:pt>
                <c:pt idx="171">
                  <c:v>31.060574760000002</c:v>
                </c:pt>
                <c:pt idx="172">
                  <c:v>30.021628499999998</c:v>
                </c:pt>
                <c:pt idx="173">
                  <c:v>29.849498579999999</c:v>
                </c:pt>
                <c:pt idx="174">
                  <c:v>27.38929053</c:v>
                </c:pt>
                <c:pt idx="175">
                  <c:v>29.05481215</c:v>
                </c:pt>
                <c:pt idx="176">
                  <c:v>28.153846730000001</c:v>
                </c:pt>
                <c:pt idx="177">
                  <c:v>26.540936989999999</c:v>
                </c:pt>
                <c:pt idx="178">
                  <c:v>25.964975299999999</c:v>
                </c:pt>
                <c:pt idx="179">
                  <c:v>26.803016020000001</c:v>
                </c:pt>
                <c:pt idx="180">
                  <c:v>24.637883550000002</c:v>
                </c:pt>
                <c:pt idx="181">
                  <c:v>25.646527469999999</c:v>
                </c:pt>
                <c:pt idx="182">
                  <c:v>24.559048050000001</c:v>
                </c:pt>
                <c:pt idx="183">
                  <c:v>26.060522379999998</c:v>
                </c:pt>
                <c:pt idx="184">
                  <c:v>25.206353839999998</c:v>
                </c:pt>
                <c:pt idx="185">
                  <c:v>25.186566379999999</c:v>
                </c:pt>
                <c:pt idx="186">
                  <c:v>25.70897321</c:v>
                </c:pt>
                <c:pt idx="187">
                  <c:v>21.98791349</c:v>
                </c:pt>
                <c:pt idx="188">
                  <c:v>24.801369560000001</c:v>
                </c:pt>
                <c:pt idx="189">
                  <c:v>24.928146980000001</c:v>
                </c:pt>
                <c:pt idx="190">
                  <c:v>24.034089210000001</c:v>
                </c:pt>
                <c:pt idx="191">
                  <c:v>20.41243077</c:v>
                </c:pt>
                <c:pt idx="192">
                  <c:v>11.584403529999999</c:v>
                </c:pt>
                <c:pt idx="193">
                  <c:v>22.245322560000002</c:v>
                </c:pt>
                <c:pt idx="194">
                  <c:v>25.135511149999999</c:v>
                </c:pt>
                <c:pt idx="195">
                  <c:v>25.840877110000001</c:v>
                </c:pt>
                <c:pt idx="196">
                  <c:v>24.837277350000001</c:v>
                </c:pt>
                <c:pt idx="197">
                  <c:v>24.906174230000001</c:v>
                </c:pt>
                <c:pt idx="198">
                  <c:v>25.036663669999999</c:v>
                </c:pt>
                <c:pt idx="199">
                  <c:v>25.77632839</c:v>
                </c:pt>
                <c:pt idx="200">
                  <c:v>25.309736569999998</c:v>
                </c:pt>
                <c:pt idx="201">
                  <c:v>25.267108220000001</c:v>
                </c:pt>
                <c:pt idx="202">
                  <c:v>25.599453669999999</c:v>
                </c:pt>
                <c:pt idx="203">
                  <c:v>24.112168839999999</c:v>
                </c:pt>
                <c:pt idx="204">
                  <c:v>20.47207753</c:v>
                </c:pt>
                <c:pt idx="205">
                  <c:v>26.063710520000001</c:v>
                </c:pt>
                <c:pt idx="206">
                  <c:v>25.708831010000001</c:v>
                </c:pt>
                <c:pt idx="207">
                  <c:v>16.577016910000001</c:v>
                </c:pt>
                <c:pt idx="208">
                  <c:v>16.36922616</c:v>
                </c:pt>
                <c:pt idx="209">
                  <c:v>23.89537494</c:v>
                </c:pt>
                <c:pt idx="210">
                  <c:v>21.333580300000001</c:v>
                </c:pt>
                <c:pt idx="211">
                  <c:v>22.629224669999999</c:v>
                </c:pt>
                <c:pt idx="212">
                  <c:v>14.32796737</c:v>
                </c:pt>
                <c:pt idx="213">
                  <c:v>16.53053435</c:v>
                </c:pt>
                <c:pt idx="214">
                  <c:v>21.327278849999999</c:v>
                </c:pt>
                <c:pt idx="215">
                  <c:v>21.107805720000002</c:v>
                </c:pt>
                <c:pt idx="216">
                  <c:v>14.879037569999999</c:v>
                </c:pt>
                <c:pt idx="217">
                  <c:v>15.980938480000001</c:v>
                </c:pt>
                <c:pt idx="218">
                  <c:v>10.55101033</c:v>
                </c:pt>
                <c:pt idx="219">
                  <c:v>11.26744499</c:v>
                </c:pt>
                <c:pt idx="220">
                  <c:v>12.180953450000001</c:v>
                </c:pt>
                <c:pt idx="221">
                  <c:v>18.396490050000001</c:v>
                </c:pt>
                <c:pt idx="222">
                  <c:v>8.8505612930000002</c:v>
                </c:pt>
                <c:pt idx="223">
                  <c:v>10.388766650000001</c:v>
                </c:pt>
                <c:pt idx="224">
                  <c:v>2.4488100579999998</c:v>
                </c:pt>
                <c:pt idx="225">
                  <c:v>4.4484583149999999</c:v>
                </c:pt>
                <c:pt idx="226">
                  <c:v>20.48337824</c:v>
                </c:pt>
                <c:pt idx="227">
                  <c:v>13.48549618</c:v>
                </c:pt>
                <c:pt idx="228">
                  <c:v>12.50533603</c:v>
                </c:pt>
                <c:pt idx="229">
                  <c:v>2.7611285739999998</c:v>
                </c:pt>
                <c:pt idx="230">
                  <c:v>0.75172878300000001</c:v>
                </c:pt>
                <c:pt idx="231">
                  <c:v>12.88789103</c:v>
                </c:pt>
                <c:pt idx="232">
                  <c:v>19.014204459999998</c:v>
                </c:pt>
                <c:pt idx="233">
                  <c:v>2.7896347850000001</c:v>
                </c:pt>
                <c:pt idx="234">
                  <c:v>4.7454422989999996</c:v>
                </c:pt>
                <c:pt idx="235">
                  <c:v>0.832517587</c:v>
                </c:pt>
                <c:pt idx="236">
                  <c:v>7.8230953449999996</c:v>
                </c:pt>
                <c:pt idx="237">
                  <c:v>18.623245019999999</c:v>
                </c:pt>
                <c:pt idx="238">
                  <c:v>8.6029262089999996</c:v>
                </c:pt>
                <c:pt idx="239">
                  <c:v>14.471389009999999</c:v>
                </c:pt>
                <c:pt idx="240">
                  <c:v>1.585705733</c:v>
                </c:pt>
                <c:pt idx="241">
                  <c:v>5.6946490049999996</c:v>
                </c:pt>
                <c:pt idx="242">
                  <c:v>16.149797929999998</c:v>
                </c:pt>
                <c:pt idx="243">
                  <c:v>10.11290226</c:v>
                </c:pt>
                <c:pt idx="244">
                  <c:v>15.23174674</c:v>
                </c:pt>
                <c:pt idx="245">
                  <c:v>4.6742927710000002</c:v>
                </c:pt>
                <c:pt idx="246">
                  <c:v>1.267340219</c:v>
                </c:pt>
                <c:pt idx="247">
                  <c:v>17.552918720000001</c:v>
                </c:pt>
                <c:pt idx="248">
                  <c:v>20.704190990000001</c:v>
                </c:pt>
                <c:pt idx="249">
                  <c:v>16.061315669999999</c:v>
                </c:pt>
                <c:pt idx="250">
                  <c:v>5.9531881450000004</c:v>
                </c:pt>
                <c:pt idx="251">
                  <c:v>25.168387970000001</c:v>
                </c:pt>
                <c:pt idx="252">
                  <c:v>25.878251760000001</c:v>
                </c:pt>
                <c:pt idx="253">
                  <c:v>23.27397096</c:v>
                </c:pt>
                <c:pt idx="254">
                  <c:v>21.83243526</c:v>
                </c:pt>
                <c:pt idx="255">
                  <c:v>22.811353090000001</c:v>
                </c:pt>
                <c:pt idx="256">
                  <c:v>22.691483309999999</c:v>
                </c:pt>
                <c:pt idx="257">
                  <c:v>31.981110610000002</c:v>
                </c:pt>
                <c:pt idx="258">
                  <c:v>31.398106569999999</c:v>
                </c:pt>
                <c:pt idx="259">
                  <c:v>31.647739860000001</c:v>
                </c:pt>
                <c:pt idx="260">
                  <c:v>25.735324049999999</c:v>
                </c:pt>
                <c:pt idx="261">
                  <c:v>24.978985179999999</c:v>
                </c:pt>
                <c:pt idx="262">
                  <c:v>30.162797489999999</c:v>
                </c:pt>
                <c:pt idx="263">
                  <c:v>29.651549169999999</c:v>
                </c:pt>
                <c:pt idx="264">
                  <c:v>29.289372849999999</c:v>
                </c:pt>
                <c:pt idx="265">
                  <c:v>27.656428680000001</c:v>
                </c:pt>
                <c:pt idx="266">
                  <c:v>27.045539590000001</c:v>
                </c:pt>
                <c:pt idx="267">
                  <c:v>24.41115851</c:v>
                </c:pt>
                <c:pt idx="268">
                  <c:v>23.7610238</c:v>
                </c:pt>
                <c:pt idx="269">
                  <c:v>24.525737169999999</c:v>
                </c:pt>
                <c:pt idx="270">
                  <c:v>24.66737015</c:v>
                </c:pt>
                <c:pt idx="271">
                  <c:v>24.754295760000002</c:v>
                </c:pt>
                <c:pt idx="272">
                  <c:v>24.616883699999999</c:v>
                </c:pt>
                <c:pt idx="273">
                  <c:v>22.459422239999999</c:v>
                </c:pt>
                <c:pt idx="274">
                  <c:v>21.721733270000001</c:v>
                </c:pt>
                <c:pt idx="275">
                  <c:v>23.6277653</c:v>
                </c:pt>
                <c:pt idx="276">
                  <c:v>23.616734019999999</c:v>
                </c:pt>
                <c:pt idx="277">
                  <c:v>23.999723100000001</c:v>
                </c:pt>
                <c:pt idx="278">
                  <c:v>22.134485860000002</c:v>
                </c:pt>
                <c:pt idx="279">
                  <c:v>22.125550069999999</c:v>
                </c:pt>
                <c:pt idx="280">
                  <c:v>23.115895819999999</c:v>
                </c:pt>
                <c:pt idx="281">
                  <c:v>20.053427630000002</c:v>
                </c:pt>
                <c:pt idx="282">
                  <c:v>23.346684629999999</c:v>
                </c:pt>
                <c:pt idx="283">
                  <c:v>20.386304450000001</c:v>
                </c:pt>
                <c:pt idx="284">
                  <c:v>23.259205210000001</c:v>
                </c:pt>
                <c:pt idx="285">
                  <c:v>19.413224069999998</c:v>
                </c:pt>
                <c:pt idx="286">
                  <c:v>23.105395900000001</c:v>
                </c:pt>
                <c:pt idx="287">
                  <c:v>21.93614728</c:v>
                </c:pt>
                <c:pt idx="288">
                  <c:v>22.275707229999998</c:v>
                </c:pt>
                <c:pt idx="289">
                  <c:v>21.238923809999999</c:v>
                </c:pt>
                <c:pt idx="290">
                  <c:v>21.448443350000002</c:v>
                </c:pt>
                <c:pt idx="291">
                  <c:v>15.87335728</c:v>
                </c:pt>
                <c:pt idx="292">
                  <c:v>18.05237988</c:v>
                </c:pt>
                <c:pt idx="293">
                  <c:v>20.421643469999999</c:v>
                </c:pt>
                <c:pt idx="294">
                  <c:v>19.474824129999998</c:v>
                </c:pt>
                <c:pt idx="295">
                  <c:v>20.45387667</c:v>
                </c:pt>
                <c:pt idx="296">
                  <c:v>8.7919697649999993</c:v>
                </c:pt>
                <c:pt idx="297">
                  <c:v>22.52150876</c:v>
                </c:pt>
                <c:pt idx="298">
                  <c:v>14.61421943</c:v>
                </c:pt>
                <c:pt idx="299">
                  <c:v>20.361630000000002</c:v>
                </c:pt>
                <c:pt idx="300">
                  <c:v>23.745636879999999</c:v>
                </c:pt>
                <c:pt idx="301">
                  <c:v>18.606308940000002</c:v>
                </c:pt>
                <c:pt idx="302">
                  <c:v>14.08873672</c:v>
                </c:pt>
                <c:pt idx="303">
                  <c:v>20.320610689999999</c:v>
                </c:pt>
                <c:pt idx="304">
                  <c:v>20.244012869999999</c:v>
                </c:pt>
                <c:pt idx="305">
                  <c:v>18.906660680000002</c:v>
                </c:pt>
                <c:pt idx="306">
                  <c:v>19.468769649999999</c:v>
                </c:pt>
                <c:pt idx="307">
                  <c:v>11.932008679999999</c:v>
                </c:pt>
                <c:pt idx="308">
                  <c:v>10.90918276</c:v>
                </c:pt>
                <c:pt idx="309">
                  <c:v>17.589717109999999</c:v>
                </c:pt>
                <c:pt idx="310">
                  <c:v>10.05672803</c:v>
                </c:pt>
                <c:pt idx="311">
                  <c:v>18.5576261</c:v>
                </c:pt>
                <c:pt idx="312">
                  <c:v>9.4798682830000001</c:v>
                </c:pt>
                <c:pt idx="313">
                  <c:v>14.142807960000001</c:v>
                </c:pt>
                <c:pt idx="314">
                  <c:v>12.0886993</c:v>
                </c:pt>
                <c:pt idx="315">
                  <c:v>5.4099910189999996</c:v>
                </c:pt>
                <c:pt idx="316">
                  <c:v>6.4435114499999999</c:v>
                </c:pt>
                <c:pt idx="317">
                  <c:v>13.923177669999999</c:v>
                </c:pt>
                <c:pt idx="318">
                  <c:v>2.012565484</c:v>
                </c:pt>
                <c:pt idx="319">
                  <c:v>14.975430319999999</c:v>
                </c:pt>
                <c:pt idx="320">
                  <c:v>11.56545427</c:v>
                </c:pt>
                <c:pt idx="321">
                  <c:v>0.56756473600000001</c:v>
                </c:pt>
                <c:pt idx="322">
                  <c:v>1.6673102829999999</c:v>
                </c:pt>
                <c:pt idx="323">
                  <c:v>11.01468343</c:v>
                </c:pt>
                <c:pt idx="324">
                  <c:v>2.308464302</c:v>
                </c:pt>
                <c:pt idx="325">
                  <c:v>0.85234994799999997</c:v>
                </c:pt>
                <c:pt idx="326">
                  <c:v>5.6259916179999996</c:v>
                </c:pt>
                <c:pt idx="327">
                  <c:v>9.2058748690000005</c:v>
                </c:pt>
                <c:pt idx="328">
                  <c:v>19.733939530000001</c:v>
                </c:pt>
                <c:pt idx="329">
                  <c:v>19.492583450000001</c:v>
                </c:pt>
                <c:pt idx="330">
                  <c:v>9.005156414</c:v>
                </c:pt>
                <c:pt idx="331">
                  <c:v>15.886865739999999</c:v>
                </c:pt>
                <c:pt idx="332">
                  <c:v>6.3985705729999998</c:v>
                </c:pt>
                <c:pt idx="333">
                  <c:v>1.8751908399999999</c:v>
                </c:pt>
                <c:pt idx="334">
                  <c:v>16.81707828</c:v>
                </c:pt>
                <c:pt idx="335">
                  <c:v>12.02272863</c:v>
                </c:pt>
                <c:pt idx="336">
                  <c:v>10.026919619999999</c:v>
                </c:pt>
                <c:pt idx="337">
                  <c:v>17.979239629999999</c:v>
                </c:pt>
                <c:pt idx="338">
                  <c:v>16.53155216</c:v>
                </c:pt>
                <c:pt idx="339">
                  <c:v>24.523858700000002</c:v>
                </c:pt>
                <c:pt idx="340">
                  <c:v>13.087479419999999</c:v>
                </c:pt>
                <c:pt idx="341">
                  <c:v>18.907648559999998</c:v>
                </c:pt>
                <c:pt idx="342">
                  <c:v>18.66265529</c:v>
                </c:pt>
                <c:pt idx="343">
                  <c:v>8.8404954349999993</c:v>
                </c:pt>
                <c:pt idx="344">
                  <c:v>23.371201920000001</c:v>
                </c:pt>
                <c:pt idx="345">
                  <c:v>21.588624459999998</c:v>
                </c:pt>
                <c:pt idx="346">
                  <c:v>26.524105670000001</c:v>
                </c:pt>
                <c:pt idx="347">
                  <c:v>29.770483460000001</c:v>
                </c:pt>
                <c:pt idx="348">
                  <c:v>31.688489749999999</c:v>
                </c:pt>
                <c:pt idx="349">
                  <c:v>30.944214939999998</c:v>
                </c:pt>
                <c:pt idx="350">
                  <c:v>4.486012573</c:v>
                </c:pt>
                <c:pt idx="351">
                  <c:v>29.896145789999998</c:v>
                </c:pt>
                <c:pt idx="352">
                  <c:v>31.424449930000002</c:v>
                </c:pt>
                <c:pt idx="353">
                  <c:v>31.110754379999999</c:v>
                </c:pt>
                <c:pt idx="354">
                  <c:v>30.697111209999999</c:v>
                </c:pt>
                <c:pt idx="355">
                  <c:v>26.05481215</c:v>
                </c:pt>
                <c:pt idx="356">
                  <c:v>29.633520430000001</c:v>
                </c:pt>
                <c:pt idx="357">
                  <c:v>29.312071549999999</c:v>
                </c:pt>
                <c:pt idx="358">
                  <c:v>28.673252510000001</c:v>
                </c:pt>
                <c:pt idx="359">
                  <c:v>27.307940429999999</c:v>
                </c:pt>
                <c:pt idx="360">
                  <c:v>26.86192187</c:v>
                </c:pt>
                <c:pt idx="361">
                  <c:v>25.03547373</c:v>
                </c:pt>
                <c:pt idx="362">
                  <c:v>26.089889240000002</c:v>
                </c:pt>
                <c:pt idx="363">
                  <c:v>24.191019310000001</c:v>
                </c:pt>
                <c:pt idx="364">
                  <c:v>21.292224220000001</c:v>
                </c:pt>
                <c:pt idx="365">
                  <c:v>23.154580150000001</c:v>
                </c:pt>
                <c:pt idx="366">
                  <c:v>25.578902859999999</c:v>
                </c:pt>
                <c:pt idx="367">
                  <c:v>23.256069449999998</c:v>
                </c:pt>
                <c:pt idx="368">
                  <c:v>24.856473579999999</c:v>
                </c:pt>
                <c:pt idx="369">
                  <c:v>23.374180509999999</c:v>
                </c:pt>
                <c:pt idx="370">
                  <c:v>24.431769200000002</c:v>
                </c:pt>
                <c:pt idx="371">
                  <c:v>24.080025450000001</c:v>
                </c:pt>
                <c:pt idx="372">
                  <c:v>23.629134860000001</c:v>
                </c:pt>
                <c:pt idx="373">
                  <c:v>25.14778476</c:v>
                </c:pt>
                <c:pt idx="374">
                  <c:v>21.082794490000001</c:v>
                </c:pt>
                <c:pt idx="375">
                  <c:v>25.235039660000002</c:v>
                </c:pt>
                <c:pt idx="376">
                  <c:v>23.760963929999999</c:v>
                </c:pt>
                <c:pt idx="377">
                  <c:v>25.353607239999999</c:v>
                </c:pt>
                <c:pt idx="378">
                  <c:v>23.432659780000002</c:v>
                </c:pt>
                <c:pt idx="379">
                  <c:v>25.284149079999999</c:v>
                </c:pt>
                <c:pt idx="380">
                  <c:v>25.006091900000001</c:v>
                </c:pt>
                <c:pt idx="381">
                  <c:v>25.819899719999999</c:v>
                </c:pt>
                <c:pt idx="382">
                  <c:v>23.777907500000001</c:v>
                </c:pt>
                <c:pt idx="383">
                  <c:v>23.260208049999999</c:v>
                </c:pt>
                <c:pt idx="384">
                  <c:v>22.737419549999998</c:v>
                </c:pt>
                <c:pt idx="385">
                  <c:v>22.897874569999999</c:v>
                </c:pt>
                <c:pt idx="386">
                  <c:v>20.631499779999999</c:v>
                </c:pt>
                <c:pt idx="387">
                  <c:v>22.63196378</c:v>
                </c:pt>
                <c:pt idx="388">
                  <c:v>24.0865589</c:v>
                </c:pt>
                <c:pt idx="389">
                  <c:v>22.858905849999999</c:v>
                </c:pt>
                <c:pt idx="390">
                  <c:v>22.271808109999998</c:v>
                </c:pt>
                <c:pt idx="391">
                  <c:v>20.821643470000001</c:v>
                </c:pt>
                <c:pt idx="392">
                  <c:v>19.1351145</c:v>
                </c:pt>
                <c:pt idx="393">
                  <c:v>25.23226313</c:v>
                </c:pt>
                <c:pt idx="394">
                  <c:v>16.108928299999999</c:v>
                </c:pt>
                <c:pt idx="395">
                  <c:v>11.10416854</c:v>
                </c:pt>
                <c:pt idx="396">
                  <c:v>20.983999399999998</c:v>
                </c:pt>
                <c:pt idx="397">
                  <c:v>16.32500374</c:v>
                </c:pt>
                <c:pt idx="398">
                  <c:v>10.581888940000001</c:v>
                </c:pt>
                <c:pt idx="399">
                  <c:v>20.28565335</c:v>
                </c:pt>
                <c:pt idx="400">
                  <c:v>16.02866337</c:v>
                </c:pt>
                <c:pt idx="401">
                  <c:v>14.565978149999999</c:v>
                </c:pt>
                <c:pt idx="402">
                  <c:v>16.28466547</c:v>
                </c:pt>
                <c:pt idx="403">
                  <c:v>18.260020950000001</c:v>
                </c:pt>
                <c:pt idx="404">
                  <c:v>9.1115476730000005</c:v>
                </c:pt>
                <c:pt idx="405">
                  <c:v>11.53970962</c:v>
                </c:pt>
                <c:pt idx="406">
                  <c:v>13.44649005</c:v>
                </c:pt>
                <c:pt idx="407">
                  <c:v>6.9798009280000004</c:v>
                </c:pt>
                <c:pt idx="408">
                  <c:v>13.916995959999999</c:v>
                </c:pt>
                <c:pt idx="409">
                  <c:v>13.332562490000001</c:v>
                </c:pt>
                <c:pt idx="410">
                  <c:v>7.5289327940000002</c:v>
                </c:pt>
                <c:pt idx="411">
                  <c:v>12.95334531</c:v>
                </c:pt>
                <c:pt idx="412">
                  <c:v>8.8045277649999996</c:v>
                </c:pt>
                <c:pt idx="413">
                  <c:v>3.6451878459999998</c:v>
                </c:pt>
                <c:pt idx="414">
                  <c:v>7.7050366710000002</c:v>
                </c:pt>
                <c:pt idx="415">
                  <c:v>9.2595419850000003</c:v>
                </c:pt>
                <c:pt idx="416">
                  <c:v>15.46238587</c:v>
                </c:pt>
                <c:pt idx="417">
                  <c:v>14.382053579999999</c:v>
                </c:pt>
                <c:pt idx="418">
                  <c:v>4.0806989969999998</c:v>
                </c:pt>
                <c:pt idx="419">
                  <c:v>11.15017961</c:v>
                </c:pt>
                <c:pt idx="420">
                  <c:v>3.1941550670000001</c:v>
                </c:pt>
                <c:pt idx="421">
                  <c:v>9.6508307139999996</c:v>
                </c:pt>
                <c:pt idx="422">
                  <c:v>4.3508381979999999</c:v>
                </c:pt>
                <c:pt idx="423">
                  <c:v>13.7510253</c:v>
                </c:pt>
                <c:pt idx="424">
                  <c:v>3.9657012420000002</c:v>
                </c:pt>
                <c:pt idx="425">
                  <c:v>11.259407270000001</c:v>
                </c:pt>
                <c:pt idx="426">
                  <c:v>4.1184328690000003</c:v>
                </c:pt>
                <c:pt idx="427">
                  <c:v>11.3192561</c:v>
                </c:pt>
                <c:pt idx="428">
                  <c:v>16.689806919999999</c:v>
                </c:pt>
                <c:pt idx="429">
                  <c:v>13.441565629999999</c:v>
                </c:pt>
                <c:pt idx="430">
                  <c:v>4.002432271</c:v>
                </c:pt>
                <c:pt idx="431">
                  <c:v>13.87917976</c:v>
                </c:pt>
                <c:pt idx="432">
                  <c:v>11.16313426</c:v>
                </c:pt>
                <c:pt idx="433">
                  <c:v>17.438212839999998</c:v>
                </c:pt>
                <c:pt idx="434">
                  <c:v>14.99295764</c:v>
                </c:pt>
                <c:pt idx="435">
                  <c:v>21.40005987</c:v>
                </c:pt>
                <c:pt idx="436">
                  <c:v>18.3354438</c:v>
                </c:pt>
                <c:pt idx="437">
                  <c:v>4.6771142040000004</c:v>
                </c:pt>
                <c:pt idx="438">
                  <c:v>27.528528659999999</c:v>
                </c:pt>
                <c:pt idx="439">
                  <c:v>27.491101629999999</c:v>
                </c:pt>
                <c:pt idx="440">
                  <c:v>26.438863940000001</c:v>
                </c:pt>
                <c:pt idx="441">
                  <c:v>29.646879210000002</c:v>
                </c:pt>
                <c:pt idx="442">
                  <c:v>29.659077979999999</c:v>
                </c:pt>
                <c:pt idx="443">
                  <c:v>29.2619069</c:v>
                </c:pt>
                <c:pt idx="444">
                  <c:v>28.466232600000001</c:v>
                </c:pt>
                <c:pt idx="445">
                  <c:v>26.569196229999999</c:v>
                </c:pt>
                <c:pt idx="446">
                  <c:v>28.98831762</c:v>
                </c:pt>
                <c:pt idx="447">
                  <c:v>28.409803920000002</c:v>
                </c:pt>
                <c:pt idx="448">
                  <c:v>23.051002839999999</c:v>
                </c:pt>
                <c:pt idx="449">
                  <c:v>28.73703038</c:v>
                </c:pt>
                <c:pt idx="450">
                  <c:v>26.91496034</c:v>
                </c:pt>
                <c:pt idx="451">
                  <c:v>26.52166592</c:v>
                </c:pt>
                <c:pt idx="452">
                  <c:v>24.477907500000001</c:v>
                </c:pt>
                <c:pt idx="453">
                  <c:v>26.147126180000001</c:v>
                </c:pt>
                <c:pt idx="454">
                  <c:v>25.383004039999999</c:v>
                </c:pt>
                <c:pt idx="455">
                  <c:v>24.447747339999999</c:v>
                </c:pt>
                <c:pt idx="456">
                  <c:v>25.392830409999998</c:v>
                </c:pt>
                <c:pt idx="457">
                  <c:v>26.102836400000001</c:v>
                </c:pt>
                <c:pt idx="458">
                  <c:v>25.014578660000002</c:v>
                </c:pt>
                <c:pt idx="459">
                  <c:v>25.55443047</c:v>
                </c:pt>
                <c:pt idx="460">
                  <c:v>25.621972759999998</c:v>
                </c:pt>
                <c:pt idx="461">
                  <c:v>25.59844335</c:v>
                </c:pt>
                <c:pt idx="462">
                  <c:v>24.247066310000001</c:v>
                </c:pt>
                <c:pt idx="463">
                  <c:v>23.106810360000001</c:v>
                </c:pt>
                <c:pt idx="464">
                  <c:v>21.731761710000001</c:v>
                </c:pt>
                <c:pt idx="465">
                  <c:v>25.317849120000002</c:v>
                </c:pt>
                <c:pt idx="466">
                  <c:v>24.34393055</c:v>
                </c:pt>
                <c:pt idx="467">
                  <c:v>23.74708876</c:v>
                </c:pt>
                <c:pt idx="468">
                  <c:v>24.3945592</c:v>
                </c:pt>
                <c:pt idx="469">
                  <c:v>23.18084868</c:v>
                </c:pt>
                <c:pt idx="470">
                  <c:v>20.285436310000001</c:v>
                </c:pt>
                <c:pt idx="471">
                  <c:v>19.845823979999999</c:v>
                </c:pt>
                <c:pt idx="472">
                  <c:v>17.97889537</c:v>
                </c:pt>
                <c:pt idx="473">
                  <c:v>23.25309085</c:v>
                </c:pt>
                <c:pt idx="474">
                  <c:v>22.30234995</c:v>
                </c:pt>
                <c:pt idx="475">
                  <c:v>23.028109560000001</c:v>
                </c:pt>
                <c:pt idx="476">
                  <c:v>20.624158059999999</c:v>
                </c:pt>
                <c:pt idx="477">
                  <c:v>22.272204760000001</c:v>
                </c:pt>
                <c:pt idx="478">
                  <c:v>21.949057029999999</c:v>
                </c:pt>
                <c:pt idx="479">
                  <c:v>23.012954650000001</c:v>
                </c:pt>
                <c:pt idx="480">
                  <c:v>21.114631039999999</c:v>
                </c:pt>
                <c:pt idx="481">
                  <c:v>17.200404129999999</c:v>
                </c:pt>
                <c:pt idx="482">
                  <c:v>10.562707680000001</c:v>
                </c:pt>
                <c:pt idx="483">
                  <c:v>9.8506885200000003</c:v>
                </c:pt>
                <c:pt idx="484">
                  <c:v>21.478438860000001</c:v>
                </c:pt>
                <c:pt idx="485">
                  <c:v>12.69993264</c:v>
                </c:pt>
                <c:pt idx="486">
                  <c:v>9.9161053730000006</c:v>
                </c:pt>
                <c:pt idx="487">
                  <c:v>7.6769645259999999</c:v>
                </c:pt>
                <c:pt idx="488">
                  <c:v>11.196624760000001</c:v>
                </c:pt>
                <c:pt idx="489">
                  <c:v>16.9900913</c:v>
                </c:pt>
                <c:pt idx="490">
                  <c:v>16.178790599999999</c:v>
                </c:pt>
                <c:pt idx="491">
                  <c:v>10.89298009</c:v>
                </c:pt>
                <c:pt idx="492">
                  <c:v>9.9257895519999995</c:v>
                </c:pt>
                <c:pt idx="493">
                  <c:v>9.430886095</c:v>
                </c:pt>
                <c:pt idx="494">
                  <c:v>6.0297635080000003</c:v>
                </c:pt>
                <c:pt idx="495">
                  <c:v>6.1380781320000004</c:v>
                </c:pt>
                <c:pt idx="496">
                  <c:v>12.76356833</c:v>
                </c:pt>
                <c:pt idx="497">
                  <c:v>8.9796138299999999</c:v>
                </c:pt>
                <c:pt idx="498">
                  <c:v>9.8171680890000008</c:v>
                </c:pt>
                <c:pt idx="499">
                  <c:v>7.3604176020000001</c:v>
                </c:pt>
                <c:pt idx="500">
                  <c:v>10.90766352</c:v>
                </c:pt>
                <c:pt idx="501">
                  <c:v>3.8518634930000002</c:v>
                </c:pt>
                <c:pt idx="502">
                  <c:v>4.2416554409999998</c:v>
                </c:pt>
                <c:pt idx="503">
                  <c:v>10.4469765</c:v>
                </c:pt>
                <c:pt idx="504">
                  <c:v>3.2402185299999999</c:v>
                </c:pt>
                <c:pt idx="505">
                  <c:v>11.04998503</c:v>
                </c:pt>
                <c:pt idx="506">
                  <c:v>21.385077079999999</c:v>
                </c:pt>
                <c:pt idx="507">
                  <c:v>19.686274510000001</c:v>
                </c:pt>
                <c:pt idx="508">
                  <c:v>8.0495958689999991</c:v>
                </c:pt>
                <c:pt idx="509">
                  <c:v>16.598637929999999</c:v>
                </c:pt>
                <c:pt idx="510">
                  <c:v>1.195142943</c:v>
                </c:pt>
                <c:pt idx="511">
                  <c:v>16.256802870000001</c:v>
                </c:pt>
                <c:pt idx="512">
                  <c:v>18.28286933</c:v>
                </c:pt>
                <c:pt idx="513">
                  <c:v>14.889904209999999</c:v>
                </c:pt>
                <c:pt idx="514">
                  <c:v>15.73259243</c:v>
                </c:pt>
                <c:pt idx="515">
                  <c:v>20.945098040000001</c:v>
                </c:pt>
                <c:pt idx="516">
                  <c:v>12.835346510000001</c:v>
                </c:pt>
                <c:pt idx="517">
                  <c:v>7.3455395899999996</c:v>
                </c:pt>
                <c:pt idx="518">
                  <c:v>17.68926059</c:v>
                </c:pt>
                <c:pt idx="519">
                  <c:v>8.4360574760000002</c:v>
                </c:pt>
                <c:pt idx="520">
                  <c:v>20.09603353</c:v>
                </c:pt>
                <c:pt idx="521">
                  <c:v>21.58310882</c:v>
                </c:pt>
                <c:pt idx="522">
                  <c:v>19.235975150000002</c:v>
                </c:pt>
                <c:pt idx="523">
                  <c:v>10.90770094</c:v>
                </c:pt>
                <c:pt idx="524">
                  <c:v>5.7895150429999997</c:v>
                </c:pt>
                <c:pt idx="525">
                  <c:v>12.601234850000001</c:v>
                </c:pt>
                <c:pt idx="526">
                  <c:v>19.827585689999999</c:v>
                </c:pt>
                <c:pt idx="527">
                  <c:v>19.922421790000001</c:v>
                </c:pt>
                <c:pt idx="528">
                  <c:v>27.79262087</c:v>
                </c:pt>
                <c:pt idx="529">
                  <c:v>22.981035769999998</c:v>
                </c:pt>
                <c:pt idx="530">
                  <c:v>25.453480020000001</c:v>
                </c:pt>
                <c:pt idx="531">
                  <c:v>27.249236639999999</c:v>
                </c:pt>
                <c:pt idx="532">
                  <c:v>19.46140548</c:v>
                </c:pt>
                <c:pt idx="533">
                  <c:v>20.88245023</c:v>
                </c:pt>
                <c:pt idx="534">
                  <c:v>27.693750940000001</c:v>
                </c:pt>
                <c:pt idx="535">
                  <c:v>30.110993860000001</c:v>
                </c:pt>
                <c:pt idx="536">
                  <c:v>30.13303398</c:v>
                </c:pt>
                <c:pt idx="537">
                  <c:v>29.20960934</c:v>
                </c:pt>
                <c:pt idx="538">
                  <c:v>30.045502169999999</c:v>
                </c:pt>
                <c:pt idx="539">
                  <c:v>28.33212842</c:v>
                </c:pt>
                <c:pt idx="540">
                  <c:v>22.53732226</c:v>
                </c:pt>
                <c:pt idx="541">
                  <c:v>28.918320609999999</c:v>
                </c:pt>
                <c:pt idx="542">
                  <c:v>27.069383330000001</c:v>
                </c:pt>
                <c:pt idx="543">
                  <c:v>27.74184254</c:v>
                </c:pt>
                <c:pt idx="544">
                  <c:v>27.168881899999999</c:v>
                </c:pt>
                <c:pt idx="545">
                  <c:v>24.8586065</c:v>
                </c:pt>
                <c:pt idx="546">
                  <c:v>24.502439750000001</c:v>
                </c:pt>
                <c:pt idx="547">
                  <c:v>25.666674149999999</c:v>
                </c:pt>
                <c:pt idx="548">
                  <c:v>26.069779969999999</c:v>
                </c:pt>
                <c:pt idx="549">
                  <c:v>25.690106270000001</c:v>
                </c:pt>
                <c:pt idx="550">
                  <c:v>25.540255949999999</c:v>
                </c:pt>
                <c:pt idx="551">
                  <c:v>23.05617423</c:v>
                </c:pt>
                <c:pt idx="552">
                  <c:v>22.839739560000002</c:v>
                </c:pt>
                <c:pt idx="553">
                  <c:v>23.037389610000002</c:v>
                </c:pt>
                <c:pt idx="554">
                  <c:v>24.434463399999999</c:v>
                </c:pt>
                <c:pt idx="555">
                  <c:v>24.58807813</c:v>
                </c:pt>
                <c:pt idx="556">
                  <c:v>25.50565035</c:v>
                </c:pt>
                <c:pt idx="557">
                  <c:v>22.701571619999999</c:v>
                </c:pt>
                <c:pt idx="558">
                  <c:v>24.119203710000001</c:v>
                </c:pt>
                <c:pt idx="559">
                  <c:v>24.06803622</c:v>
                </c:pt>
                <c:pt idx="560">
                  <c:v>24.164623559999999</c:v>
                </c:pt>
                <c:pt idx="561">
                  <c:v>22.02141147</c:v>
                </c:pt>
                <c:pt idx="562">
                  <c:v>25.04140847</c:v>
                </c:pt>
                <c:pt idx="563">
                  <c:v>24.81136806</c:v>
                </c:pt>
                <c:pt idx="564">
                  <c:v>22.454857059999998</c:v>
                </c:pt>
                <c:pt idx="565">
                  <c:v>24.259467149999999</c:v>
                </c:pt>
                <c:pt idx="566">
                  <c:v>25.522945669999999</c:v>
                </c:pt>
                <c:pt idx="567">
                  <c:v>25.263590780000001</c:v>
                </c:pt>
                <c:pt idx="568">
                  <c:v>25.147724889999999</c:v>
                </c:pt>
                <c:pt idx="569">
                  <c:v>21.145479720000001</c:v>
                </c:pt>
                <c:pt idx="570">
                  <c:v>24.345666820000002</c:v>
                </c:pt>
                <c:pt idx="571">
                  <c:v>21.607356679999999</c:v>
                </c:pt>
                <c:pt idx="572">
                  <c:v>17.81519982</c:v>
                </c:pt>
                <c:pt idx="573">
                  <c:v>22.713710519999999</c:v>
                </c:pt>
                <c:pt idx="574">
                  <c:v>12.052028139999999</c:v>
                </c:pt>
                <c:pt idx="575">
                  <c:v>22.93231552</c:v>
                </c:pt>
                <c:pt idx="576">
                  <c:v>23.05402634</c:v>
                </c:pt>
                <c:pt idx="577">
                  <c:v>21.941640469999999</c:v>
                </c:pt>
                <c:pt idx="578">
                  <c:v>18.341079180000001</c:v>
                </c:pt>
                <c:pt idx="579">
                  <c:v>18.87626852</c:v>
                </c:pt>
                <c:pt idx="580">
                  <c:v>15.01161503</c:v>
                </c:pt>
                <c:pt idx="581">
                  <c:v>19.88815297</c:v>
                </c:pt>
                <c:pt idx="582">
                  <c:v>16.681978749999999</c:v>
                </c:pt>
                <c:pt idx="583">
                  <c:v>19.604258340000001</c:v>
                </c:pt>
                <c:pt idx="584">
                  <c:v>16.161772190000001</c:v>
                </c:pt>
                <c:pt idx="585">
                  <c:v>13.28533154</c:v>
                </c:pt>
                <c:pt idx="586">
                  <c:v>12.42501871</c:v>
                </c:pt>
                <c:pt idx="587">
                  <c:v>10.39252357</c:v>
                </c:pt>
                <c:pt idx="588">
                  <c:v>8.2240383179999998</c:v>
                </c:pt>
                <c:pt idx="589">
                  <c:v>12.871306690000001</c:v>
                </c:pt>
                <c:pt idx="590">
                  <c:v>14.29983535</c:v>
                </c:pt>
                <c:pt idx="591">
                  <c:v>18.6908846</c:v>
                </c:pt>
                <c:pt idx="592">
                  <c:v>8.0246819340000002</c:v>
                </c:pt>
                <c:pt idx="593">
                  <c:v>3.9776231100000001</c:v>
                </c:pt>
                <c:pt idx="594">
                  <c:v>4.0770094300000004</c:v>
                </c:pt>
                <c:pt idx="595">
                  <c:v>4.7135907799999996</c:v>
                </c:pt>
                <c:pt idx="596">
                  <c:v>2.4666367309999999</c:v>
                </c:pt>
                <c:pt idx="597">
                  <c:v>0.62535548600000002</c:v>
                </c:pt>
                <c:pt idx="598">
                  <c:v>14.317474929999999</c:v>
                </c:pt>
                <c:pt idx="599">
                  <c:v>19.01292471</c:v>
                </c:pt>
                <c:pt idx="600">
                  <c:v>11.126792399999999</c:v>
                </c:pt>
                <c:pt idx="601">
                  <c:v>6.743563838</c:v>
                </c:pt>
                <c:pt idx="602">
                  <c:v>7.8197126179999996</c:v>
                </c:pt>
                <c:pt idx="603">
                  <c:v>16.259130370000001</c:v>
                </c:pt>
                <c:pt idx="604">
                  <c:v>15.06644215</c:v>
                </c:pt>
                <c:pt idx="605">
                  <c:v>4.1922242179999998</c:v>
                </c:pt>
                <c:pt idx="606">
                  <c:v>1.3186873219999999</c:v>
                </c:pt>
                <c:pt idx="607">
                  <c:v>0.63747941900000005</c:v>
                </c:pt>
                <c:pt idx="608">
                  <c:v>4.9623709030000001</c:v>
                </c:pt>
                <c:pt idx="609">
                  <c:v>13.51199671</c:v>
                </c:pt>
                <c:pt idx="610">
                  <c:v>10.098188889999999</c:v>
                </c:pt>
                <c:pt idx="611">
                  <c:v>15.12717408</c:v>
                </c:pt>
                <c:pt idx="612">
                  <c:v>17.132031130000001</c:v>
                </c:pt>
                <c:pt idx="613">
                  <c:v>13.14556204</c:v>
                </c:pt>
                <c:pt idx="614">
                  <c:v>6.8861921869999998</c:v>
                </c:pt>
                <c:pt idx="615">
                  <c:v>16.05328544</c:v>
                </c:pt>
                <c:pt idx="616">
                  <c:v>6.1026418199999997</c:v>
                </c:pt>
                <c:pt idx="617">
                  <c:v>16.000516390000001</c:v>
                </c:pt>
                <c:pt idx="618">
                  <c:v>12.238729230000001</c:v>
                </c:pt>
                <c:pt idx="619">
                  <c:v>24.049289030000001</c:v>
                </c:pt>
                <c:pt idx="620">
                  <c:v>21.58569825</c:v>
                </c:pt>
                <c:pt idx="621">
                  <c:v>20.186244569999999</c:v>
                </c:pt>
                <c:pt idx="622">
                  <c:v>24.6826972</c:v>
                </c:pt>
                <c:pt idx="623">
                  <c:v>24.726635229999999</c:v>
                </c:pt>
                <c:pt idx="624">
                  <c:v>28.150179609999999</c:v>
                </c:pt>
                <c:pt idx="625">
                  <c:v>23.367138149999999</c:v>
                </c:pt>
                <c:pt idx="626">
                  <c:v>26.369315969999999</c:v>
                </c:pt>
                <c:pt idx="627">
                  <c:v>28.837427030000001</c:v>
                </c:pt>
                <c:pt idx="628">
                  <c:v>29.019241130000001</c:v>
                </c:pt>
                <c:pt idx="629">
                  <c:v>27.264129619999999</c:v>
                </c:pt>
                <c:pt idx="630">
                  <c:v>30.5229307</c:v>
                </c:pt>
                <c:pt idx="631">
                  <c:v>28.774801679999999</c:v>
                </c:pt>
                <c:pt idx="632">
                  <c:v>28.47897021</c:v>
                </c:pt>
                <c:pt idx="633">
                  <c:v>28.158179910000001</c:v>
                </c:pt>
                <c:pt idx="634">
                  <c:v>29.182869329999999</c:v>
                </c:pt>
                <c:pt idx="635">
                  <c:v>27.20975902</c:v>
                </c:pt>
                <c:pt idx="636">
                  <c:v>26.908860950000001</c:v>
                </c:pt>
                <c:pt idx="637">
                  <c:v>25.92108966</c:v>
                </c:pt>
                <c:pt idx="638">
                  <c:v>24.391917379999999</c:v>
                </c:pt>
                <c:pt idx="639">
                  <c:v>25.469817389999999</c:v>
                </c:pt>
                <c:pt idx="640">
                  <c:v>26.339305490000001</c:v>
                </c:pt>
                <c:pt idx="641">
                  <c:v>23.912715160000001</c:v>
                </c:pt>
                <c:pt idx="642">
                  <c:v>16.886558900000001</c:v>
                </c:pt>
                <c:pt idx="643">
                  <c:v>22.450493940000001</c:v>
                </c:pt>
                <c:pt idx="644">
                  <c:v>22.324255350000001</c:v>
                </c:pt>
                <c:pt idx="645">
                  <c:v>12.72564736</c:v>
                </c:pt>
                <c:pt idx="646">
                  <c:v>24.842164350000001</c:v>
                </c:pt>
                <c:pt idx="647">
                  <c:v>25.240353240000001</c:v>
                </c:pt>
                <c:pt idx="648">
                  <c:v>21.423334830000002</c:v>
                </c:pt>
                <c:pt idx="649">
                  <c:v>25.307917979999999</c:v>
                </c:pt>
                <c:pt idx="650">
                  <c:v>24.401668910000001</c:v>
                </c:pt>
                <c:pt idx="651">
                  <c:v>25.363081869999998</c:v>
                </c:pt>
                <c:pt idx="652">
                  <c:v>23.475617419999999</c:v>
                </c:pt>
                <c:pt idx="653">
                  <c:v>23.867811700000001</c:v>
                </c:pt>
                <c:pt idx="654">
                  <c:v>23.936798379999999</c:v>
                </c:pt>
                <c:pt idx="655">
                  <c:v>24.356967520000001</c:v>
                </c:pt>
                <c:pt idx="656">
                  <c:v>22.976066459999998</c:v>
                </c:pt>
                <c:pt idx="657">
                  <c:v>25.342688219999999</c:v>
                </c:pt>
                <c:pt idx="658">
                  <c:v>23.67960635</c:v>
                </c:pt>
                <c:pt idx="659">
                  <c:v>24.780070349999999</c:v>
                </c:pt>
                <c:pt idx="660">
                  <c:v>21.214137109999999</c:v>
                </c:pt>
                <c:pt idx="661">
                  <c:v>19.405440800000001</c:v>
                </c:pt>
                <c:pt idx="662">
                  <c:v>23.194873520000002</c:v>
                </c:pt>
                <c:pt idx="663">
                  <c:v>18.11362072</c:v>
                </c:pt>
                <c:pt idx="664">
                  <c:v>20.401032780000001</c:v>
                </c:pt>
                <c:pt idx="665">
                  <c:v>22.94967819</c:v>
                </c:pt>
                <c:pt idx="666">
                  <c:v>19.747941919999999</c:v>
                </c:pt>
                <c:pt idx="667">
                  <c:v>18.799506059999999</c:v>
                </c:pt>
                <c:pt idx="668">
                  <c:v>15.01632989</c:v>
                </c:pt>
                <c:pt idx="669">
                  <c:v>18.275198320000001</c:v>
                </c:pt>
                <c:pt idx="670">
                  <c:v>24.746722049999999</c:v>
                </c:pt>
                <c:pt idx="671">
                  <c:v>20.548188889999999</c:v>
                </c:pt>
                <c:pt idx="672">
                  <c:v>22.091086659999998</c:v>
                </c:pt>
                <c:pt idx="673">
                  <c:v>16.150157159999999</c:v>
                </c:pt>
                <c:pt idx="674">
                  <c:v>21.839911690000001</c:v>
                </c:pt>
                <c:pt idx="675">
                  <c:v>21.50813501</c:v>
                </c:pt>
                <c:pt idx="676">
                  <c:v>18.53020506</c:v>
                </c:pt>
                <c:pt idx="677">
                  <c:v>9.5878685830000006</c:v>
                </c:pt>
                <c:pt idx="678">
                  <c:v>17.386109860000001</c:v>
                </c:pt>
                <c:pt idx="679">
                  <c:v>10.420131720000001</c:v>
                </c:pt>
                <c:pt idx="680">
                  <c:v>10.2341865</c:v>
                </c:pt>
                <c:pt idx="681">
                  <c:v>3.5454422989999999</c:v>
                </c:pt>
                <c:pt idx="682">
                  <c:v>12.82438258</c:v>
                </c:pt>
                <c:pt idx="683">
                  <c:v>20.307910490000001</c:v>
                </c:pt>
                <c:pt idx="684">
                  <c:v>12.749423739999999</c:v>
                </c:pt>
                <c:pt idx="685">
                  <c:v>12.50419847</c:v>
                </c:pt>
                <c:pt idx="686">
                  <c:v>7.8106795389999997</c:v>
                </c:pt>
                <c:pt idx="687">
                  <c:v>6.9071471339999997</c:v>
                </c:pt>
                <c:pt idx="688">
                  <c:v>10.854999250000001</c:v>
                </c:pt>
                <c:pt idx="689">
                  <c:v>13.53625954</c:v>
                </c:pt>
                <c:pt idx="690">
                  <c:v>10.446766950000001</c:v>
                </c:pt>
                <c:pt idx="691">
                  <c:v>7.4046175720000003</c:v>
                </c:pt>
                <c:pt idx="692">
                  <c:v>7.9644364620000001</c:v>
                </c:pt>
                <c:pt idx="693">
                  <c:v>2.7875916780000001</c:v>
                </c:pt>
                <c:pt idx="694">
                  <c:v>12.89226912</c:v>
                </c:pt>
                <c:pt idx="695">
                  <c:v>8.1857431520000006</c:v>
                </c:pt>
                <c:pt idx="696">
                  <c:v>5.104722347</c:v>
                </c:pt>
                <c:pt idx="697">
                  <c:v>11.134179019999999</c:v>
                </c:pt>
                <c:pt idx="698">
                  <c:v>9.5417527320000008</c:v>
                </c:pt>
                <c:pt idx="699">
                  <c:v>7.2681634490000002</c:v>
                </c:pt>
                <c:pt idx="700">
                  <c:v>5.9917153120000002</c:v>
                </c:pt>
                <c:pt idx="701">
                  <c:v>16.358456820000001</c:v>
                </c:pt>
                <c:pt idx="702">
                  <c:v>9.7491468339999994</c:v>
                </c:pt>
                <c:pt idx="703">
                  <c:v>12.09506062</c:v>
                </c:pt>
                <c:pt idx="704">
                  <c:v>15.526118840000001</c:v>
                </c:pt>
                <c:pt idx="705">
                  <c:v>11.36956294</c:v>
                </c:pt>
                <c:pt idx="706">
                  <c:v>18.257558750000001</c:v>
                </c:pt>
                <c:pt idx="707">
                  <c:v>8.8319413260000008</c:v>
                </c:pt>
                <c:pt idx="708">
                  <c:v>7.2760215539999997</c:v>
                </c:pt>
                <c:pt idx="709">
                  <c:v>15.78896872</c:v>
                </c:pt>
                <c:pt idx="710">
                  <c:v>23.44253106</c:v>
                </c:pt>
                <c:pt idx="711">
                  <c:v>22.530452029999999</c:v>
                </c:pt>
                <c:pt idx="712">
                  <c:v>23.161502769999998</c:v>
                </c:pt>
                <c:pt idx="713">
                  <c:v>8.2383774879999994</c:v>
                </c:pt>
                <c:pt idx="714">
                  <c:v>22.748495729999998</c:v>
                </c:pt>
                <c:pt idx="715">
                  <c:v>21.76885197</c:v>
                </c:pt>
                <c:pt idx="716">
                  <c:v>26.010447540000001</c:v>
                </c:pt>
                <c:pt idx="717">
                  <c:v>30.997575210000001</c:v>
                </c:pt>
                <c:pt idx="718">
                  <c:v>30.441632989999999</c:v>
                </c:pt>
                <c:pt idx="719">
                  <c:v>31.044873519999999</c:v>
                </c:pt>
                <c:pt idx="720">
                  <c:v>26.383258489999999</c:v>
                </c:pt>
                <c:pt idx="721">
                  <c:v>16.059063009999999</c:v>
                </c:pt>
                <c:pt idx="722">
                  <c:v>29.703435110000001</c:v>
                </c:pt>
                <c:pt idx="723">
                  <c:v>30.433191140000002</c:v>
                </c:pt>
                <c:pt idx="724">
                  <c:v>28.444678939999999</c:v>
                </c:pt>
                <c:pt idx="725">
                  <c:v>28.946564890000001</c:v>
                </c:pt>
                <c:pt idx="726">
                  <c:v>28.430893579999999</c:v>
                </c:pt>
                <c:pt idx="727">
                  <c:v>28.11808113</c:v>
                </c:pt>
                <c:pt idx="728">
                  <c:v>26.124831610000001</c:v>
                </c:pt>
                <c:pt idx="729">
                  <c:v>27.801481809999999</c:v>
                </c:pt>
                <c:pt idx="730">
                  <c:v>26.187861099999999</c:v>
                </c:pt>
                <c:pt idx="731">
                  <c:v>26.489095939999999</c:v>
                </c:pt>
                <c:pt idx="732">
                  <c:v>24.861412959999999</c:v>
                </c:pt>
                <c:pt idx="733">
                  <c:v>26.75413112</c:v>
                </c:pt>
                <c:pt idx="734">
                  <c:v>24.699236639999999</c:v>
                </c:pt>
                <c:pt idx="735">
                  <c:v>26.25205059</c:v>
                </c:pt>
                <c:pt idx="736">
                  <c:v>23.85693758</c:v>
                </c:pt>
                <c:pt idx="737">
                  <c:v>22.913268970000001</c:v>
                </c:pt>
                <c:pt idx="738">
                  <c:v>25.374420000000001</c:v>
                </c:pt>
                <c:pt idx="739">
                  <c:v>22.335099540000002</c:v>
                </c:pt>
                <c:pt idx="740">
                  <c:v>23.734710369999998</c:v>
                </c:pt>
                <c:pt idx="741">
                  <c:v>24.91496034</c:v>
                </c:pt>
                <c:pt idx="742">
                  <c:v>25.621995210000001</c:v>
                </c:pt>
                <c:pt idx="743">
                  <c:v>23.754415510000001</c:v>
                </c:pt>
                <c:pt idx="744">
                  <c:v>23.427772789999999</c:v>
                </c:pt>
                <c:pt idx="745">
                  <c:v>23.96885945</c:v>
                </c:pt>
                <c:pt idx="746">
                  <c:v>25.228753179999998</c:v>
                </c:pt>
                <c:pt idx="747">
                  <c:v>23.692014669999999</c:v>
                </c:pt>
                <c:pt idx="748">
                  <c:v>24.726620270000002</c:v>
                </c:pt>
                <c:pt idx="749">
                  <c:v>24.805785060000002</c:v>
                </c:pt>
                <c:pt idx="750">
                  <c:v>25.227488399999999</c:v>
                </c:pt>
                <c:pt idx="751">
                  <c:v>25.439357879999999</c:v>
                </c:pt>
                <c:pt idx="752">
                  <c:v>24.580392159999999</c:v>
                </c:pt>
                <c:pt idx="753">
                  <c:v>21.517699449999999</c:v>
                </c:pt>
                <c:pt idx="754">
                  <c:v>23.071628499999999</c:v>
                </c:pt>
                <c:pt idx="755">
                  <c:v>25.845913790000001</c:v>
                </c:pt>
                <c:pt idx="756">
                  <c:v>22.199850319999999</c:v>
                </c:pt>
                <c:pt idx="757">
                  <c:v>24.132996559999999</c:v>
                </c:pt>
                <c:pt idx="758">
                  <c:v>22.58820536</c:v>
                </c:pt>
                <c:pt idx="759">
                  <c:v>25.640008980000001</c:v>
                </c:pt>
                <c:pt idx="760">
                  <c:v>23.246415209999999</c:v>
                </c:pt>
                <c:pt idx="761">
                  <c:v>21.2831163</c:v>
                </c:pt>
                <c:pt idx="762">
                  <c:v>22.091356080000001</c:v>
                </c:pt>
                <c:pt idx="763">
                  <c:v>14.04991019</c:v>
                </c:pt>
                <c:pt idx="764">
                  <c:v>21.728850470000001</c:v>
                </c:pt>
                <c:pt idx="765">
                  <c:v>16.22628349</c:v>
                </c:pt>
                <c:pt idx="766">
                  <c:v>20.113373750000001</c:v>
                </c:pt>
                <c:pt idx="767">
                  <c:v>7.8127525819999999</c:v>
                </c:pt>
                <c:pt idx="768">
                  <c:v>6.051122586</c:v>
                </c:pt>
                <c:pt idx="769">
                  <c:v>11.77450232</c:v>
                </c:pt>
                <c:pt idx="770">
                  <c:v>9.4844708880000006</c:v>
                </c:pt>
                <c:pt idx="771">
                  <c:v>4.1742104480000002</c:v>
                </c:pt>
                <c:pt idx="772">
                  <c:v>2.7917078279999998</c:v>
                </c:pt>
                <c:pt idx="773">
                  <c:v>6.1165169879999999</c:v>
                </c:pt>
                <c:pt idx="774">
                  <c:v>19.802417299999998</c:v>
                </c:pt>
                <c:pt idx="775">
                  <c:v>6.5150501419999998</c:v>
                </c:pt>
                <c:pt idx="776">
                  <c:v>11.303876669999999</c:v>
                </c:pt>
                <c:pt idx="777">
                  <c:v>15.28289178</c:v>
                </c:pt>
                <c:pt idx="778">
                  <c:v>15.446033529999999</c:v>
                </c:pt>
                <c:pt idx="779">
                  <c:v>16.829157309999999</c:v>
                </c:pt>
                <c:pt idx="780">
                  <c:v>1.045479719</c:v>
                </c:pt>
                <c:pt idx="781">
                  <c:v>5.8671680889999998</c:v>
                </c:pt>
                <c:pt idx="782">
                  <c:v>14.59967071</c:v>
                </c:pt>
                <c:pt idx="783">
                  <c:v>18.77455471</c:v>
                </c:pt>
                <c:pt idx="784">
                  <c:v>15.472616370000001</c:v>
                </c:pt>
                <c:pt idx="785">
                  <c:v>16.267190540000001</c:v>
                </c:pt>
                <c:pt idx="786">
                  <c:v>15.95832959</c:v>
                </c:pt>
                <c:pt idx="787">
                  <c:v>7.8901137549999998</c:v>
                </c:pt>
                <c:pt idx="788">
                  <c:v>8.2547073789999992</c:v>
                </c:pt>
                <c:pt idx="789">
                  <c:v>12.92973357</c:v>
                </c:pt>
                <c:pt idx="790">
                  <c:v>9.9119742550000005</c:v>
                </c:pt>
                <c:pt idx="791">
                  <c:v>8.0403981439999992</c:v>
                </c:pt>
                <c:pt idx="792">
                  <c:v>19.620004489999999</c:v>
                </c:pt>
                <c:pt idx="793">
                  <c:v>1.9710372700000001</c:v>
                </c:pt>
                <c:pt idx="794">
                  <c:v>17.058090109999998</c:v>
                </c:pt>
                <c:pt idx="795">
                  <c:v>16.16009579</c:v>
                </c:pt>
                <c:pt idx="796">
                  <c:v>9.9389537489999995</c:v>
                </c:pt>
                <c:pt idx="797">
                  <c:v>6.5955770090000003</c:v>
                </c:pt>
                <c:pt idx="798">
                  <c:v>5.7969839839999997</c:v>
                </c:pt>
                <c:pt idx="799">
                  <c:v>20.149640770000001</c:v>
                </c:pt>
                <c:pt idx="800">
                  <c:v>22.629696150000001</c:v>
                </c:pt>
                <c:pt idx="801">
                  <c:v>22.337988330000002</c:v>
                </c:pt>
                <c:pt idx="802">
                  <c:v>28.22897021</c:v>
                </c:pt>
                <c:pt idx="803">
                  <c:v>14.563658139999999</c:v>
                </c:pt>
                <c:pt idx="804">
                  <c:v>22.74118395</c:v>
                </c:pt>
                <c:pt idx="805">
                  <c:v>4.512378386</c:v>
                </c:pt>
                <c:pt idx="806">
                  <c:v>27.77918725</c:v>
                </c:pt>
                <c:pt idx="807">
                  <c:v>18.851010330000001</c:v>
                </c:pt>
                <c:pt idx="808">
                  <c:v>26.05511151</c:v>
                </c:pt>
                <c:pt idx="809">
                  <c:v>20.61793145</c:v>
                </c:pt>
                <c:pt idx="810">
                  <c:v>8.5685301599999999</c:v>
                </c:pt>
                <c:pt idx="811">
                  <c:v>32.124225420000002</c:v>
                </c:pt>
                <c:pt idx="812">
                  <c:v>30.599872770000001</c:v>
                </c:pt>
                <c:pt idx="813">
                  <c:v>29.975086059999999</c:v>
                </c:pt>
                <c:pt idx="814">
                  <c:v>31.02161353</c:v>
                </c:pt>
                <c:pt idx="815">
                  <c:v>30.818432869999999</c:v>
                </c:pt>
                <c:pt idx="816">
                  <c:v>29.808037720000002</c:v>
                </c:pt>
                <c:pt idx="817">
                  <c:v>28.06874719</c:v>
                </c:pt>
                <c:pt idx="818">
                  <c:v>26.748031730000001</c:v>
                </c:pt>
                <c:pt idx="819">
                  <c:v>27.93984433</c:v>
                </c:pt>
                <c:pt idx="820">
                  <c:v>27.2610238</c:v>
                </c:pt>
                <c:pt idx="821">
                  <c:v>24.795202809999999</c:v>
                </c:pt>
                <c:pt idx="822">
                  <c:v>27.035114499999999</c:v>
                </c:pt>
                <c:pt idx="823">
                  <c:v>26.947747339999999</c:v>
                </c:pt>
                <c:pt idx="824">
                  <c:v>25.431971260000001</c:v>
                </c:pt>
                <c:pt idx="825">
                  <c:v>25.980684029999999</c:v>
                </c:pt>
                <c:pt idx="826">
                  <c:v>26.28758419</c:v>
                </c:pt>
                <c:pt idx="827">
                  <c:v>25.958471790000001</c:v>
                </c:pt>
                <c:pt idx="828">
                  <c:v>25.932008679999999</c:v>
                </c:pt>
                <c:pt idx="829">
                  <c:v>25.394731329999999</c:v>
                </c:pt>
                <c:pt idx="830">
                  <c:v>25.184478370000001</c:v>
                </c:pt>
                <c:pt idx="831">
                  <c:v>22.40981141</c:v>
                </c:pt>
                <c:pt idx="832">
                  <c:v>25.066988469999998</c:v>
                </c:pt>
                <c:pt idx="833">
                  <c:v>25.661861999999999</c:v>
                </c:pt>
                <c:pt idx="834">
                  <c:v>25.322025150000002</c:v>
                </c:pt>
                <c:pt idx="835">
                  <c:v>23.176141300000001</c:v>
                </c:pt>
                <c:pt idx="836">
                  <c:v>25.500703489999999</c:v>
                </c:pt>
                <c:pt idx="837">
                  <c:v>24.743571320000001</c:v>
                </c:pt>
                <c:pt idx="838">
                  <c:v>25.083917079999999</c:v>
                </c:pt>
                <c:pt idx="839">
                  <c:v>21.720625649999999</c:v>
                </c:pt>
                <c:pt idx="840">
                  <c:v>25.919735070000002</c:v>
                </c:pt>
                <c:pt idx="841">
                  <c:v>24.777480919999999</c:v>
                </c:pt>
                <c:pt idx="842">
                  <c:v>25.547897020000001</c:v>
                </c:pt>
                <c:pt idx="843">
                  <c:v>24.128274210000001</c:v>
                </c:pt>
                <c:pt idx="844">
                  <c:v>25.658359529999998</c:v>
                </c:pt>
                <c:pt idx="845">
                  <c:v>23.61522227</c:v>
                </c:pt>
                <c:pt idx="846">
                  <c:v>25.67390361</c:v>
                </c:pt>
                <c:pt idx="847">
                  <c:v>20.62272115</c:v>
                </c:pt>
                <c:pt idx="848">
                  <c:v>23.196325399999999</c:v>
                </c:pt>
                <c:pt idx="849">
                  <c:v>25.923866189999998</c:v>
                </c:pt>
                <c:pt idx="850">
                  <c:v>24.680354739999999</c:v>
                </c:pt>
                <c:pt idx="851">
                  <c:v>21.733228560000001</c:v>
                </c:pt>
                <c:pt idx="852">
                  <c:v>16.255972159999999</c:v>
                </c:pt>
                <c:pt idx="853">
                  <c:v>24.170745400000001</c:v>
                </c:pt>
                <c:pt idx="854">
                  <c:v>23.237831159999999</c:v>
                </c:pt>
                <c:pt idx="855">
                  <c:v>20.832472679999999</c:v>
                </c:pt>
                <c:pt idx="856">
                  <c:v>22.73631941</c:v>
                </c:pt>
                <c:pt idx="857">
                  <c:v>21.4238587</c:v>
                </c:pt>
                <c:pt idx="858">
                  <c:v>13.53607993</c:v>
                </c:pt>
                <c:pt idx="859">
                  <c:v>19.339133360000002</c:v>
                </c:pt>
                <c:pt idx="860">
                  <c:v>17.932412809999999</c:v>
                </c:pt>
                <c:pt idx="861">
                  <c:v>22.03914833</c:v>
                </c:pt>
                <c:pt idx="862">
                  <c:v>16.770505910000001</c:v>
                </c:pt>
                <c:pt idx="863">
                  <c:v>18.05422841</c:v>
                </c:pt>
                <c:pt idx="864">
                  <c:v>10.109497080000001</c:v>
                </c:pt>
                <c:pt idx="865">
                  <c:v>17.798158959999999</c:v>
                </c:pt>
                <c:pt idx="866">
                  <c:v>14.45532854</c:v>
                </c:pt>
                <c:pt idx="867">
                  <c:v>13.83584793</c:v>
                </c:pt>
                <c:pt idx="868">
                  <c:v>9.9831163000000007</c:v>
                </c:pt>
                <c:pt idx="869">
                  <c:v>9.0945442300000003</c:v>
                </c:pt>
                <c:pt idx="870">
                  <c:v>1.461442898</c:v>
                </c:pt>
                <c:pt idx="871">
                  <c:v>0.70504415499999995</c:v>
                </c:pt>
                <c:pt idx="872">
                  <c:v>4.9365738659999998</c:v>
                </c:pt>
                <c:pt idx="873">
                  <c:v>3.7259616819999999</c:v>
                </c:pt>
                <c:pt idx="874">
                  <c:v>11.46804371</c:v>
                </c:pt>
                <c:pt idx="875">
                  <c:v>15.044731329999999</c:v>
                </c:pt>
                <c:pt idx="876">
                  <c:v>12.75303847</c:v>
                </c:pt>
                <c:pt idx="877">
                  <c:v>7.6757521329999996</c:v>
                </c:pt>
                <c:pt idx="878">
                  <c:v>4.9364690910000002</c:v>
                </c:pt>
                <c:pt idx="879">
                  <c:v>16.821553659999999</c:v>
                </c:pt>
                <c:pt idx="880">
                  <c:v>10.61327646</c:v>
                </c:pt>
                <c:pt idx="881">
                  <c:v>10.59873522</c:v>
                </c:pt>
                <c:pt idx="882">
                  <c:v>6.1910118250000004</c:v>
                </c:pt>
                <c:pt idx="883">
                  <c:v>12.17108966</c:v>
                </c:pt>
                <c:pt idx="884">
                  <c:v>0.59185002200000003</c:v>
                </c:pt>
                <c:pt idx="885">
                  <c:v>9.5365963180000008</c:v>
                </c:pt>
                <c:pt idx="886">
                  <c:v>8.0087262389999996</c:v>
                </c:pt>
                <c:pt idx="887">
                  <c:v>11.260290380000001</c:v>
                </c:pt>
                <c:pt idx="888">
                  <c:v>9.5447462949999995</c:v>
                </c:pt>
                <c:pt idx="889">
                  <c:v>21.965424339999998</c:v>
                </c:pt>
                <c:pt idx="890">
                  <c:v>16.938205360000001</c:v>
                </c:pt>
                <c:pt idx="891">
                  <c:v>19.71754228</c:v>
                </c:pt>
                <c:pt idx="892">
                  <c:v>24.50996108</c:v>
                </c:pt>
                <c:pt idx="893">
                  <c:v>22.65913785</c:v>
                </c:pt>
                <c:pt idx="894">
                  <c:v>18.17367909</c:v>
                </c:pt>
                <c:pt idx="895">
                  <c:v>27.356570869999999</c:v>
                </c:pt>
                <c:pt idx="896">
                  <c:v>28.259287530000002</c:v>
                </c:pt>
                <c:pt idx="897">
                  <c:v>29.83131268</c:v>
                </c:pt>
                <c:pt idx="898">
                  <c:v>29.372077529999999</c:v>
                </c:pt>
                <c:pt idx="899">
                  <c:v>17.403562340000001</c:v>
                </c:pt>
                <c:pt idx="900">
                  <c:v>27.693369260000001</c:v>
                </c:pt>
                <c:pt idx="901">
                  <c:v>31.634089209999999</c:v>
                </c:pt>
                <c:pt idx="902">
                  <c:v>29.105276159999999</c:v>
                </c:pt>
                <c:pt idx="903">
                  <c:v>30.081125579999998</c:v>
                </c:pt>
                <c:pt idx="904">
                  <c:v>31.636850769999999</c:v>
                </c:pt>
                <c:pt idx="905">
                  <c:v>27.668679839999999</c:v>
                </c:pt>
                <c:pt idx="906">
                  <c:v>29.36469091</c:v>
                </c:pt>
                <c:pt idx="907">
                  <c:v>28.428581049999998</c:v>
                </c:pt>
                <c:pt idx="908">
                  <c:v>28.214077230000001</c:v>
                </c:pt>
                <c:pt idx="909">
                  <c:v>27.83465799</c:v>
                </c:pt>
                <c:pt idx="910">
                  <c:v>27.840704980000002</c:v>
                </c:pt>
                <c:pt idx="911">
                  <c:v>24.872294570000001</c:v>
                </c:pt>
                <c:pt idx="912">
                  <c:v>26.31426433</c:v>
                </c:pt>
                <c:pt idx="913">
                  <c:v>25.248488250000001</c:v>
                </c:pt>
                <c:pt idx="914">
                  <c:v>26.403652149999999</c:v>
                </c:pt>
                <c:pt idx="915">
                  <c:v>25.234837599999999</c:v>
                </c:pt>
                <c:pt idx="916">
                  <c:v>26.407835649999999</c:v>
                </c:pt>
                <c:pt idx="917">
                  <c:v>25.803734469999998</c:v>
                </c:pt>
                <c:pt idx="918">
                  <c:v>25.327151619999999</c:v>
                </c:pt>
                <c:pt idx="919">
                  <c:v>18.461689870000001</c:v>
                </c:pt>
                <c:pt idx="920">
                  <c:v>20.240592729999999</c:v>
                </c:pt>
                <c:pt idx="921">
                  <c:v>25.785279150000001</c:v>
                </c:pt>
                <c:pt idx="922">
                  <c:v>24.927383630000001</c:v>
                </c:pt>
                <c:pt idx="923">
                  <c:v>25.510230499999999</c:v>
                </c:pt>
                <c:pt idx="924">
                  <c:v>24.756690620000001</c:v>
                </c:pt>
                <c:pt idx="925">
                  <c:v>25.718440350000002</c:v>
                </c:pt>
                <c:pt idx="926">
                  <c:v>23.272107470000002</c:v>
                </c:pt>
                <c:pt idx="927">
                  <c:v>25.56459362</c:v>
                </c:pt>
                <c:pt idx="928">
                  <c:v>24.806136810000002</c:v>
                </c:pt>
                <c:pt idx="929">
                  <c:v>24.309923659999999</c:v>
                </c:pt>
                <c:pt idx="930">
                  <c:v>21.992381380000001</c:v>
                </c:pt>
                <c:pt idx="931">
                  <c:v>25.061203410000001</c:v>
                </c:pt>
                <c:pt idx="932">
                  <c:v>24.876223620000001</c:v>
                </c:pt>
                <c:pt idx="933">
                  <c:v>25.56552911</c:v>
                </c:pt>
                <c:pt idx="934">
                  <c:v>23.780092799999998</c:v>
                </c:pt>
                <c:pt idx="935">
                  <c:v>25.9216734</c:v>
                </c:pt>
                <c:pt idx="936">
                  <c:v>25.711143539999998</c:v>
                </c:pt>
                <c:pt idx="937">
                  <c:v>26.09266577</c:v>
                </c:pt>
                <c:pt idx="938">
                  <c:v>22.129516540000001</c:v>
                </c:pt>
                <c:pt idx="939">
                  <c:v>25.64372848</c:v>
                </c:pt>
                <c:pt idx="940">
                  <c:v>23.481948809999999</c:v>
                </c:pt>
                <c:pt idx="941">
                  <c:v>24.043900610000001</c:v>
                </c:pt>
                <c:pt idx="942">
                  <c:v>18.508269720000001</c:v>
                </c:pt>
                <c:pt idx="943">
                  <c:v>15.214758270000001</c:v>
                </c:pt>
                <c:pt idx="944">
                  <c:v>21.95851669</c:v>
                </c:pt>
                <c:pt idx="945">
                  <c:v>17.950441550000001</c:v>
                </c:pt>
                <c:pt idx="946">
                  <c:v>16.203944020000002</c:v>
                </c:pt>
                <c:pt idx="947">
                  <c:v>12.389754529999999</c:v>
                </c:pt>
                <c:pt idx="948">
                  <c:v>15.3294417</c:v>
                </c:pt>
                <c:pt idx="949">
                  <c:v>18.50210298</c:v>
                </c:pt>
                <c:pt idx="950">
                  <c:v>15.119622809999999</c:v>
                </c:pt>
                <c:pt idx="951">
                  <c:v>10.29383326</c:v>
                </c:pt>
                <c:pt idx="952">
                  <c:v>11.341685379999999</c:v>
                </c:pt>
                <c:pt idx="953">
                  <c:v>13.784051789999999</c:v>
                </c:pt>
                <c:pt idx="954">
                  <c:v>17.629247119999999</c:v>
                </c:pt>
                <c:pt idx="955">
                  <c:v>9.1151100130000007</c:v>
                </c:pt>
                <c:pt idx="956">
                  <c:v>11.818477769999999</c:v>
                </c:pt>
                <c:pt idx="957">
                  <c:v>13.43157461</c:v>
                </c:pt>
                <c:pt idx="958">
                  <c:v>19.576814850000002</c:v>
                </c:pt>
                <c:pt idx="959">
                  <c:v>12.347260889999999</c:v>
                </c:pt>
                <c:pt idx="960">
                  <c:v>5.6818141000000004</c:v>
                </c:pt>
                <c:pt idx="961">
                  <c:v>3.6086588829999999</c:v>
                </c:pt>
                <c:pt idx="962">
                  <c:v>14.4727885</c:v>
                </c:pt>
                <c:pt idx="963">
                  <c:v>0.198772639</c:v>
                </c:pt>
                <c:pt idx="964">
                  <c:v>1.567699446</c:v>
                </c:pt>
                <c:pt idx="965">
                  <c:v>4.9154018859999997</c:v>
                </c:pt>
                <c:pt idx="966">
                  <c:v>7.1057401589999998</c:v>
                </c:pt>
                <c:pt idx="967">
                  <c:v>4.5783864689999998</c:v>
                </c:pt>
                <c:pt idx="968">
                  <c:v>9.8958239779999992</c:v>
                </c:pt>
                <c:pt idx="969">
                  <c:v>2.055410867</c:v>
                </c:pt>
                <c:pt idx="970">
                  <c:v>3.2479943119999999</c:v>
                </c:pt>
                <c:pt idx="971">
                  <c:v>0.49776979500000001</c:v>
                </c:pt>
                <c:pt idx="972">
                  <c:v>4.2043855710000004</c:v>
                </c:pt>
                <c:pt idx="973">
                  <c:v>9.1201242330000003</c:v>
                </c:pt>
                <c:pt idx="974">
                  <c:v>9.7325849420000008</c:v>
                </c:pt>
                <c:pt idx="975">
                  <c:v>16.499176769999998</c:v>
                </c:pt>
                <c:pt idx="976">
                  <c:v>14.50832211</c:v>
                </c:pt>
                <c:pt idx="977">
                  <c:v>3.4440652599999999</c:v>
                </c:pt>
                <c:pt idx="978">
                  <c:v>8.7509654240000003</c:v>
                </c:pt>
                <c:pt idx="979">
                  <c:v>9.0158359529999998</c:v>
                </c:pt>
                <c:pt idx="980">
                  <c:v>5.2541011820000003</c:v>
                </c:pt>
                <c:pt idx="981">
                  <c:v>11.185339020000001</c:v>
                </c:pt>
                <c:pt idx="982">
                  <c:v>15.1013471</c:v>
                </c:pt>
                <c:pt idx="983">
                  <c:v>20.979538990000002</c:v>
                </c:pt>
                <c:pt idx="984">
                  <c:v>15.51625505</c:v>
                </c:pt>
                <c:pt idx="985">
                  <c:v>3.5871950309999998</c:v>
                </c:pt>
                <c:pt idx="986">
                  <c:v>16.00301602</c:v>
                </c:pt>
                <c:pt idx="987">
                  <c:v>29.114451429999999</c:v>
                </c:pt>
                <c:pt idx="988">
                  <c:v>24.508307139999999</c:v>
                </c:pt>
                <c:pt idx="989">
                  <c:v>16.375894330000001</c:v>
                </c:pt>
                <c:pt idx="990">
                  <c:v>20.853884149999999</c:v>
                </c:pt>
                <c:pt idx="991">
                  <c:v>28.43236791</c:v>
                </c:pt>
                <c:pt idx="992">
                  <c:v>28.039574909999999</c:v>
                </c:pt>
                <c:pt idx="993">
                  <c:v>28.242358930000002</c:v>
                </c:pt>
                <c:pt idx="994">
                  <c:v>29.658509209999998</c:v>
                </c:pt>
                <c:pt idx="995">
                  <c:v>30.617961380000001</c:v>
                </c:pt>
                <c:pt idx="996">
                  <c:v>28.918941780000001</c:v>
                </c:pt>
                <c:pt idx="997">
                  <c:v>31.582143389999999</c:v>
                </c:pt>
                <c:pt idx="998">
                  <c:v>29.813695549999998</c:v>
                </c:pt>
                <c:pt idx="999">
                  <c:v>29.96609789</c:v>
                </c:pt>
                <c:pt idx="1000">
                  <c:v>28.947971859999999</c:v>
                </c:pt>
                <c:pt idx="1001">
                  <c:v>29.985062119999998</c:v>
                </c:pt>
                <c:pt idx="1002">
                  <c:v>26.967534799999999</c:v>
                </c:pt>
                <c:pt idx="1003">
                  <c:v>26.490562789999998</c:v>
                </c:pt>
                <c:pt idx="1004">
                  <c:v>24.884620569999999</c:v>
                </c:pt>
                <c:pt idx="1005">
                  <c:v>26.789844330000001</c:v>
                </c:pt>
                <c:pt idx="1006">
                  <c:v>18.290824730000001</c:v>
                </c:pt>
                <c:pt idx="1007">
                  <c:v>20.140854659999999</c:v>
                </c:pt>
                <c:pt idx="1008">
                  <c:v>24.757004940000002</c:v>
                </c:pt>
                <c:pt idx="1009">
                  <c:v>25.88432869</c:v>
                </c:pt>
                <c:pt idx="1010">
                  <c:v>22.680661579999999</c:v>
                </c:pt>
                <c:pt idx="1011">
                  <c:v>24.066599310000001</c:v>
                </c:pt>
                <c:pt idx="1012">
                  <c:v>24.26852268</c:v>
                </c:pt>
                <c:pt idx="1013">
                  <c:v>21.290809759999998</c:v>
                </c:pt>
                <c:pt idx="1014">
                  <c:v>25.317968870000001</c:v>
                </c:pt>
                <c:pt idx="1015">
                  <c:v>23.39362371</c:v>
                </c:pt>
                <c:pt idx="1016">
                  <c:v>21.298076640000001</c:v>
                </c:pt>
                <c:pt idx="1017">
                  <c:v>25.038250260000002</c:v>
                </c:pt>
                <c:pt idx="1018">
                  <c:v>25.462153870000002</c:v>
                </c:pt>
                <c:pt idx="1019">
                  <c:v>23.1617198</c:v>
                </c:pt>
                <c:pt idx="1020">
                  <c:v>23.249573420000001</c:v>
                </c:pt>
                <c:pt idx="1021">
                  <c:v>21.129651249999998</c:v>
                </c:pt>
                <c:pt idx="1022">
                  <c:v>21.398989669999999</c:v>
                </c:pt>
                <c:pt idx="1023">
                  <c:v>23.110791800000001</c:v>
                </c:pt>
                <c:pt idx="1024">
                  <c:v>24.212213739999999</c:v>
                </c:pt>
                <c:pt idx="1025">
                  <c:v>18.709549469999999</c:v>
                </c:pt>
                <c:pt idx="1026">
                  <c:v>25.224883999999999</c:v>
                </c:pt>
                <c:pt idx="1027">
                  <c:v>23.183902109999998</c:v>
                </c:pt>
                <c:pt idx="1028">
                  <c:v>19.39636282</c:v>
                </c:pt>
                <c:pt idx="1029">
                  <c:v>25.417706930000001</c:v>
                </c:pt>
                <c:pt idx="1030">
                  <c:v>23.94529262</c:v>
                </c:pt>
                <c:pt idx="1031">
                  <c:v>24.220693010000002</c:v>
                </c:pt>
                <c:pt idx="1032">
                  <c:v>21.757132169999998</c:v>
                </c:pt>
                <c:pt idx="1033">
                  <c:v>9.5782592429999998</c:v>
                </c:pt>
                <c:pt idx="1034">
                  <c:v>7.6622661279999997</c:v>
                </c:pt>
                <c:pt idx="1035">
                  <c:v>24.524741809999998</c:v>
                </c:pt>
                <c:pt idx="1036">
                  <c:v>22.520281399999998</c:v>
                </c:pt>
                <c:pt idx="1037">
                  <c:v>15.022391860000001</c:v>
                </c:pt>
                <c:pt idx="1038">
                  <c:v>20.998383480000001</c:v>
                </c:pt>
                <c:pt idx="1039">
                  <c:v>17.039567430000002</c:v>
                </c:pt>
                <c:pt idx="1040">
                  <c:v>13.74351893</c:v>
                </c:pt>
                <c:pt idx="1041">
                  <c:v>17.154460409999999</c:v>
                </c:pt>
                <c:pt idx="1042">
                  <c:v>18.001938330000002</c:v>
                </c:pt>
                <c:pt idx="1043">
                  <c:v>18.997919469999999</c:v>
                </c:pt>
                <c:pt idx="1044">
                  <c:v>15.99210448</c:v>
                </c:pt>
                <c:pt idx="1045">
                  <c:v>13.540300849999999</c:v>
                </c:pt>
                <c:pt idx="1046">
                  <c:v>12.65678791</c:v>
                </c:pt>
                <c:pt idx="1047">
                  <c:v>10.26798383</c:v>
                </c:pt>
                <c:pt idx="1048">
                  <c:v>13.21600808</c:v>
                </c:pt>
                <c:pt idx="1049">
                  <c:v>14.87956144</c:v>
                </c:pt>
                <c:pt idx="1050">
                  <c:v>10.44349648</c:v>
                </c:pt>
                <c:pt idx="1051">
                  <c:v>10.22834157</c:v>
                </c:pt>
                <c:pt idx="1052">
                  <c:v>10.51663673</c:v>
                </c:pt>
                <c:pt idx="1053">
                  <c:v>15.17295315</c:v>
                </c:pt>
                <c:pt idx="1054">
                  <c:v>16.84423739</c:v>
                </c:pt>
                <c:pt idx="1055">
                  <c:v>22.158703790000001</c:v>
                </c:pt>
                <c:pt idx="1056">
                  <c:v>14.581177970000001</c:v>
                </c:pt>
                <c:pt idx="1057">
                  <c:v>9.6647208999999998E-2</c:v>
                </c:pt>
                <c:pt idx="1058">
                  <c:v>7.3792096989999996</c:v>
                </c:pt>
                <c:pt idx="1059">
                  <c:v>3.2930249960000002</c:v>
                </c:pt>
                <c:pt idx="1060">
                  <c:v>0.92225714700000005</c:v>
                </c:pt>
                <c:pt idx="1061">
                  <c:v>5.7747867089999998</c:v>
                </c:pt>
                <c:pt idx="1062">
                  <c:v>3.5531133060000002</c:v>
                </c:pt>
                <c:pt idx="1063">
                  <c:v>16.942620869999999</c:v>
                </c:pt>
                <c:pt idx="1064">
                  <c:v>12.77347702</c:v>
                </c:pt>
                <c:pt idx="1065">
                  <c:v>12.853330339999999</c:v>
                </c:pt>
                <c:pt idx="1066">
                  <c:v>2.7468492740000001</c:v>
                </c:pt>
                <c:pt idx="1067">
                  <c:v>12.40715462</c:v>
                </c:pt>
                <c:pt idx="1068">
                  <c:v>10.411330639999999</c:v>
                </c:pt>
                <c:pt idx="1069">
                  <c:v>20.922062570000001</c:v>
                </c:pt>
                <c:pt idx="1070">
                  <c:v>20.967168090000001</c:v>
                </c:pt>
                <c:pt idx="1071">
                  <c:v>11.5433468</c:v>
                </c:pt>
                <c:pt idx="1072">
                  <c:v>6.9659332440000004</c:v>
                </c:pt>
                <c:pt idx="1073">
                  <c:v>20.73535399</c:v>
                </c:pt>
                <c:pt idx="1074">
                  <c:v>18.627548269999998</c:v>
                </c:pt>
                <c:pt idx="1075">
                  <c:v>17.93931298</c:v>
                </c:pt>
                <c:pt idx="1076">
                  <c:v>19.05290376</c:v>
                </c:pt>
                <c:pt idx="1077">
                  <c:v>21.485189340000002</c:v>
                </c:pt>
                <c:pt idx="1078">
                  <c:v>16.6153944</c:v>
                </c:pt>
                <c:pt idx="1079">
                  <c:v>23.001324650000001</c:v>
                </c:pt>
                <c:pt idx="1080">
                  <c:v>13.43959737</c:v>
                </c:pt>
                <c:pt idx="1081">
                  <c:v>18.40890585</c:v>
                </c:pt>
                <c:pt idx="1082">
                  <c:v>16.94916929</c:v>
                </c:pt>
                <c:pt idx="1083">
                  <c:v>32.194387069999998</c:v>
                </c:pt>
                <c:pt idx="1084">
                  <c:v>31.87504865</c:v>
                </c:pt>
                <c:pt idx="1085">
                  <c:v>31.1453001</c:v>
                </c:pt>
                <c:pt idx="1086">
                  <c:v>25.6156264</c:v>
                </c:pt>
                <c:pt idx="1087">
                  <c:v>26.40229008</c:v>
                </c:pt>
                <c:pt idx="1088">
                  <c:v>27.108980689999999</c:v>
                </c:pt>
                <c:pt idx="1089">
                  <c:v>31.530676549999999</c:v>
                </c:pt>
                <c:pt idx="1090">
                  <c:v>30.382113459999999</c:v>
                </c:pt>
                <c:pt idx="1091">
                  <c:v>30.565289629999999</c:v>
                </c:pt>
                <c:pt idx="1092">
                  <c:v>29.205081570000001</c:v>
                </c:pt>
                <c:pt idx="1093">
                  <c:v>28.568126029999998</c:v>
                </c:pt>
                <c:pt idx="1094">
                  <c:v>28.139604850000001</c:v>
                </c:pt>
                <c:pt idx="1095">
                  <c:v>28.010859150000002</c:v>
                </c:pt>
                <c:pt idx="1096">
                  <c:v>28.396422690000001</c:v>
                </c:pt>
                <c:pt idx="1097">
                  <c:v>28.060312830000001</c:v>
                </c:pt>
                <c:pt idx="1098">
                  <c:v>26.390390660000001</c:v>
                </c:pt>
                <c:pt idx="1099">
                  <c:v>25.844050289999998</c:v>
                </c:pt>
                <c:pt idx="1100">
                  <c:v>21.448143989999998</c:v>
                </c:pt>
                <c:pt idx="1101">
                  <c:v>25.454475380000002</c:v>
                </c:pt>
                <c:pt idx="1102">
                  <c:v>25.65198324</c:v>
                </c:pt>
                <c:pt idx="1103">
                  <c:v>26.23948511</c:v>
                </c:pt>
                <c:pt idx="1104">
                  <c:v>25.362662780000001</c:v>
                </c:pt>
                <c:pt idx="1105">
                  <c:v>26.008823530000001</c:v>
                </c:pt>
                <c:pt idx="1106">
                  <c:v>25.892224219999999</c:v>
                </c:pt>
                <c:pt idx="1107">
                  <c:v>25.983954499999999</c:v>
                </c:pt>
                <c:pt idx="1108">
                  <c:v>24.191273760000001</c:v>
                </c:pt>
                <c:pt idx="1109">
                  <c:v>24.56103877</c:v>
                </c:pt>
                <c:pt idx="1110">
                  <c:v>26.338160460000001</c:v>
                </c:pt>
                <c:pt idx="1111">
                  <c:v>25.883198620000002</c:v>
                </c:pt>
                <c:pt idx="1112">
                  <c:v>24.4635833</c:v>
                </c:pt>
                <c:pt idx="1113">
                  <c:v>24.127937429999999</c:v>
                </c:pt>
                <c:pt idx="1114">
                  <c:v>22.758441850000001</c:v>
                </c:pt>
                <c:pt idx="1115">
                  <c:v>23.230541840000001</c:v>
                </c:pt>
                <c:pt idx="1116">
                  <c:v>21.885862889999999</c:v>
                </c:pt>
                <c:pt idx="1117">
                  <c:v>25.673746449999999</c:v>
                </c:pt>
                <c:pt idx="1118">
                  <c:v>25.42894776</c:v>
                </c:pt>
                <c:pt idx="1119">
                  <c:v>15.90800778</c:v>
                </c:pt>
                <c:pt idx="1120">
                  <c:v>20.737741360000001</c:v>
                </c:pt>
                <c:pt idx="1121">
                  <c:v>26.3987427</c:v>
                </c:pt>
                <c:pt idx="1122">
                  <c:v>25.24875767</c:v>
                </c:pt>
                <c:pt idx="1123">
                  <c:v>25.755223770000001</c:v>
                </c:pt>
                <c:pt idx="1124">
                  <c:v>11.77974854</c:v>
                </c:pt>
                <c:pt idx="1125">
                  <c:v>12.349386320000001</c:v>
                </c:pt>
                <c:pt idx="1126">
                  <c:v>10.74040563</c:v>
                </c:pt>
                <c:pt idx="1127">
                  <c:v>15.840136210000001</c:v>
                </c:pt>
                <c:pt idx="1128">
                  <c:v>23.460716959999999</c:v>
                </c:pt>
                <c:pt idx="1129">
                  <c:v>24.624098190000002</c:v>
                </c:pt>
                <c:pt idx="1130">
                  <c:v>13.429082470000001</c:v>
                </c:pt>
                <c:pt idx="1131">
                  <c:v>8.1645636879999994</c:v>
                </c:pt>
                <c:pt idx="1132">
                  <c:v>16.640300849999999</c:v>
                </c:pt>
                <c:pt idx="1133">
                  <c:v>13.66823829</c:v>
                </c:pt>
                <c:pt idx="1134">
                  <c:v>21.517527319999999</c:v>
                </c:pt>
                <c:pt idx="1135">
                  <c:v>20.030444540000001</c:v>
                </c:pt>
                <c:pt idx="1136">
                  <c:v>15.03154468</c:v>
                </c:pt>
                <c:pt idx="1137">
                  <c:v>13.9340443</c:v>
                </c:pt>
                <c:pt idx="1138">
                  <c:v>21.22897021</c:v>
                </c:pt>
                <c:pt idx="1139">
                  <c:v>15.436798380000001</c:v>
                </c:pt>
                <c:pt idx="1140">
                  <c:v>4.2846505009999998</c:v>
                </c:pt>
                <c:pt idx="1141">
                  <c:v>9.7324652</c:v>
                </c:pt>
                <c:pt idx="1142">
                  <c:v>16.115873369999999</c:v>
                </c:pt>
                <c:pt idx="1143">
                  <c:v>6.0174749289999996</c:v>
                </c:pt>
                <c:pt idx="1144">
                  <c:v>8.867676994</c:v>
                </c:pt>
                <c:pt idx="1145">
                  <c:v>4.1972010180000003</c:v>
                </c:pt>
                <c:pt idx="1146">
                  <c:v>11.326111360000001</c:v>
                </c:pt>
                <c:pt idx="1147">
                  <c:v>15.18486753</c:v>
                </c:pt>
                <c:pt idx="1148">
                  <c:v>2.7235368960000002</c:v>
                </c:pt>
                <c:pt idx="1149">
                  <c:v>2.5796886689999998</c:v>
                </c:pt>
                <c:pt idx="1150">
                  <c:v>6.9570797779999998</c:v>
                </c:pt>
                <c:pt idx="1151">
                  <c:v>15.200224520000001</c:v>
                </c:pt>
                <c:pt idx="1152">
                  <c:v>11.096654689999999</c:v>
                </c:pt>
                <c:pt idx="1153">
                  <c:v>0.19735817999999999</c:v>
                </c:pt>
                <c:pt idx="1154">
                  <c:v>2.4767549770000001</c:v>
                </c:pt>
                <c:pt idx="1155">
                  <c:v>13.207169589999999</c:v>
                </c:pt>
                <c:pt idx="1156">
                  <c:v>5.2424936390000001</c:v>
                </c:pt>
                <c:pt idx="1157">
                  <c:v>4.0566531960000001</c:v>
                </c:pt>
                <c:pt idx="1158">
                  <c:v>14.83206107</c:v>
                </c:pt>
                <c:pt idx="1159">
                  <c:v>3.2768373</c:v>
                </c:pt>
                <c:pt idx="1160">
                  <c:v>18.919787459999998</c:v>
                </c:pt>
                <c:pt idx="1161">
                  <c:v>18.868043709999998</c:v>
                </c:pt>
                <c:pt idx="1162">
                  <c:v>15.05156414</c:v>
                </c:pt>
                <c:pt idx="1163">
                  <c:v>13.79455171</c:v>
                </c:pt>
                <c:pt idx="1164">
                  <c:v>10.56052238</c:v>
                </c:pt>
                <c:pt idx="1165">
                  <c:v>16.09760515</c:v>
                </c:pt>
                <c:pt idx="1166">
                  <c:v>9.4031133059999998</c:v>
                </c:pt>
                <c:pt idx="1167">
                  <c:v>23.531200420000001</c:v>
                </c:pt>
                <c:pt idx="1168">
                  <c:v>12.214428979999999</c:v>
                </c:pt>
                <c:pt idx="1169">
                  <c:v>24.773454569999998</c:v>
                </c:pt>
                <c:pt idx="1170">
                  <c:v>7.3217856609999998</c:v>
                </c:pt>
                <c:pt idx="1171">
                  <c:v>13.79994761</c:v>
                </c:pt>
                <c:pt idx="1172">
                  <c:v>16.26933094</c:v>
                </c:pt>
                <c:pt idx="1173">
                  <c:v>25.55736417</c:v>
                </c:pt>
                <c:pt idx="1174">
                  <c:v>29.839208200000002</c:v>
                </c:pt>
                <c:pt idx="1175">
                  <c:v>27.463343810000001</c:v>
                </c:pt>
                <c:pt idx="1176">
                  <c:v>31.41333633</c:v>
                </c:pt>
                <c:pt idx="1177">
                  <c:v>28.795008230000001</c:v>
                </c:pt>
                <c:pt idx="1178">
                  <c:v>31.025048649999999</c:v>
                </c:pt>
                <c:pt idx="1179">
                  <c:v>31.6235818</c:v>
                </c:pt>
                <c:pt idx="1180">
                  <c:v>32.090487950000004</c:v>
                </c:pt>
                <c:pt idx="1181">
                  <c:v>32.151025300000001</c:v>
                </c:pt>
                <c:pt idx="1182">
                  <c:v>30.944237390000001</c:v>
                </c:pt>
                <c:pt idx="1183">
                  <c:v>30.608531660000001</c:v>
                </c:pt>
                <c:pt idx="1184">
                  <c:v>29.330010479999999</c:v>
                </c:pt>
                <c:pt idx="1185">
                  <c:v>29.947867089999999</c:v>
                </c:pt>
                <c:pt idx="1186">
                  <c:v>29.17598413</c:v>
                </c:pt>
                <c:pt idx="1187">
                  <c:v>28.12117198</c:v>
                </c:pt>
                <c:pt idx="1188">
                  <c:v>5.9535847930000001</c:v>
                </c:pt>
                <c:pt idx="1189">
                  <c:v>26.775377939999998</c:v>
                </c:pt>
                <c:pt idx="1190">
                  <c:v>28.122099989999999</c:v>
                </c:pt>
                <c:pt idx="1191">
                  <c:v>26.766584340000001</c:v>
                </c:pt>
                <c:pt idx="1192">
                  <c:v>25.3699072</c:v>
                </c:pt>
                <c:pt idx="1193">
                  <c:v>27.213471040000002</c:v>
                </c:pt>
                <c:pt idx="1194">
                  <c:v>26.67831911</c:v>
                </c:pt>
                <c:pt idx="1195">
                  <c:v>24.546258049999999</c:v>
                </c:pt>
                <c:pt idx="1196">
                  <c:v>26.900224519999998</c:v>
                </c:pt>
                <c:pt idx="1197">
                  <c:v>26.01778925</c:v>
                </c:pt>
                <c:pt idx="1198">
                  <c:v>25.159901210000001</c:v>
                </c:pt>
                <c:pt idx="1199">
                  <c:v>24.329299509999998</c:v>
                </c:pt>
                <c:pt idx="1200">
                  <c:v>25.762647810000001</c:v>
                </c:pt>
                <c:pt idx="1201">
                  <c:v>25.20960934</c:v>
                </c:pt>
                <c:pt idx="1202">
                  <c:v>26.128461309999999</c:v>
                </c:pt>
                <c:pt idx="1203">
                  <c:v>23.61364317</c:v>
                </c:pt>
                <c:pt idx="1204">
                  <c:v>22.110282890000001</c:v>
                </c:pt>
                <c:pt idx="1205">
                  <c:v>19.484620570000001</c:v>
                </c:pt>
                <c:pt idx="1206">
                  <c:v>26.238489749999999</c:v>
                </c:pt>
                <c:pt idx="1207">
                  <c:v>22.213860199999999</c:v>
                </c:pt>
                <c:pt idx="1208">
                  <c:v>25.954422990000001</c:v>
                </c:pt>
                <c:pt idx="1209">
                  <c:v>24.572713669999999</c:v>
                </c:pt>
                <c:pt idx="1210">
                  <c:v>25.598480769999998</c:v>
                </c:pt>
                <c:pt idx="1211">
                  <c:v>25.112206260000001</c:v>
                </c:pt>
                <c:pt idx="1212">
                  <c:v>26.09813651</c:v>
                </c:pt>
                <c:pt idx="1213">
                  <c:v>24.933400689999999</c:v>
                </c:pt>
                <c:pt idx="1214">
                  <c:v>26.486476580000001</c:v>
                </c:pt>
                <c:pt idx="1215">
                  <c:v>19.522758570000001</c:v>
                </c:pt>
                <c:pt idx="1216">
                  <c:v>18.21070199</c:v>
                </c:pt>
                <c:pt idx="1217">
                  <c:v>19.983827269999999</c:v>
                </c:pt>
                <c:pt idx="1218">
                  <c:v>25.976014070000002</c:v>
                </c:pt>
                <c:pt idx="1219">
                  <c:v>20.009953599999999</c:v>
                </c:pt>
                <c:pt idx="1220">
                  <c:v>23.70642119</c:v>
                </c:pt>
                <c:pt idx="1221">
                  <c:v>24.293773389999998</c:v>
                </c:pt>
                <c:pt idx="1222">
                  <c:v>13.26075438</c:v>
                </c:pt>
                <c:pt idx="1223">
                  <c:v>13.160806770000001</c:v>
                </c:pt>
                <c:pt idx="1224">
                  <c:v>13.24137105</c:v>
                </c:pt>
                <c:pt idx="1225">
                  <c:v>17.895584490000001</c:v>
                </c:pt>
                <c:pt idx="1226">
                  <c:v>7.9953075890000003</c:v>
                </c:pt>
                <c:pt idx="1227">
                  <c:v>12.176986980000001</c:v>
                </c:pt>
                <c:pt idx="1228">
                  <c:v>11.04051789</c:v>
                </c:pt>
                <c:pt idx="1229">
                  <c:v>18.091079180000001</c:v>
                </c:pt>
                <c:pt idx="1230">
                  <c:v>3.81900913</c:v>
                </c:pt>
                <c:pt idx="1231">
                  <c:v>20.055844929999999</c:v>
                </c:pt>
                <c:pt idx="1232">
                  <c:v>9.2700793289999996</c:v>
                </c:pt>
                <c:pt idx="1233">
                  <c:v>10.44877264</c:v>
                </c:pt>
                <c:pt idx="1234">
                  <c:v>14.49305493</c:v>
                </c:pt>
                <c:pt idx="1235">
                  <c:v>1.7616000599999999</c:v>
                </c:pt>
                <c:pt idx="1236">
                  <c:v>8.0724442449999998</c:v>
                </c:pt>
                <c:pt idx="1237">
                  <c:v>17.30458015</c:v>
                </c:pt>
                <c:pt idx="1238">
                  <c:v>5.0205807509999998</c:v>
                </c:pt>
                <c:pt idx="1239">
                  <c:v>10.0797186</c:v>
                </c:pt>
                <c:pt idx="1240">
                  <c:v>6.4622511600000001</c:v>
                </c:pt>
                <c:pt idx="1241">
                  <c:v>16.237262390000001</c:v>
                </c:pt>
                <c:pt idx="1242">
                  <c:v>14.749229160000001</c:v>
                </c:pt>
                <c:pt idx="1243">
                  <c:v>15.5144664</c:v>
                </c:pt>
                <c:pt idx="1244">
                  <c:v>17.56294716</c:v>
                </c:pt>
                <c:pt idx="1245">
                  <c:v>8.9219428230000002</c:v>
                </c:pt>
                <c:pt idx="1246">
                  <c:v>1.345270169</c:v>
                </c:pt>
                <c:pt idx="1247">
                  <c:v>6.3258344559999999</c:v>
                </c:pt>
                <c:pt idx="1248">
                  <c:v>11.51622512</c:v>
                </c:pt>
                <c:pt idx="1249">
                  <c:v>16.843496479999999</c:v>
                </c:pt>
                <c:pt idx="1250">
                  <c:v>16.993421640000001</c:v>
                </c:pt>
                <c:pt idx="1251">
                  <c:v>8.8585690760000002</c:v>
                </c:pt>
                <c:pt idx="1252">
                  <c:v>12.308359530000001</c:v>
                </c:pt>
                <c:pt idx="1253">
                  <c:v>19.232480169999999</c:v>
                </c:pt>
                <c:pt idx="1254">
                  <c:v>11.696998949999999</c:v>
                </c:pt>
                <c:pt idx="1255">
                  <c:v>9.3750860649999996</c:v>
                </c:pt>
                <c:pt idx="1256">
                  <c:v>20.067849120000002</c:v>
                </c:pt>
                <c:pt idx="1257">
                  <c:v>6.9456293970000003</c:v>
                </c:pt>
                <c:pt idx="1258">
                  <c:v>21.899057030000002</c:v>
                </c:pt>
                <c:pt idx="1259">
                  <c:v>21.27135908</c:v>
                </c:pt>
                <c:pt idx="1260">
                  <c:v>25.109429729999999</c:v>
                </c:pt>
                <c:pt idx="1261">
                  <c:v>19.275856910000002</c:v>
                </c:pt>
                <c:pt idx="1262">
                  <c:v>28.901010329999998</c:v>
                </c:pt>
                <c:pt idx="1263">
                  <c:v>28.801908399999999</c:v>
                </c:pt>
                <c:pt idx="1264">
                  <c:v>25.827608139999999</c:v>
                </c:pt>
                <c:pt idx="1265">
                  <c:v>26.255433320000002</c:v>
                </c:pt>
                <c:pt idx="1266">
                  <c:v>29.980990869999999</c:v>
                </c:pt>
                <c:pt idx="1267">
                  <c:v>30.985473729999999</c:v>
                </c:pt>
                <c:pt idx="1268">
                  <c:v>30.339283040000002</c:v>
                </c:pt>
                <c:pt idx="1269">
                  <c:v>13.227795240000001</c:v>
                </c:pt>
                <c:pt idx="1270">
                  <c:v>24.73867684</c:v>
                </c:pt>
                <c:pt idx="1271">
                  <c:v>29.54290525</c:v>
                </c:pt>
                <c:pt idx="1272">
                  <c:v>30.05893579</c:v>
                </c:pt>
                <c:pt idx="1273">
                  <c:v>29.233393199999998</c:v>
                </c:pt>
                <c:pt idx="1274">
                  <c:v>27.394312230000001</c:v>
                </c:pt>
                <c:pt idx="1275">
                  <c:v>28.372983090000002</c:v>
                </c:pt>
                <c:pt idx="1276">
                  <c:v>29.118200869999999</c:v>
                </c:pt>
                <c:pt idx="1277">
                  <c:v>27.38027241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lai_fpar_all!$D$1</c:f>
              <c:strCache>
                <c:ptCount val="1"/>
                <c:pt idx="0">
                  <c:v>qc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lai_fpar_all!$A$2:$A$1279</c:f>
              <c:numCache>
                <c:formatCode>m/d/yyyy</c:formatCode>
                <c:ptCount val="1278"/>
                <c:pt idx="0">
                  <c:v>38353</c:v>
                </c:pt>
                <c:pt idx="1">
                  <c:v>38357</c:v>
                </c:pt>
                <c:pt idx="2">
                  <c:v>38361</c:v>
                </c:pt>
                <c:pt idx="3">
                  <c:v>38365</c:v>
                </c:pt>
                <c:pt idx="4">
                  <c:v>38369</c:v>
                </c:pt>
                <c:pt idx="5">
                  <c:v>38373</c:v>
                </c:pt>
                <c:pt idx="6">
                  <c:v>38377</c:v>
                </c:pt>
                <c:pt idx="7">
                  <c:v>38381</c:v>
                </c:pt>
                <c:pt idx="8">
                  <c:v>38385</c:v>
                </c:pt>
                <c:pt idx="9">
                  <c:v>38389</c:v>
                </c:pt>
                <c:pt idx="10">
                  <c:v>38393</c:v>
                </c:pt>
                <c:pt idx="11">
                  <c:v>38397</c:v>
                </c:pt>
                <c:pt idx="12">
                  <c:v>38401</c:v>
                </c:pt>
                <c:pt idx="13">
                  <c:v>38405</c:v>
                </c:pt>
                <c:pt idx="14">
                  <c:v>38409</c:v>
                </c:pt>
                <c:pt idx="15">
                  <c:v>38413</c:v>
                </c:pt>
                <c:pt idx="16">
                  <c:v>38417</c:v>
                </c:pt>
                <c:pt idx="17">
                  <c:v>38421</c:v>
                </c:pt>
                <c:pt idx="18">
                  <c:v>38425</c:v>
                </c:pt>
                <c:pt idx="19">
                  <c:v>38429</c:v>
                </c:pt>
                <c:pt idx="20">
                  <c:v>38433</c:v>
                </c:pt>
                <c:pt idx="21">
                  <c:v>38437</c:v>
                </c:pt>
                <c:pt idx="22">
                  <c:v>38441</c:v>
                </c:pt>
                <c:pt idx="23">
                  <c:v>38445</c:v>
                </c:pt>
                <c:pt idx="24">
                  <c:v>38449</c:v>
                </c:pt>
                <c:pt idx="25">
                  <c:v>38453</c:v>
                </c:pt>
                <c:pt idx="26">
                  <c:v>38457</c:v>
                </c:pt>
                <c:pt idx="27">
                  <c:v>38461</c:v>
                </c:pt>
                <c:pt idx="28">
                  <c:v>38465</c:v>
                </c:pt>
                <c:pt idx="29">
                  <c:v>38469</c:v>
                </c:pt>
                <c:pt idx="30">
                  <c:v>38473</c:v>
                </c:pt>
                <c:pt idx="31">
                  <c:v>38477</c:v>
                </c:pt>
                <c:pt idx="32">
                  <c:v>38481</c:v>
                </c:pt>
                <c:pt idx="33">
                  <c:v>38485</c:v>
                </c:pt>
                <c:pt idx="34">
                  <c:v>38489</c:v>
                </c:pt>
                <c:pt idx="35">
                  <c:v>38493</c:v>
                </c:pt>
                <c:pt idx="36">
                  <c:v>38497</c:v>
                </c:pt>
                <c:pt idx="37">
                  <c:v>38501</c:v>
                </c:pt>
                <c:pt idx="38">
                  <c:v>38505</c:v>
                </c:pt>
                <c:pt idx="39">
                  <c:v>38509</c:v>
                </c:pt>
                <c:pt idx="40">
                  <c:v>38513</c:v>
                </c:pt>
                <c:pt idx="41">
                  <c:v>38517</c:v>
                </c:pt>
                <c:pt idx="42">
                  <c:v>38521</c:v>
                </c:pt>
                <c:pt idx="43">
                  <c:v>38525</c:v>
                </c:pt>
                <c:pt idx="44">
                  <c:v>38529</c:v>
                </c:pt>
                <c:pt idx="45">
                  <c:v>38533</c:v>
                </c:pt>
                <c:pt idx="46">
                  <c:v>38537</c:v>
                </c:pt>
                <c:pt idx="47">
                  <c:v>38541</c:v>
                </c:pt>
                <c:pt idx="48">
                  <c:v>38545</c:v>
                </c:pt>
                <c:pt idx="49">
                  <c:v>38549</c:v>
                </c:pt>
                <c:pt idx="50">
                  <c:v>38553</c:v>
                </c:pt>
                <c:pt idx="51">
                  <c:v>38557</c:v>
                </c:pt>
                <c:pt idx="52">
                  <c:v>38561</c:v>
                </c:pt>
                <c:pt idx="53">
                  <c:v>38565</c:v>
                </c:pt>
                <c:pt idx="54">
                  <c:v>38569</c:v>
                </c:pt>
                <c:pt idx="55">
                  <c:v>38573</c:v>
                </c:pt>
                <c:pt idx="56">
                  <c:v>38577</c:v>
                </c:pt>
                <c:pt idx="57">
                  <c:v>38581</c:v>
                </c:pt>
                <c:pt idx="58">
                  <c:v>38585</c:v>
                </c:pt>
                <c:pt idx="59">
                  <c:v>38589</c:v>
                </c:pt>
                <c:pt idx="60">
                  <c:v>38593</c:v>
                </c:pt>
                <c:pt idx="61">
                  <c:v>38597</c:v>
                </c:pt>
                <c:pt idx="62">
                  <c:v>38601</c:v>
                </c:pt>
                <c:pt idx="63">
                  <c:v>38605</c:v>
                </c:pt>
                <c:pt idx="64">
                  <c:v>38609</c:v>
                </c:pt>
                <c:pt idx="65">
                  <c:v>38613</c:v>
                </c:pt>
                <c:pt idx="66">
                  <c:v>38617</c:v>
                </c:pt>
                <c:pt idx="67">
                  <c:v>38621</c:v>
                </c:pt>
                <c:pt idx="68">
                  <c:v>38625</c:v>
                </c:pt>
                <c:pt idx="69">
                  <c:v>38629</c:v>
                </c:pt>
                <c:pt idx="70">
                  <c:v>38633</c:v>
                </c:pt>
                <c:pt idx="71">
                  <c:v>38637</c:v>
                </c:pt>
                <c:pt idx="72">
                  <c:v>38641</c:v>
                </c:pt>
                <c:pt idx="73">
                  <c:v>38645</c:v>
                </c:pt>
                <c:pt idx="74">
                  <c:v>38649</c:v>
                </c:pt>
                <c:pt idx="75">
                  <c:v>38653</c:v>
                </c:pt>
                <c:pt idx="76">
                  <c:v>38657</c:v>
                </c:pt>
                <c:pt idx="77">
                  <c:v>38661</c:v>
                </c:pt>
                <c:pt idx="78">
                  <c:v>38665</c:v>
                </c:pt>
                <c:pt idx="79">
                  <c:v>38669</c:v>
                </c:pt>
                <c:pt idx="80">
                  <c:v>38673</c:v>
                </c:pt>
                <c:pt idx="81">
                  <c:v>38677</c:v>
                </c:pt>
                <c:pt idx="82">
                  <c:v>38681</c:v>
                </c:pt>
                <c:pt idx="83">
                  <c:v>38685</c:v>
                </c:pt>
                <c:pt idx="84">
                  <c:v>38689</c:v>
                </c:pt>
                <c:pt idx="85">
                  <c:v>38693</c:v>
                </c:pt>
                <c:pt idx="86">
                  <c:v>38697</c:v>
                </c:pt>
                <c:pt idx="87">
                  <c:v>38701</c:v>
                </c:pt>
                <c:pt idx="88">
                  <c:v>38705</c:v>
                </c:pt>
                <c:pt idx="89">
                  <c:v>38709</c:v>
                </c:pt>
                <c:pt idx="90">
                  <c:v>38713</c:v>
                </c:pt>
                <c:pt idx="91">
                  <c:v>38717</c:v>
                </c:pt>
                <c:pt idx="92">
                  <c:v>38718</c:v>
                </c:pt>
                <c:pt idx="93">
                  <c:v>38722</c:v>
                </c:pt>
                <c:pt idx="94">
                  <c:v>38726</c:v>
                </c:pt>
                <c:pt idx="95">
                  <c:v>38730</c:v>
                </c:pt>
                <c:pt idx="96">
                  <c:v>38734</c:v>
                </c:pt>
                <c:pt idx="97">
                  <c:v>38738</c:v>
                </c:pt>
                <c:pt idx="98">
                  <c:v>38742</c:v>
                </c:pt>
                <c:pt idx="99">
                  <c:v>38746</c:v>
                </c:pt>
                <c:pt idx="100">
                  <c:v>38750</c:v>
                </c:pt>
                <c:pt idx="101">
                  <c:v>38754</c:v>
                </c:pt>
                <c:pt idx="102">
                  <c:v>38758</c:v>
                </c:pt>
                <c:pt idx="103">
                  <c:v>38762</c:v>
                </c:pt>
                <c:pt idx="104">
                  <c:v>38766</c:v>
                </c:pt>
                <c:pt idx="105">
                  <c:v>38770</c:v>
                </c:pt>
                <c:pt idx="106">
                  <c:v>38774</c:v>
                </c:pt>
                <c:pt idx="107">
                  <c:v>38778</c:v>
                </c:pt>
                <c:pt idx="108">
                  <c:v>38782</c:v>
                </c:pt>
                <c:pt idx="109">
                  <c:v>38786</c:v>
                </c:pt>
                <c:pt idx="110">
                  <c:v>38790</c:v>
                </c:pt>
                <c:pt idx="111">
                  <c:v>38794</c:v>
                </c:pt>
                <c:pt idx="112">
                  <c:v>38798</c:v>
                </c:pt>
                <c:pt idx="113">
                  <c:v>38802</c:v>
                </c:pt>
                <c:pt idx="114">
                  <c:v>38806</c:v>
                </c:pt>
                <c:pt idx="115">
                  <c:v>38810</c:v>
                </c:pt>
                <c:pt idx="116">
                  <c:v>38814</c:v>
                </c:pt>
                <c:pt idx="117">
                  <c:v>38818</c:v>
                </c:pt>
                <c:pt idx="118">
                  <c:v>38822</c:v>
                </c:pt>
                <c:pt idx="119">
                  <c:v>38826</c:v>
                </c:pt>
                <c:pt idx="120">
                  <c:v>38830</c:v>
                </c:pt>
                <c:pt idx="121">
                  <c:v>38834</c:v>
                </c:pt>
                <c:pt idx="122">
                  <c:v>38838</c:v>
                </c:pt>
                <c:pt idx="123">
                  <c:v>38842</c:v>
                </c:pt>
                <c:pt idx="124">
                  <c:v>38846</c:v>
                </c:pt>
                <c:pt idx="125">
                  <c:v>38850</c:v>
                </c:pt>
                <c:pt idx="126">
                  <c:v>38854</c:v>
                </c:pt>
                <c:pt idx="127">
                  <c:v>38858</c:v>
                </c:pt>
                <c:pt idx="128">
                  <c:v>38862</c:v>
                </c:pt>
                <c:pt idx="129">
                  <c:v>38866</c:v>
                </c:pt>
                <c:pt idx="130">
                  <c:v>38870</c:v>
                </c:pt>
                <c:pt idx="131">
                  <c:v>38874</c:v>
                </c:pt>
                <c:pt idx="132">
                  <c:v>38878</c:v>
                </c:pt>
                <c:pt idx="133">
                  <c:v>38882</c:v>
                </c:pt>
                <c:pt idx="134">
                  <c:v>38886</c:v>
                </c:pt>
                <c:pt idx="135">
                  <c:v>38890</c:v>
                </c:pt>
                <c:pt idx="136">
                  <c:v>38894</c:v>
                </c:pt>
                <c:pt idx="137">
                  <c:v>38898</c:v>
                </c:pt>
                <c:pt idx="138">
                  <c:v>38902</c:v>
                </c:pt>
                <c:pt idx="139">
                  <c:v>38906</c:v>
                </c:pt>
                <c:pt idx="140">
                  <c:v>38910</c:v>
                </c:pt>
                <c:pt idx="141">
                  <c:v>38914</c:v>
                </c:pt>
                <c:pt idx="142">
                  <c:v>38918</c:v>
                </c:pt>
                <c:pt idx="143">
                  <c:v>38922</c:v>
                </c:pt>
                <c:pt idx="144">
                  <c:v>38926</c:v>
                </c:pt>
                <c:pt idx="145">
                  <c:v>38930</c:v>
                </c:pt>
                <c:pt idx="146">
                  <c:v>38934</c:v>
                </c:pt>
                <c:pt idx="147">
                  <c:v>38938</c:v>
                </c:pt>
                <c:pt idx="148">
                  <c:v>38942</c:v>
                </c:pt>
                <c:pt idx="149">
                  <c:v>38946</c:v>
                </c:pt>
                <c:pt idx="150">
                  <c:v>38950</c:v>
                </c:pt>
                <c:pt idx="151">
                  <c:v>38954</c:v>
                </c:pt>
                <c:pt idx="152">
                  <c:v>38958</c:v>
                </c:pt>
                <c:pt idx="153">
                  <c:v>38962</c:v>
                </c:pt>
                <c:pt idx="154">
                  <c:v>38966</c:v>
                </c:pt>
                <c:pt idx="155">
                  <c:v>38970</c:v>
                </c:pt>
                <c:pt idx="156">
                  <c:v>38974</c:v>
                </c:pt>
                <c:pt idx="157">
                  <c:v>38978</c:v>
                </c:pt>
                <c:pt idx="158">
                  <c:v>38982</c:v>
                </c:pt>
                <c:pt idx="159">
                  <c:v>38986</c:v>
                </c:pt>
                <c:pt idx="160">
                  <c:v>38990</c:v>
                </c:pt>
                <c:pt idx="161">
                  <c:v>38994</c:v>
                </c:pt>
                <c:pt idx="162">
                  <c:v>38998</c:v>
                </c:pt>
                <c:pt idx="163">
                  <c:v>39002</c:v>
                </c:pt>
                <c:pt idx="164">
                  <c:v>39006</c:v>
                </c:pt>
                <c:pt idx="165">
                  <c:v>39010</c:v>
                </c:pt>
                <c:pt idx="166">
                  <c:v>39014</c:v>
                </c:pt>
                <c:pt idx="167">
                  <c:v>39018</c:v>
                </c:pt>
                <c:pt idx="168">
                  <c:v>39022</c:v>
                </c:pt>
                <c:pt idx="169">
                  <c:v>39026</c:v>
                </c:pt>
                <c:pt idx="170">
                  <c:v>39030</c:v>
                </c:pt>
                <c:pt idx="171">
                  <c:v>39034</c:v>
                </c:pt>
                <c:pt idx="172">
                  <c:v>39038</c:v>
                </c:pt>
                <c:pt idx="173">
                  <c:v>39042</c:v>
                </c:pt>
                <c:pt idx="174">
                  <c:v>39046</c:v>
                </c:pt>
                <c:pt idx="175">
                  <c:v>39050</c:v>
                </c:pt>
                <c:pt idx="176">
                  <c:v>39054</c:v>
                </c:pt>
                <c:pt idx="177">
                  <c:v>39058</c:v>
                </c:pt>
                <c:pt idx="178">
                  <c:v>39062</c:v>
                </c:pt>
                <c:pt idx="179">
                  <c:v>39066</c:v>
                </c:pt>
                <c:pt idx="180">
                  <c:v>39070</c:v>
                </c:pt>
                <c:pt idx="181">
                  <c:v>39074</c:v>
                </c:pt>
                <c:pt idx="182">
                  <c:v>39078</c:v>
                </c:pt>
                <c:pt idx="183">
                  <c:v>39082</c:v>
                </c:pt>
                <c:pt idx="184">
                  <c:v>39083</c:v>
                </c:pt>
                <c:pt idx="185">
                  <c:v>39087</c:v>
                </c:pt>
                <c:pt idx="186">
                  <c:v>39091</c:v>
                </c:pt>
                <c:pt idx="187">
                  <c:v>39095</c:v>
                </c:pt>
                <c:pt idx="188">
                  <c:v>39099</c:v>
                </c:pt>
                <c:pt idx="189">
                  <c:v>39103</c:v>
                </c:pt>
                <c:pt idx="190">
                  <c:v>39107</c:v>
                </c:pt>
                <c:pt idx="191">
                  <c:v>39111</c:v>
                </c:pt>
                <c:pt idx="192">
                  <c:v>39115</c:v>
                </c:pt>
                <c:pt idx="193">
                  <c:v>39119</c:v>
                </c:pt>
                <c:pt idx="194">
                  <c:v>39123</c:v>
                </c:pt>
                <c:pt idx="195">
                  <c:v>39127</c:v>
                </c:pt>
                <c:pt idx="196">
                  <c:v>39131</c:v>
                </c:pt>
                <c:pt idx="197">
                  <c:v>39135</c:v>
                </c:pt>
                <c:pt idx="198">
                  <c:v>39139</c:v>
                </c:pt>
                <c:pt idx="199">
                  <c:v>39143</c:v>
                </c:pt>
                <c:pt idx="200">
                  <c:v>39147</c:v>
                </c:pt>
                <c:pt idx="201">
                  <c:v>39151</c:v>
                </c:pt>
                <c:pt idx="202">
                  <c:v>39155</c:v>
                </c:pt>
                <c:pt idx="203">
                  <c:v>39159</c:v>
                </c:pt>
                <c:pt idx="204">
                  <c:v>39163</c:v>
                </c:pt>
                <c:pt idx="205">
                  <c:v>39167</c:v>
                </c:pt>
                <c:pt idx="206">
                  <c:v>39171</c:v>
                </c:pt>
                <c:pt idx="207">
                  <c:v>39175</c:v>
                </c:pt>
                <c:pt idx="208">
                  <c:v>39179</c:v>
                </c:pt>
                <c:pt idx="209">
                  <c:v>39183</c:v>
                </c:pt>
                <c:pt idx="210">
                  <c:v>39187</c:v>
                </c:pt>
                <c:pt idx="211">
                  <c:v>39191</c:v>
                </c:pt>
                <c:pt idx="212">
                  <c:v>39195</c:v>
                </c:pt>
                <c:pt idx="213">
                  <c:v>39199</c:v>
                </c:pt>
                <c:pt idx="214">
                  <c:v>39203</c:v>
                </c:pt>
                <c:pt idx="215">
                  <c:v>39207</c:v>
                </c:pt>
                <c:pt idx="216">
                  <c:v>39211</c:v>
                </c:pt>
                <c:pt idx="217">
                  <c:v>39215</c:v>
                </c:pt>
                <c:pt idx="218">
                  <c:v>39219</c:v>
                </c:pt>
                <c:pt idx="219">
                  <c:v>39223</c:v>
                </c:pt>
                <c:pt idx="220">
                  <c:v>39227</c:v>
                </c:pt>
                <c:pt idx="221">
                  <c:v>39231</c:v>
                </c:pt>
                <c:pt idx="222">
                  <c:v>39235</c:v>
                </c:pt>
                <c:pt idx="223">
                  <c:v>39239</c:v>
                </c:pt>
                <c:pt idx="224">
                  <c:v>39243</c:v>
                </c:pt>
                <c:pt idx="225">
                  <c:v>39247</c:v>
                </c:pt>
                <c:pt idx="226">
                  <c:v>39251</c:v>
                </c:pt>
                <c:pt idx="227">
                  <c:v>39255</c:v>
                </c:pt>
                <c:pt idx="228">
                  <c:v>39259</c:v>
                </c:pt>
                <c:pt idx="229">
                  <c:v>39263</c:v>
                </c:pt>
                <c:pt idx="230">
                  <c:v>39267</c:v>
                </c:pt>
                <c:pt idx="231">
                  <c:v>39271</c:v>
                </c:pt>
                <c:pt idx="232">
                  <c:v>39275</c:v>
                </c:pt>
                <c:pt idx="233">
                  <c:v>39279</c:v>
                </c:pt>
                <c:pt idx="234">
                  <c:v>39283</c:v>
                </c:pt>
                <c:pt idx="235">
                  <c:v>39287</c:v>
                </c:pt>
                <c:pt idx="236">
                  <c:v>39291</c:v>
                </c:pt>
                <c:pt idx="237">
                  <c:v>39295</c:v>
                </c:pt>
                <c:pt idx="238">
                  <c:v>39299</c:v>
                </c:pt>
                <c:pt idx="239">
                  <c:v>39303</c:v>
                </c:pt>
                <c:pt idx="240">
                  <c:v>39307</c:v>
                </c:pt>
                <c:pt idx="241">
                  <c:v>39311</c:v>
                </c:pt>
                <c:pt idx="242">
                  <c:v>39315</c:v>
                </c:pt>
                <c:pt idx="243">
                  <c:v>39319</c:v>
                </c:pt>
                <c:pt idx="244">
                  <c:v>39323</c:v>
                </c:pt>
                <c:pt idx="245">
                  <c:v>39327</c:v>
                </c:pt>
                <c:pt idx="246">
                  <c:v>39331</c:v>
                </c:pt>
                <c:pt idx="247">
                  <c:v>39335</c:v>
                </c:pt>
                <c:pt idx="248">
                  <c:v>39339</c:v>
                </c:pt>
                <c:pt idx="249">
                  <c:v>39343</c:v>
                </c:pt>
                <c:pt idx="250">
                  <c:v>39347</c:v>
                </c:pt>
                <c:pt idx="251">
                  <c:v>39351</c:v>
                </c:pt>
                <c:pt idx="252">
                  <c:v>39355</c:v>
                </c:pt>
                <c:pt idx="253">
                  <c:v>39359</c:v>
                </c:pt>
                <c:pt idx="254">
                  <c:v>39363</c:v>
                </c:pt>
                <c:pt idx="255">
                  <c:v>39367</c:v>
                </c:pt>
                <c:pt idx="256">
                  <c:v>39371</c:v>
                </c:pt>
                <c:pt idx="257">
                  <c:v>39375</c:v>
                </c:pt>
                <c:pt idx="258">
                  <c:v>39379</c:v>
                </c:pt>
                <c:pt idx="259">
                  <c:v>39383</c:v>
                </c:pt>
                <c:pt idx="260">
                  <c:v>39387</c:v>
                </c:pt>
                <c:pt idx="261">
                  <c:v>39391</c:v>
                </c:pt>
                <c:pt idx="262">
                  <c:v>39395</c:v>
                </c:pt>
                <c:pt idx="263">
                  <c:v>39399</c:v>
                </c:pt>
                <c:pt idx="264">
                  <c:v>39403</c:v>
                </c:pt>
                <c:pt idx="265">
                  <c:v>39407</c:v>
                </c:pt>
                <c:pt idx="266">
                  <c:v>39411</c:v>
                </c:pt>
                <c:pt idx="267">
                  <c:v>39415</c:v>
                </c:pt>
                <c:pt idx="268">
                  <c:v>39419</c:v>
                </c:pt>
                <c:pt idx="269">
                  <c:v>39423</c:v>
                </c:pt>
                <c:pt idx="270">
                  <c:v>39427</c:v>
                </c:pt>
                <c:pt idx="271">
                  <c:v>39431</c:v>
                </c:pt>
                <c:pt idx="272">
                  <c:v>39435</c:v>
                </c:pt>
                <c:pt idx="273">
                  <c:v>39439</c:v>
                </c:pt>
                <c:pt idx="274">
                  <c:v>39443</c:v>
                </c:pt>
                <c:pt idx="275">
                  <c:v>39447</c:v>
                </c:pt>
                <c:pt idx="276">
                  <c:v>39448</c:v>
                </c:pt>
                <c:pt idx="277">
                  <c:v>39452</c:v>
                </c:pt>
                <c:pt idx="278">
                  <c:v>39456</c:v>
                </c:pt>
                <c:pt idx="279">
                  <c:v>39460</c:v>
                </c:pt>
                <c:pt idx="280">
                  <c:v>39464</c:v>
                </c:pt>
                <c:pt idx="281">
                  <c:v>39468</c:v>
                </c:pt>
                <c:pt idx="282">
                  <c:v>39472</c:v>
                </c:pt>
                <c:pt idx="283">
                  <c:v>39476</c:v>
                </c:pt>
                <c:pt idx="284">
                  <c:v>39480</c:v>
                </c:pt>
                <c:pt idx="285">
                  <c:v>39484</c:v>
                </c:pt>
                <c:pt idx="286">
                  <c:v>39488</c:v>
                </c:pt>
                <c:pt idx="287">
                  <c:v>39492</c:v>
                </c:pt>
                <c:pt idx="288">
                  <c:v>39496</c:v>
                </c:pt>
                <c:pt idx="289">
                  <c:v>39500</c:v>
                </c:pt>
                <c:pt idx="290">
                  <c:v>39504</c:v>
                </c:pt>
                <c:pt idx="291">
                  <c:v>39508</c:v>
                </c:pt>
                <c:pt idx="292">
                  <c:v>39512</c:v>
                </c:pt>
                <c:pt idx="293">
                  <c:v>39516</c:v>
                </c:pt>
                <c:pt idx="294">
                  <c:v>39520</c:v>
                </c:pt>
                <c:pt idx="295">
                  <c:v>39524</c:v>
                </c:pt>
                <c:pt idx="296">
                  <c:v>39528</c:v>
                </c:pt>
                <c:pt idx="297">
                  <c:v>39532</c:v>
                </c:pt>
                <c:pt idx="298">
                  <c:v>39536</c:v>
                </c:pt>
                <c:pt idx="299">
                  <c:v>39540</c:v>
                </c:pt>
                <c:pt idx="300">
                  <c:v>39544</c:v>
                </c:pt>
                <c:pt idx="301">
                  <c:v>39548</c:v>
                </c:pt>
                <c:pt idx="302">
                  <c:v>39552</c:v>
                </c:pt>
                <c:pt idx="303">
                  <c:v>39556</c:v>
                </c:pt>
                <c:pt idx="304">
                  <c:v>39560</c:v>
                </c:pt>
                <c:pt idx="305">
                  <c:v>39564</c:v>
                </c:pt>
                <c:pt idx="306">
                  <c:v>39568</c:v>
                </c:pt>
                <c:pt idx="307">
                  <c:v>39572</c:v>
                </c:pt>
                <c:pt idx="308">
                  <c:v>39576</c:v>
                </c:pt>
                <c:pt idx="309">
                  <c:v>39580</c:v>
                </c:pt>
                <c:pt idx="310">
                  <c:v>39584</c:v>
                </c:pt>
                <c:pt idx="311">
                  <c:v>39588</c:v>
                </c:pt>
                <c:pt idx="312">
                  <c:v>39592</c:v>
                </c:pt>
                <c:pt idx="313">
                  <c:v>39596</c:v>
                </c:pt>
                <c:pt idx="314">
                  <c:v>39600</c:v>
                </c:pt>
                <c:pt idx="315">
                  <c:v>39604</c:v>
                </c:pt>
                <c:pt idx="316">
                  <c:v>39608</c:v>
                </c:pt>
                <c:pt idx="317">
                  <c:v>39612</c:v>
                </c:pt>
                <c:pt idx="318">
                  <c:v>39616</c:v>
                </c:pt>
                <c:pt idx="319">
                  <c:v>39620</c:v>
                </c:pt>
                <c:pt idx="320">
                  <c:v>39624</c:v>
                </c:pt>
                <c:pt idx="321">
                  <c:v>39628</c:v>
                </c:pt>
                <c:pt idx="322">
                  <c:v>39632</c:v>
                </c:pt>
                <c:pt idx="323">
                  <c:v>39636</c:v>
                </c:pt>
                <c:pt idx="324">
                  <c:v>39640</c:v>
                </c:pt>
                <c:pt idx="325">
                  <c:v>39644</c:v>
                </c:pt>
                <c:pt idx="326">
                  <c:v>39648</c:v>
                </c:pt>
                <c:pt idx="327">
                  <c:v>39652</c:v>
                </c:pt>
                <c:pt idx="328">
                  <c:v>39656</c:v>
                </c:pt>
                <c:pt idx="329">
                  <c:v>39660</c:v>
                </c:pt>
                <c:pt idx="330">
                  <c:v>39664</c:v>
                </c:pt>
                <c:pt idx="331">
                  <c:v>39668</c:v>
                </c:pt>
                <c:pt idx="332">
                  <c:v>39672</c:v>
                </c:pt>
                <c:pt idx="333">
                  <c:v>39676</c:v>
                </c:pt>
                <c:pt idx="334">
                  <c:v>39680</c:v>
                </c:pt>
                <c:pt idx="335">
                  <c:v>39684</c:v>
                </c:pt>
                <c:pt idx="336">
                  <c:v>39688</c:v>
                </c:pt>
                <c:pt idx="337">
                  <c:v>39692</c:v>
                </c:pt>
                <c:pt idx="338">
                  <c:v>39696</c:v>
                </c:pt>
                <c:pt idx="339">
                  <c:v>39700</c:v>
                </c:pt>
                <c:pt idx="340">
                  <c:v>39704</c:v>
                </c:pt>
                <c:pt idx="341">
                  <c:v>39708</c:v>
                </c:pt>
                <c:pt idx="342">
                  <c:v>39712</c:v>
                </c:pt>
                <c:pt idx="343">
                  <c:v>39716</c:v>
                </c:pt>
                <c:pt idx="344">
                  <c:v>39720</c:v>
                </c:pt>
                <c:pt idx="345">
                  <c:v>39724</c:v>
                </c:pt>
                <c:pt idx="346">
                  <c:v>39728</c:v>
                </c:pt>
                <c:pt idx="347">
                  <c:v>39732</c:v>
                </c:pt>
                <c:pt idx="348">
                  <c:v>39736</c:v>
                </c:pt>
                <c:pt idx="349">
                  <c:v>39740</c:v>
                </c:pt>
                <c:pt idx="350">
                  <c:v>39744</c:v>
                </c:pt>
                <c:pt idx="351">
                  <c:v>39748</c:v>
                </c:pt>
                <c:pt idx="352">
                  <c:v>39752</c:v>
                </c:pt>
                <c:pt idx="353">
                  <c:v>39756</c:v>
                </c:pt>
                <c:pt idx="354">
                  <c:v>39760</c:v>
                </c:pt>
                <c:pt idx="355">
                  <c:v>39764</c:v>
                </c:pt>
                <c:pt idx="356">
                  <c:v>39768</c:v>
                </c:pt>
                <c:pt idx="357">
                  <c:v>39772</c:v>
                </c:pt>
                <c:pt idx="358">
                  <c:v>39776</c:v>
                </c:pt>
                <c:pt idx="359">
                  <c:v>39780</c:v>
                </c:pt>
                <c:pt idx="360">
                  <c:v>39784</c:v>
                </c:pt>
                <c:pt idx="361">
                  <c:v>39788</c:v>
                </c:pt>
                <c:pt idx="362">
                  <c:v>39792</c:v>
                </c:pt>
                <c:pt idx="363">
                  <c:v>39796</c:v>
                </c:pt>
                <c:pt idx="364">
                  <c:v>39800</c:v>
                </c:pt>
                <c:pt idx="365">
                  <c:v>39804</c:v>
                </c:pt>
                <c:pt idx="366">
                  <c:v>39808</c:v>
                </c:pt>
                <c:pt idx="367">
                  <c:v>39812</c:v>
                </c:pt>
                <c:pt idx="368">
                  <c:v>39814</c:v>
                </c:pt>
                <c:pt idx="369">
                  <c:v>39818</c:v>
                </c:pt>
                <c:pt idx="370">
                  <c:v>39822</c:v>
                </c:pt>
                <c:pt idx="371">
                  <c:v>39826</c:v>
                </c:pt>
                <c:pt idx="372">
                  <c:v>39830</c:v>
                </c:pt>
                <c:pt idx="373">
                  <c:v>39834</c:v>
                </c:pt>
                <c:pt idx="374">
                  <c:v>39838</c:v>
                </c:pt>
                <c:pt idx="375">
                  <c:v>39842</c:v>
                </c:pt>
                <c:pt idx="376">
                  <c:v>39846</c:v>
                </c:pt>
                <c:pt idx="377">
                  <c:v>39850</c:v>
                </c:pt>
                <c:pt idx="378">
                  <c:v>39854</c:v>
                </c:pt>
                <c:pt idx="379">
                  <c:v>39858</c:v>
                </c:pt>
                <c:pt idx="380">
                  <c:v>39862</c:v>
                </c:pt>
                <c:pt idx="381">
                  <c:v>39866</c:v>
                </c:pt>
                <c:pt idx="382">
                  <c:v>39870</c:v>
                </c:pt>
                <c:pt idx="383">
                  <c:v>39874</c:v>
                </c:pt>
                <c:pt idx="384">
                  <c:v>39878</c:v>
                </c:pt>
                <c:pt idx="385">
                  <c:v>39882</c:v>
                </c:pt>
                <c:pt idx="386">
                  <c:v>39886</c:v>
                </c:pt>
                <c:pt idx="387">
                  <c:v>39890</c:v>
                </c:pt>
                <c:pt idx="388">
                  <c:v>39894</c:v>
                </c:pt>
                <c:pt idx="389">
                  <c:v>39898</c:v>
                </c:pt>
                <c:pt idx="390">
                  <c:v>39902</c:v>
                </c:pt>
                <c:pt idx="391">
                  <c:v>39906</c:v>
                </c:pt>
                <c:pt idx="392">
                  <c:v>39910</c:v>
                </c:pt>
                <c:pt idx="393">
                  <c:v>39914</c:v>
                </c:pt>
                <c:pt idx="394">
                  <c:v>39918</c:v>
                </c:pt>
                <c:pt idx="395">
                  <c:v>39922</c:v>
                </c:pt>
                <c:pt idx="396">
                  <c:v>39926</c:v>
                </c:pt>
                <c:pt idx="397">
                  <c:v>39930</c:v>
                </c:pt>
                <c:pt idx="398">
                  <c:v>39934</c:v>
                </c:pt>
                <c:pt idx="399">
                  <c:v>39938</c:v>
                </c:pt>
                <c:pt idx="400">
                  <c:v>39942</c:v>
                </c:pt>
                <c:pt idx="401">
                  <c:v>39946</c:v>
                </c:pt>
                <c:pt idx="402">
                  <c:v>39950</c:v>
                </c:pt>
                <c:pt idx="403">
                  <c:v>39954</c:v>
                </c:pt>
                <c:pt idx="404">
                  <c:v>39958</c:v>
                </c:pt>
                <c:pt idx="405">
                  <c:v>39962</c:v>
                </c:pt>
                <c:pt idx="406">
                  <c:v>39966</c:v>
                </c:pt>
                <c:pt idx="407">
                  <c:v>39970</c:v>
                </c:pt>
                <c:pt idx="408">
                  <c:v>39974</c:v>
                </c:pt>
                <c:pt idx="409">
                  <c:v>39978</c:v>
                </c:pt>
                <c:pt idx="410">
                  <c:v>39982</c:v>
                </c:pt>
                <c:pt idx="411">
                  <c:v>39986</c:v>
                </c:pt>
                <c:pt idx="412">
                  <c:v>39990</c:v>
                </c:pt>
                <c:pt idx="413">
                  <c:v>39994</c:v>
                </c:pt>
                <c:pt idx="414">
                  <c:v>39998</c:v>
                </c:pt>
                <c:pt idx="415">
                  <c:v>40002</c:v>
                </c:pt>
                <c:pt idx="416">
                  <c:v>40006</c:v>
                </c:pt>
                <c:pt idx="417">
                  <c:v>40010</c:v>
                </c:pt>
                <c:pt idx="418">
                  <c:v>40014</c:v>
                </c:pt>
                <c:pt idx="419">
                  <c:v>40018</c:v>
                </c:pt>
                <c:pt idx="420">
                  <c:v>40022</c:v>
                </c:pt>
                <c:pt idx="421">
                  <c:v>40026</c:v>
                </c:pt>
                <c:pt idx="422">
                  <c:v>40030</c:v>
                </c:pt>
                <c:pt idx="423">
                  <c:v>40034</c:v>
                </c:pt>
                <c:pt idx="424">
                  <c:v>40038</c:v>
                </c:pt>
                <c:pt idx="425">
                  <c:v>40042</c:v>
                </c:pt>
                <c:pt idx="426">
                  <c:v>40046</c:v>
                </c:pt>
                <c:pt idx="427">
                  <c:v>40050</c:v>
                </c:pt>
                <c:pt idx="428">
                  <c:v>40054</c:v>
                </c:pt>
                <c:pt idx="429">
                  <c:v>40058</c:v>
                </c:pt>
                <c:pt idx="430">
                  <c:v>40062</c:v>
                </c:pt>
                <c:pt idx="431">
                  <c:v>40066</c:v>
                </c:pt>
                <c:pt idx="432">
                  <c:v>40070</c:v>
                </c:pt>
                <c:pt idx="433">
                  <c:v>40074</c:v>
                </c:pt>
                <c:pt idx="434">
                  <c:v>40078</c:v>
                </c:pt>
                <c:pt idx="435">
                  <c:v>40082</c:v>
                </c:pt>
                <c:pt idx="436">
                  <c:v>40086</c:v>
                </c:pt>
                <c:pt idx="437">
                  <c:v>40090</c:v>
                </c:pt>
                <c:pt idx="438">
                  <c:v>40094</c:v>
                </c:pt>
                <c:pt idx="439">
                  <c:v>40098</c:v>
                </c:pt>
                <c:pt idx="440">
                  <c:v>40102</c:v>
                </c:pt>
                <c:pt idx="441">
                  <c:v>40106</c:v>
                </c:pt>
                <c:pt idx="442">
                  <c:v>40110</c:v>
                </c:pt>
                <c:pt idx="443">
                  <c:v>40114</c:v>
                </c:pt>
                <c:pt idx="444">
                  <c:v>40118</c:v>
                </c:pt>
                <c:pt idx="445">
                  <c:v>40122</c:v>
                </c:pt>
                <c:pt idx="446">
                  <c:v>40126</c:v>
                </c:pt>
                <c:pt idx="447">
                  <c:v>40130</c:v>
                </c:pt>
                <c:pt idx="448">
                  <c:v>40134</c:v>
                </c:pt>
                <c:pt idx="449">
                  <c:v>40138</c:v>
                </c:pt>
                <c:pt idx="450">
                  <c:v>40142</c:v>
                </c:pt>
                <c:pt idx="451">
                  <c:v>40146</c:v>
                </c:pt>
                <c:pt idx="452">
                  <c:v>40150</c:v>
                </c:pt>
                <c:pt idx="453">
                  <c:v>40154</c:v>
                </c:pt>
                <c:pt idx="454">
                  <c:v>40158</c:v>
                </c:pt>
                <c:pt idx="455">
                  <c:v>40162</c:v>
                </c:pt>
                <c:pt idx="456">
                  <c:v>40166</c:v>
                </c:pt>
                <c:pt idx="457">
                  <c:v>40170</c:v>
                </c:pt>
                <c:pt idx="458">
                  <c:v>40174</c:v>
                </c:pt>
                <c:pt idx="459">
                  <c:v>40178</c:v>
                </c:pt>
                <c:pt idx="460">
                  <c:v>40179</c:v>
                </c:pt>
                <c:pt idx="461">
                  <c:v>40183</c:v>
                </c:pt>
                <c:pt idx="462">
                  <c:v>40187</c:v>
                </c:pt>
                <c:pt idx="463">
                  <c:v>40191</c:v>
                </c:pt>
                <c:pt idx="464">
                  <c:v>40195</c:v>
                </c:pt>
                <c:pt idx="465">
                  <c:v>40199</c:v>
                </c:pt>
                <c:pt idx="466">
                  <c:v>40203</c:v>
                </c:pt>
                <c:pt idx="467">
                  <c:v>40207</c:v>
                </c:pt>
                <c:pt idx="468">
                  <c:v>40211</c:v>
                </c:pt>
                <c:pt idx="469">
                  <c:v>40215</c:v>
                </c:pt>
                <c:pt idx="470">
                  <c:v>40219</c:v>
                </c:pt>
                <c:pt idx="471">
                  <c:v>40223</c:v>
                </c:pt>
                <c:pt idx="472">
                  <c:v>40227</c:v>
                </c:pt>
                <c:pt idx="473">
                  <c:v>40231</c:v>
                </c:pt>
                <c:pt idx="474">
                  <c:v>40235</c:v>
                </c:pt>
                <c:pt idx="475">
                  <c:v>40239</c:v>
                </c:pt>
                <c:pt idx="476">
                  <c:v>40243</c:v>
                </c:pt>
                <c:pt idx="477">
                  <c:v>40247</c:v>
                </c:pt>
                <c:pt idx="478">
                  <c:v>40251</c:v>
                </c:pt>
                <c:pt idx="479">
                  <c:v>40255</c:v>
                </c:pt>
                <c:pt idx="480">
                  <c:v>40259</c:v>
                </c:pt>
                <c:pt idx="481">
                  <c:v>40263</c:v>
                </c:pt>
                <c:pt idx="482">
                  <c:v>40267</c:v>
                </c:pt>
                <c:pt idx="483">
                  <c:v>40271</c:v>
                </c:pt>
                <c:pt idx="484">
                  <c:v>40275</c:v>
                </c:pt>
                <c:pt idx="485">
                  <c:v>40279</c:v>
                </c:pt>
                <c:pt idx="486">
                  <c:v>40283</c:v>
                </c:pt>
                <c:pt idx="487">
                  <c:v>40287</c:v>
                </c:pt>
                <c:pt idx="488">
                  <c:v>40291</c:v>
                </c:pt>
                <c:pt idx="489">
                  <c:v>40295</c:v>
                </c:pt>
                <c:pt idx="490">
                  <c:v>40299</c:v>
                </c:pt>
                <c:pt idx="491">
                  <c:v>40303</c:v>
                </c:pt>
                <c:pt idx="492">
                  <c:v>40307</c:v>
                </c:pt>
                <c:pt idx="493">
                  <c:v>40311</c:v>
                </c:pt>
                <c:pt idx="494">
                  <c:v>40315</c:v>
                </c:pt>
                <c:pt idx="495">
                  <c:v>40319</c:v>
                </c:pt>
                <c:pt idx="496">
                  <c:v>40323</c:v>
                </c:pt>
                <c:pt idx="497">
                  <c:v>40327</c:v>
                </c:pt>
                <c:pt idx="498">
                  <c:v>40331</c:v>
                </c:pt>
                <c:pt idx="499">
                  <c:v>40335</c:v>
                </c:pt>
                <c:pt idx="500">
                  <c:v>40339</c:v>
                </c:pt>
                <c:pt idx="501">
                  <c:v>40343</c:v>
                </c:pt>
                <c:pt idx="502">
                  <c:v>40347</c:v>
                </c:pt>
                <c:pt idx="503">
                  <c:v>40351</c:v>
                </c:pt>
                <c:pt idx="504">
                  <c:v>40355</c:v>
                </c:pt>
                <c:pt idx="505">
                  <c:v>40359</c:v>
                </c:pt>
                <c:pt idx="506">
                  <c:v>40363</c:v>
                </c:pt>
                <c:pt idx="507">
                  <c:v>40367</c:v>
                </c:pt>
                <c:pt idx="508">
                  <c:v>40371</c:v>
                </c:pt>
                <c:pt idx="509">
                  <c:v>40375</c:v>
                </c:pt>
                <c:pt idx="510">
                  <c:v>40379</c:v>
                </c:pt>
                <c:pt idx="511">
                  <c:v>40383</c:v>
                </c:pt>
                <c:pt idx="512">
                  <c:v>40387</c:v>
                </c:pt>
                <c:pt idx="513">
                  <c:v>40391</c:v>
                </c:pt>
                <c:pt idx="514">
                  <c:v>40395</c:v>
                </c:pt>
                <c:pt idx="515">
                  <c:v>40399</c:v>
                </c:pt>
                <c:pt idx="516">
                  <c:v>40403</c:v>
                </c:pt>
                <c:pt idx="517">
                  <c:v>40407</c:v>
                </c:pt>
                <c:pt idx="518">
                  <c:v>40411</c:v>
                </c:pt>
                <c:pt idx="519">
                  <c:v>40415</c:v>
                </c:pt>
                <c:pt idx="520">
                  <c:v>40419</c:v>
                </c:pt>
                <c:pt idx="521">
                  <c:v>40423</c:v>
                </c:pt>
                <c:pt idx="522">
                  <c:v>40427</c:v>
                </c:pt>
                <c:pt idx="523">
                  <c:v>40431</c:v>
                </c:pt>
                <c:pt idx="524">
                  <c:v>40435</c:v>
                </c:pt>
                <c:pt idx="525">
                  <c:v>40439</c:v>
                </c:pt>
                <c:pt idx="526">
                  <c:v>40443</c:v>
                </c:pt>
                <c:pt idx="527">
                  <c:v>40447</c:v>
                </c:pt>
                <c:pt idx="528">
                  <c:v>40451</c:v>
                </c:pt>
                <c:pt idx="529">
                  <c:v>40455</c:v>
                </c:pt>
                <c:pt idx="530">
                  <c:v>40459</c:v>
                </c:pt>
                <c:pt idx="531">
                  <c:v>40463</c:v>
                </c:pt>
                <c:pt idx="532">
                  <c:v>40467</c:v>
                </c:pt>
                <c:pt idx="533">
                  <c:v>40471</c:v>
                </c:pt>
                <c:pt idx="534">
                  <c:v>40475</c:v>
                </c:pt>
                <c:pt idx="535">
                  <c:v>40479</c:v>
                </c:pt>
                <c:pt idx="536">
                  <c:v>40483</c:v>
                </c:pt>
                <c:pt idx="537">
                  <c:v>40487</c:v>
                </c:pt>
                <c:pt idx="538">
                  <c:v>40491</c:v>
                </c:pt>
                <c:pt idx="539">
                  <c:v>40495</c:v>
                </c:pt>
                <c:pt idx="540">
                  <c:v>40499</c:v>
                </c:pt>
                <c:pt idx="541">
                  <c:v>40503</c:v>
                </c:pt>
                <c:pt idx="542">
                  <c:v>40507</c:v>
                </c:pt>
                <c:pt idx="543">
                  <c:v>40511</c:v>
                </c:pt>
                <c:pt idx="544">
                  <c:v>40515</c:v>
                </c:pt>
                <c:pt idx="545">
                  <c:v>40519</c:v>
                </c:pt>
                <c:pt idx="546">
                  <c:v>40523</c:v>
                </c:pt>
                <c:pt idx="547">
                  <c:v>40527</c:v>
                </c:pt>
                <c:pt idx="548">
                  <c:v>40531</c:v>
                </c:pt>
                <c:pt idx="549">
                  <c:v>40535</c:v>
                </c:pt>
                <c:pt idx="550">
                  <c:v>40539</c:v>
                </c:pt>
                <c:pt idx="551">
                  <c:v>40543</c:v>
                </c:pt>
                <c:pt idx="552">
                  <c:v>40544</c:v>
                </c:pt>
                <c:pt idx="553">
                  <c:v>40548</c:v>
                </c:pt>
                <c:pt idx="554">
                  <c:v>40552</c:v>
                </c:pt>
                <c:pt idx="555">
                  <c:v>40556</c:v>
                </c:pt>
                <c:pt idx="556">
                  <c:v>40560</c:v>
                </c:pt>
                <c:pt idx="557">
                  <c:v>40564</c:v>
                </c:pt>
                <c:pt idx="558">
                  <c:v>40568</c:v>
                </c:pt>
                <c:pt idx="559">
                  <c:v>40572</c:v>
                </c:pt>
                <c:pt idx="560">
                  <c:v>40576</c:v>
                </c:pt>
                <c:pt idx="561">
                  <c:v>40580</c:v>
                </c:pt>
                <c:pt idx="562">
                  <c:v>40584</c:v>
                </c:pt>
                <c:pt idx="563">
                  <c:v>40588</c:v>
                </c:pt>
                <c:pt idx="564">
                  <c:v>40592</c:v>
                </c:pt>
                <c:pt idx="565">
                  <c:v>40596</c:v>
                </c:pt>
                <c:pt idx="566">
                  <c:v>40600</c:v>
                </c:pt>
                <c:pt idx="567">
                  <c:v>40604</c:v>
                </c:pt>
                <c:pt idx="568">
                  <c:v>40608</c:v>
                </c:pt>
                <c:pt idx="569">
                  <c:v>40612</c:v>
                </c:pt>
                <c:pt idx="570">
                  <c:v>40616</c:v>
                </c:pt>
                <c:pt idx="571">
                  <c:v>40620</c:v>
                </c:pt>
                <c:pt idx="572">
                  <c:v>40624</c:v>
                </c:pt>
                <c:pt idx="573">
                  <c:v>40628</c:v>
                </c:pt>
                <c:pt idx="574">
                  <c:v>40632</c:v>
                </c:pt>
                <c:pt idx="575">
                  <c:v>40636</c:v>
                </c:pt>
                <c:pt idx="576">
                  <c:v>40640</c:v>
                </c:pt>
                <c:pt idx="577">
                  <c:v>40644</c:v>
                </c:pt>
                <c:pt idx="578">
                  <c:v>40648</c:v>
                </c:pt>
                <c:pt idx="579">
                  <c:v>40652</c:v>
                </c:pt>
                <c:pt idx="580">
                  <c:v>40656</c:v>
                </c:pt>
                <c:pt idx="581">
                  <c:v>40660</c:v>
                </c:pt>
                <c:pt idx="582">
                  <c:v>40664</c:v>
                </c:pt>
                <c:pt idx="583">
                  <c:v>40668</c:v>
                </c:pt>
                <c:pt idx="584">
                  <c:v>40672</c:v>
                </c:pt>
                <c:pt idx="585">
                  <c:v>40676</c:v>
                </c:pt>
                <c:pt idx="586">
                  <c:v>40680</c:v>
                </c:pt>
                <c:pt idx="587">
                  <c:v>40684</c:v>
                </c:pt>
                <c:pt idx="588">
                  <c:v>40688</c:v>
                </c:pt>
                <c:pt idx="589">
                  <c:v>40692</c:v>
                </c:pt>
                <c:pt idx="590">
                  <c:v>40696</c:v>
                </c:pt>
                <c:pt idx="591">
                  <c:v>40700</c:v>
                </c:pt>
                <c:pt idx="592">
                  <c:v>40704</c:v>
                </c:pt>
                <c:pt idx="593">
                  <c:v>40708</c:v>
                </c:pt>
                <c:pt idx="594">
                  <c:v>40712</c:v>
                </c:pt>
                <c:pt idx="595">
                  <c:v>40716</c:v>
                </c:pt>
                <c:pt idx="596">
                  <c:v>40720</c:v>
                </c:pt>
                <c:pt idx="597">
                  <c:v>40724</c:v>
                </c:pt>
                <c:pt idx="598">
                  <c:v>40728</c:v>
                </c:pt>
                <c:pt idx="599">
                  <c:v>40732</c:v>
                </c:pt>
                <c:pt idx="600">
                  <c:v>40736</c:v>
                </c:pt>
                <c:pt idx="601">
                  <c:v>40740</c:v>
                </c:pt>
                <c:pt idx="602">
                  <c:v>40744</c:v>
                </c:pt>
                <c:pt idx="603">
                  <c:v>40748</c:v>
                </c:pt>
                <c:pt idx="604">
                  <c:v>40752</c:v>
                </c:pt>
                <c:pt idx="605">
                  <c:v>40756</c:v>
                </c:pt>
                <c:pt idx="606">
                  <c:v>40760</c:v>
                </c:pt>
                <c:pt idx="607">
                  <c:v>40764</c:v>
                </c:pt>
                <c:pt idx="608">
                  <c:v>40768</c:v>
                </c:pt>
                <c:pt idx="609">
                  <c:v>40772</c:v>
                </c:pt>
                <c:pt idx="610">
                  <c:v>40776</c:v>
                </c:pt>
                <c:pt idx="611">
                  <c:v>40780</c:v>
                </c:pt>
                <c:pt idx="612">
                  <c:v>40784</c:v>
                </c:pt>
                <c:pt idx="613">
                  <c:v>40788</c:v>
                </c:pt>
                <c:pt idx="614">
                  <c:v>40792</c:v>
                </c:pt>
                <c:pt idx="615">
                  <c:v>40796</c:v>
                </c:pt>
                <c:pt idx="616">
                  <c:v>40800</c:v>
                </c:pt>
                <c:pt idx="617">
                  <c:v>40804</c:v>
                </c:pt>
                <c:pt idx="618">
                  <c:v>40808</c:v>
                </c:pt>
                <c:pt idx="619">
                  <c:v>40812</c:v>
                </c:pt>
                <c:pt idx="620">
                  <c:v>40816</c:v>
                </c:pt>
                <c:pt idx="621">
                  <c:v>40820</c:v>
                </c:pt>
                <c:pt idx="622">
                  <c:v>40824</c:v>
                </c:pt>
                <c:pt idx="623">
                  <c:v>40828</c:v>
                </c:pt>
                <c:pt idx="624">
                  <c:v>40832</c:v>
                </c:pt>
                <c:pt idx="625">
                  <c:v>40836</c:v>
                </c:pt>
                <c:pt idx="626">
                  <c:v>40840</c:v>
                </c:pt>
                <c:pt idx="627">
                  <c:v>40844</c:v>
                </c:pt>
                <c:pt idx="628">
                  <c:v>40848</c:v>
                </c:pt>
                <c:pt idx="629">
                  <c:v>40852</c:v>
                </c:pt>
                <c:pt idx="630">
                  <c:v>40856</c:v>
                </c:pt>
                <c:pt idx="631">
                  <c:v>40860</c:v>
                </c:pt>
                <c:pt idx="632">
                  <c:v>40864</c:v>
                </c:pt>
                <c:pt idx="633">
                  <c:v>40868</c:v>
                </c:pt>
                <c:pt idx="634">
                  <c:v>40872</c:v>
                </c:pt>
                <c:pt idx="635">
                  <c:v>40876</c:v>
                </c:pt>
                <c:pt idx="636">
                  <c:v>40880</c:v>
                </c:pt>
                <c:pt idx="637">
                  <c:v>40884</c:v>
                </c:pt>
                <c:pt idx="638">
                  <c:v>40888</c:v>
                </c:pt>
                <c:pt idx="639">
                  <c:v>40892</c:v>
                </c:pt>
                <c:pt idx="640">
                  <c:v>40896</c:v>
                </c:pt>
                <c:pt idx="641">
                  <c:v>40900</c:v>
                </c:pt>
                <c:pt idx="642">
                  <c:v>40904</c:v>
                </c:pt>
                <c:pt idx="643">
                  <c:v>40908</c:v>
                </c:pt>
                <c:pt idx="644">
                  <c:v>40909</c:v>
                </c:pt>
                <c:pt idx="645">
                  <c:v>40913</c:v>
                </c:pt>
                <c:pt idx="646">
                  <c:v>40917</c:v>
                </c:pt>
                <c:pt idx="647">
                  <c:v>40921</c:v>
                </c:pt>
                <c:pt idx="648">
                  <c:v>40925</c:v>
                </c:pt>
                <c:pt idx="649">
                  <c:v>40929</c:v>
                </c:pt>
                <c:pt idx="650">
                  <c:v>40933</c:v>
                </c:pt>
                <c:pt idx="651">
                  <c:v>40937</c:v>
                </c:pt>
                <c:pt idx="652">
                  <c:v>40941</c:v>
                </c:pt>
                <c:pt idx="653">
                  <c:v>40945</c:v>
                </c:pt>
                <c:pt idx="654">
                  <c:v>40949</c:v>
                </c:pt>
                <c:pt idx="655">
                  <c:v>40953</c:v>
                </c:pt>
                <c:pt idx="656">
                  <c:v>40957</c:v>
                </c:pt>
                <c:pt idx="657">
                  <c:v>40961</c:v>
                </c:pt>
                <c:pt idx="658">
                  <c:v>40965</c:v>
                </c:pt>
                <c:pt idx="659">
                  <c:v>40969</c:v>
                </c:pt>
                <c:pt idx="660">
                  <c:v>40973</c:v>
                </c:pt>
                <c:pt idx="661">
                  <c:v>40977</c:v>
                </c:pt>
                <c:pt idx="662">
                  <c:v>40981</c:v>
                </c:pt>
                <c:pt idx="663">
                  <c:v>40985</c:v>
                </c:pt>
                <c:pt idx="664">
                  <c:v>40989</c:v>
                </c:pt>
                <c:pt idx="665">
                  <c:v>40993</c:v>
                </c:pt>
                <c:pt idx="666">
                  <c:v>40997</c:v>
                </c:pt>
                <c:pt idx="667">
                  <c:v>41001</c:v>
                </c:pt>
                <c:pt idx="668">
                  <c:v>41005</c:v>
                </c:pt>
                <c:pt idx="669">
                  <c:v>41009</c:v>
                </c:pt>
                <c:pt idx="670">
                  <c:v>41013</c:v>
                </c:pt>
                <c:pt idx="671">
                  <c:v>41017</c:v>
                </c:pt>
                <c:pt idx="672">
                  <c:v>41021</c:v>
                </c:pt>
                <c:pt idx="673">
                  <c:v>41025</c:v>
                </c:pt>
                <c:pt idx="674">
                  <c:v>41029</c:v>
                </c:pt>
                <c:pt idx="675">
                  <c:v>41033</c:v>
                </c:pt>
                <c:pt idx="676">
                  <c:v>41037</c:v>
                </c:pt>
                <c:pt idx="677">
                  <c:v>41041</c:v>
                </c:pt>
                <c:pt idx="678">
                  <c:v>41045</c:v>
                </c:pt>
                <c:pt idx="679">
                  <c:v>41049</c:v>
                </c:pt>
                <c:pt idx="680">
                  <c:v>41053</c:v>
                </c:pt>
                <c:pt idx="681">
                  <c:v>41057</c:v>
                </c:pt>
                <c:pt idx="682">
                  <c:v>41061</c:v>
                </c:pt>
                <c:pt idx="683">
                  <c:v>41065</c:v>
                </c:pt>
                <c:pt idx="684">
                  <c:v>41069</c:v>
                </c:pt>
                <c:pt idx="685">
                  <c:v>41073</c:v>
                </c:pt>
                <c:pt idx="686">
                  <c:v>41077</c:v>
                </c:pt>
                <c:pt idx="687">
                  <c:v>41081</c:v>
                </c:pt>
                <c:pt idx="688">
                  <c:v>41085</c:v>
                </c:pt>
                <c:pt idx="689">
                  <c:v>41089</c:v>
                </c:pt>
                <c:pt idx="690">
                  <c:v>41093</c:v>
                </c:pt>
                <c:pt idx="691">
                  <c:v>41097</c:v>
                </c:pt>
                <c:pt idx="692">
                  <c:v>41101</c:v>
                </c:pt>
                <c:pt idx="693">
                  <c:v>41105</c:v>
                </c:pt>
                <c:pt idx="694">
                  <c:v>41109</c:v>
                </c:pt>
                <c:pt idx="695">
                  <c:v>41113</c:v>
                </c:pt>
                <c:pt idx="696">
                  <c:v>41117</c:v>
                </c:pt>
                <c:pt idx="697">
                  <c:v>41121</c:v>
                </c:pt>
                <c:pt idx="698">
                  <c:v>41125</c:v>
                </c:pt>
                <c:pt idx="699">
                  <c:v>41129</c:v>
                </c:pt>
                <c:pt idx="700">
                  <c:v>41133</c:v>
                </c:pt>
                <c:pt idx="701">
                  <c:v>41137</c:v>
                </c:pt>
                <c:pt idx="702">
                  <c:v>41141</c:v>
                </c:pt>
                <c:pt idx="703">
                  <c:v>41145</c:v>
                </c:pt>
                <c:pt idx="704">
                  <c:v>41149</c:v>
                </c:pt>
                <c:pt idx="705">
                  <c:v>41153</c:v>
                </c:pt>
                <c:pt idx="706">
                  <c:v>41157</c:v>
                </c:pt>
                <c:pt idx="707">
                  <c:v>41161</c:v>
                </c:pt>
                <c:pt idx="708">
                  <c:v>41165</c:v>
                </c:pt>
                <c:pt idx="709">
                  <c:v>41169</c:v>
                </c:pt>
                <c:pt idx="710">
                  <c:v>41173</c:v>
                </c:pt>
                <c:pt idx="711">
                  <c:v>41177</c:v>
                </c:pt>
                <c:pt idx="712">
                  <c:v>41181</c:v>
                </c:pt>
                <c:pt idx="713">
                  <c:v>41185</c:v>
                </c:pt>
                <c:pt idx="714">
                  <c:v>41189</c:v>
                </c:pt>
                <c:pt idx="715">
                  <c:v>41193</c:v>
                </c:pt>
                <c:pt idx="716">
                  <c:v>41197</c:v>
                </c:pt>
                <c:pt idx="717">
                  <c:v>41201</c:v>
                </c:pt>
                <c:pt idx="718">
                  <c:v>41205</c:v>
                </c:pt>
                <c:pt idx="719">
                  <c:v>41209</c:v>
                </c:pt>
                <c:pt idx="720">
                  <c:v>41213</c:v>
                </c:pt>
                <c:pt idx="721">
                  <c:v>41217</c:v>
                </c:pt>
                <c:pt idx="722">
                  <c:v>41221</c:v>
                </c:pt>
                <c:pt idx="723">
                  <c:v>41225</c:v>
                </c:pt>
                <c:pt idx="724">
                  <c:v>41229</c:v>
                </c:pt>
                <c:pt idx="725">
                  <c:v>41233</c:v>
                </c:pt>
                <c:pt idx="726">
                  <c:v>41237</c:v>
                </c:pt>
                <c:pt idx="727">
                  <c:v>41241</c:v>
                </c:pt>
                <c:pt idx="728">
                  <c:v>41245</c:v>
                </c:pt>
                <c:pt idx="729">
                  <c:v>41249</c:v>
                </c:pt>
                <c:pt idx="730">
                  <c:v>41253</c:v>
                </c:pt>
                <c:pt idx="731">
                  <c:v>41257</c:v>
                </c:pt>
                <c:pt idx="732">
                  <c:v>41261</c:v>
                </c:pt>
                <c:pt idx="733">
                  <c:v>41265</c:v>
                </c:pt>
                <c:pt idx="734">
                  <c:v>41269</c:v>
                </c:pt>
                <c:pt idx="735">
                  <c:v>41273</c:v>
                </c:pt>
                <c:pt idx="736">
                  <c:v>41275</c:v>
                </c:pt>
                <c:pt idx="737">
                  <c:v>41279</c:v>
                </c:pt>
                <c:pt idx="738">
                  <c:v>41283</c:v>
                </c:pt>
                <c:pt idx="739">
                  <c:v>41287</c:v>
                </c:pt>
                <c:pt idx="740">
                  <c:v>41291</c:v>
                </c:pt>
                <c:pt idx="741">
                  <c:v>41295</c:v>
                </c:pt>
                <c:pt idx="742">
                  <c:v>41299</c:v>
                </c:pt>
                <c:pt idx="743">
                  <c:v>41303</c:v>
                </c:pt>
                <c:pt idx="744">
                  <c:v>41307</c:v>
                </c:pt>
                <c:pt idx="745">
                  <c:v>41311</c:v>
                </c:pt>
                <c:pt idx="746">
                  <c:v>41315</c:v>
                </c:pt>
                <c:pt idx="747">
                  <c:v>41319</c:v>
                </c:pt>
                <c:pt idx="748">
                  <c:v>41323</c:v>
                </c:pt>
                <c:pt idx="749">
                  <c:v>41327</c:v>
                </c:pt>
                <c:pt idx="750">
                  <c:v>41331</c:v>
                </c:pt>
                <c:pt idx="751">
                  <c:v>41335</c:v>
                </c:pt>
                <c:pt idx="752">
                  <c:v>41339</c:v>
                </c:pt>
                <c:pt idx="753">
                  <c:v>41343</c:v>
                </c:pt>
                <c:pt idx="754">
                  <c:v>41347</c:v>
                </c:pt>
                <c:pt idx="755">
                  <c:v>41351</c:v>
                </c:pt>
                <c:pt idx="756">
                  <c:v>41355</c:v>
                </c:pt>
                <c:pt idx="757">
                  <c:v>41359</c:v>
                </c:pt>
                <c:pt idx="758">
                  <c:v>41363</c:v>
                </c:pt>
                <c:pt idx="759">
                  <c:v>41367</c:v>
                </c:pt>
                <c:pt idx="760">
                  <c:v>41371</c:v>
                </c:pt>
                <c:pt idx="761">
                  <c:v>41375</c:v>
                </c:pt>
                <c:pt idx="762">
                  <c:v>41379</c:v>
                </c:pt>
                <c:pt idx="763">
                  <c:v>41383</c:v>
                </c:pt>
                <c:pt idx="764">
                  <c:v>41387</c:v>
                </c:pt>
                <c:pt idx="765">
                  <c:v>41391</c:v>
                </c:pt>
                <c:pt idx="766">
                  <c:v>41395</c:v>
                </c:pt>
                <c:pt idx="767">
                  <c:v>41399</c:v>
                </c:pt>
                <c:pt idx="768">
                  <c:v>41403</c:v>
                </c:pt>
                <c:pt idx="769">
                  <c:v>41407</c:v>
                </c:pt>
                <c:pt idx="770">
                  <c:v>41411</c:v>
                </c:pt>
                <c:pt idx="771">
                  <c:v>41415</c:v>
                </c:pt>
                <c:pt idx="772">
                  <c:v>41419</c:v>
                </c:pt>
                <c:pt idx="773">
                  <c:v>41423</c:v>
                </c:pt>
                <c:pt idx="774">
                  <c:v>41427</c:v>
                </c:pt>
                <c:pt idx="775">
                  <c:v>41431</c:v>
                </c:pt>
                <c:pt idx="776">
                  <c:v>41435</c:v>
                </c:pt>
                <c:pt idx="777">
                  <c:v>41439</c:v>
                </c:pt>
                <c:pt idx="778">
                  <c:v>41443</c:v>
                </c:pt>
                <c:pt idx="779">
                  <c:v>41447</c:v>
                </c:pt>
                <c:pt idx="780">
                  <c:v>41451</c:v>
                </c:pt>
                <c:pt idx="781">
                  <c:v>41455</c:v>
                </c:pt>
                <c:pt idx="782">
                  <c:v>41459</c:v>
                </c:pt>
                <c:pt idx="783">
                  <c:v>41463</c:v>
                </c:pt>
                <c:pt idx="784">
                  <c:v>41467</c:v>
                </c:pt>
                <c:pt idx="785">
                  <c:v>41471</c:v>
                </c:pt>
                <c:pt idx="786">
                  <c:v>41475</c:v>
                </c:pt>
                <c:pt idx="787">
                  <c:v>41479</c:v>
                </c:pt>
                <c:pt idx="788">
                  <c:v>41483</c:v>
                </c:pt>
                <c:pt idx="789">
                  <c:v>41487</c:v>
                </c:pt>
                <c:pt idx="790">
                  <c:v>41491</c:v>
                </c:pt>
                <c:pt idx="791">
                  <c:v>41495</c:v>
                </c:pt>
                <c:pt idx="792">
                  <c:v>41499</c:v>
                </c:pt>
                <c:pt idx="793">
                  <c:v>41503</c:v>
                </c:pt>
                <c:pt idx="794">
                  <c:v>41507</c:v>
                </c:pt>
                <c:pt idx="795">
                  <c:v>41511</c:v>
                </c:pt>
                <c:pt idx="796">
                  <c:v>41515</c:v>
                </c:pt>
                <c:pt idx="797">
                  <c:v>41519</c:v>
                </c:pt>
                <c:pt idx="798">
                  <c:v>41523</c:v>
                </c:pt>
                <c:pt idx="799">
                  <c:v>41527</c:v>
                </c:pt>
                <c:pt idx="800">
                  <c:v>41531</c:v>
                </c:pt>
                <c:pt idx="801">
                  <c:v>41535</c:v>
                </c:pt>
                <c:pt idx="802">
                  <c:v>41539</c:v>
                </c:pt>
                <c:pt idx="803">
                  <c:v>41543</c:v>
                </c:pt>
                <c:pt idx="804">
                  <c:v>41547</c:v>
                </c:pt>
                <c:pt idx="805">
                  <c:v>41551</c:v>
                </c:pt>
                <c:pt idx="806">
                  <c:v>41555</c:v>
                </c:pt>
                <c:pt idx="807">
                  <c:v>41559</c:v>
                </c:pt>
                <c:pt idx="808">
                  <c:v>41563</c:v>
                </c:pt>
                <c:pt idx="809">
                  <c:v>41567</c:v>
                </c:pt>
                <c:pt idx="810">
                  <c:v>41571</c:v>
                </c:pt>
                <c:pt idx="811">
                  <c:v>41575</c:v>
                </c:pt>
                <c:pt idx="812">
                  <c:v>41579</c:v>
                </c:pt>
                <c:pt idx="813">
                  <c:v>41583</c:v>
                </c:pt>
                <c:pt idx="814">
                  <c:v>41587</c:v>
                </c:pt>
                <c:pt idx="815">
                  <c:v>41591</c:v>
                </c:pt>
                <c:pt idx="816">
                  <c:v>41595</c:v>
                </c:pt>
                <c:pt idx="817">
                  <c:v>41599</c:v>
                </c:pt>
                <c:pt idx="818">
                  <c:v>41603</c:v>
                </c:pt>
                <c:pt idx="819">
                  <c:v>41607</c:v>
                </c:pt>
                <c:pt idx="820">
                  <c:v>41611</c:v>
                </c:pt>
                <c:pt idx="821">
                  <c:v>41615</c:v>
                </c:pt>
                <c:pt idx="822">
                  <c:v>41619</c:v>
                </c:pt>
                <c:pt idx="823">
                  <c:v>41623</c:v>
                </c:pt>
                <c:pt idx="824">
                  <c:v>41627</c:v>
                </c:pt>
                <c:pt idx="825">
                  <c:v>41631</c:v>
                </c:pt>
                <c:pt idx="826">
                  <c:v>41635</c:v>
                </c:pt>
                <c:pt idx="827">
                  <c:v>41639</c:v>
                </c:pt>
                <c:pt idx="828">
                  <c:v>41640</c:v>
                </c:pt>
                <c:pt idx="829">
                  <c:v>41644</c:v>
                </c:pt>
                <c:pt idx="830">
                  <c:v>41648</c:v>
                </c:pt>
                <c:pt idx="831">
                  <c:v>41652</c:v>
                </c:pt>
                <c:pt idx="832">
                  <c:v>41656</c:v>
                </c:pt>
                <c:pt idx="833">
                  <c:v>41660</c:v>
                </c:pt>
                <c:pt idx="834">
                  <c:v>41664</c:v>
                </c:pt>
                <c:pt idx="835">
                  <c:v>41668</c:v>
                </c:pt>
                <c:pt idx="836">
                  <c:v>41672</c:v>
                </c:pt>
                <c:pt idx="837">
                  <c:v>41676</c:v>
                </c:pt>
                <c:pt idx="838">
                  <c:v>41680</c:v>
                </c:pt>
                <c:pt idx="839">
                  <c:v>41684</c:v>
                </c:pt>
                <c:pt idx="840">
                  <c:v>41688</c:v>
                </c:pt>
                <c:pt idx="841">
                  <c:v>41692</c:v>
                </c:pt>
                <c:pt idx="842">
                  <c:v>41696</c:v>
                </c:pt>
                <c:pt idx="843">
                  <c:v>41700</c:v>
                </c:pt>
                <c:pt idx="844">
                  <c:v>41704</c:v>
                </c:pt>
                <c:pt idx="845">
                  <c:v>41708</c:v>
                </c:pt>
                <c:pt idx="846">
                  <c:v>41712</c:v>
                </c:pt>
                <c:pt idx="847">
                  <c:v>41716</c:v>
                </c:pt>
                <c:pt idx="848">
                  <c:v>41720</c:v>
                </c:pt>
                <c:pt idx="849">
                  <c:v>41724</c:v>
                </c:pt>
                <c:pt idx="850">
                  <c:v>41728</c:v>
                </c:pt>
                <c:pt idx="851">
                  <c:v>41732</c:v>
                </c:pt>
                <c:pt idx="852">
                  <c:v>41736</c:v>
                </c:pt>
                <c:pt idx="853">
                  <c:v>41740</c:v>
                </c:pt>
                <c:pt idx="854">
                  <c:v>41744</c:v>
                </c:pt>
                <c:pt idx="855">
                  <c:v>41748</c:v>
                </c:pt>
                <c:pt idx="856">
                  <c:v>41752</c:v>
                </c:pt>
                <c:pt idx="857">
                  <c:v>41756</c:v>
                </c:pt>
                <c:pt idx="858">
                  <c:v>41760</c:v>
                </c:pt>
                <c:pt idx="859">
                  <c:v>41764</c:v>
                </c:pt>
                <c:pt idx="860">
                  <c:v>41768</c:v>
                </c:pt>
                <c:pt idx="861">
                  <c:v>41772</c:v>
                </c:pt>
                <c:pt idx="862">
                  <c:v>41776</c:v>
                </c:pt>
                <c:pt idx="863">
                  <c:v>41780</c:v>
                </c:pt>
                <c:pt idx="864">
                  <c:v>41784</c:v>
                </c:pt>
                <c:pt idx="865">
                  <c:v>41788</c:v>
                </c:pt>
                <c:pt idx="866">
                  <c:v>41792</c:v>
                </c:pt>
                <c:pt idx="867">
                  <c:v>41796</c:v>
                </c:pt>
                <c:pt idx="868">
                  <c:v>41800</c:v>
                </c:pt>
                <c:pt idx="869">
                  <c:v>41804</c:v>
                </c:pt>
                <c:pt idx="870">
                  <c:v>41808</c:v>
                </c:pt>
                <c:pt idx="871">
                  <c:v>41812</c:v>
                </c:pt>
                <c:pt idx="872">
                  <c:v>41816</c:v>
                </c:pt>
                <c:pt idx="873">
                  <c:v>41820</c:v>
                </c:pt>
                <c:pt idx="874">
                  <c:v>41824</c:v>
                </c:pt>
                <c:pt idx="875">
                  <c:v>41828</c:v>
                </c:pt>
                <c:pt idx="876">
                  <c:v>41832</c:v>
                </c:pt>
                <c:pt idx="877">
                  <c:v>41836</c:v>
                </c:pt>
                <c:pt idx="878">
                  <c:v>41840</c:v>
                </c:pt>
                <c:pt idx="879">
                  <c:v>41844</c:v>
                </c:pt>
                <c:pt idx="880">
                  <c:v>41848</c:v>
                </c:pt>
                <c:pt idx="881">
                  <c:v>41852</c:v>
                </c:pt>
                <c:pt idx="882">
                  <c:v>41856</c:v>
                </c:pt>
                <c:pt idx="883">
                  <c:v>41860</c:v>
                </c:pt>
                <c:pt idx="884">
                  <c:v>41864</c:v>
                </c:pt>
                <c:pt idx="885">
                  <c:v>41868</c:v>
                </c:pt>
                <c:pt idx="886">
                  <c:v>41872</c:v>
                </c:pt>
                <c:pt idx="887">
                  <c:v>41876</c:v>
                </c:pt>
                <c:pt idx="888">
                  <c:v>41880</c:v>
                </c:pt>
                <c:pt idx="889">
                  <c:v>41884</c:v>
                </c:pt>
                <c:pt idx="890">
                  <c:v>41888</c:v>
                </c:pt>
                <c:pt idx="891">
                  <c:v>41892</c:v>
                </c:pt>
                <c:pt idx="892">
                  <c:v>41896</c:v>
                </c:pt>
                <c:pt idx="893">
                  <c:v>41900</c:v>
                </c:pt>
                <c:pt idx="894">
                  <c:v>41904</c:v>
                </c:pt>
                <c:pt idx="895">
                  <c:v>41908</c:v>
                </c:pt>
                <c:pt idx="896">
                  <c:v>41912</c:v>
                </c:pt>
                <c:pt idx="897">
                  <c:v>41916</c:v>
                </c:pt>
                <c:pt idx="898">
                  <c:v>41920</c:v>
                </c:pt>
                <c:pt idx="899">
                  <c:v>41924</c:v>
                </c:pt>
                <c:pt idx="900">
                  <c:v>41928</c:v>
                </c:pt>
                <c:pt idx="901">
                  <c:v>41932</c:v>
                </c:pt>
                <c:pt idx="902">
                  <c:v>41936</c:v>
                </c:pt>
                <c:pt idx="903">
                  <c:v>41940</c:v>
                </c:pt>
                <c:pt idx="904">
                  <c:v>41944</c:v>
                </c:pt>
                <c:pt idx="905">
                  <c:v>41948</c:v>
                </c:pt>
                <c:pt idx="906">
                  <c:v>41952</c:v>
                </c:pt>
                <c:pt idx="907">
                  <c:v>41956</c:v>
                </c:pt>
                <c:pt idx="908">
                  <c:v>41960</c:v>
                </c:pt>
                <c:pt idx="909">
                  <c:v>41964</c:v>
                </c:pt>
                <c:pt idx="910">
                  <c:v>41968</c:v>
                </c:pt>
                <c:pt idx="911">
                  <c:v>41972</c:v>
                </c:pt>
                <c:pt idx="912">
                  <c:v>41976</c:v>
                </c:pt>
                <c:pt idx="913">
                  <c:v>41980</c:v>
                </c:pt>
                <c:pt idx="914">
                  <c:v>41984</c:v>
                </c:pt>
                <c:pt idx="915">
                  <c:v>41988</c:v>
                </c:pt>
                <c:pt idx="916">
                  <c:v>41992</c:v>
                </c:pt>
                <c:pt idx="917">
                  <c:v>41996</c:v>
                </c:pt>
                <c:pt idx="918">
                  <c:v>42000</c:v>
                </c:pt>
                <c:pt idx="919">
                  <c:v>42004</c:v>
                </c:pt>
                <c:pt idx="920">
                  <c:v>42005</c:v>
                </c:pt>
                <c:pt idx="921">
                  <c:v>42009</c:v>
                </c:pt>
                <c:pt idx="922">
                  <c:v>42013</c:v>
                </c:pt>
                <c:pt idx="923">
                  <c:v>42017</c:v>
                </c:pt>
                <c:pt idx="924">
                  <c:v>42021</c:v>
                </c:pt>
                <c:pt idx="925">
                  <c:v>42025</c:v>
                </c:pt>
                <c:pt idx="926">
                  <c:v>42029</c:v>
                </c:pt>
                <c:pt idx="927">
                  <c:v>42033</c:v>
                </c:pt>
                <c:pt idx="928">
                  <c:v>42037</c:v>
                </c:pt>
                <c:pt idx="929">
                  <c:v>42041</c:v>
                </c:pt>
                <c:pt idx="930">
                  <c:v>42045</c:v>
                </c:pt>
                <c:pt idx="931">
                  <c:v>42049</c:v>
                </c:pt>
                <c:pt idx="932">
                  <c:v>42053</c:v>
                </c:pt>
                <c:pt idx="933">
                  <c:v>42057</c:v>
                </c:pt>
                <c:pt idx="934">
                  <c:v>42061</c:v>
                </c:pt>
                <c:pt idx="935">
                  <c:v>42065</c:v>
                </c:pt>
                <c:pt idx="936">
                  <c:v>42069</c:v>
                </c:pt>
                <c:pt idx="937">
                  <c:v>42073</c:v>
                </c:pt>
                <c:pt idx="938">
                  <c:v>42077</c:v>
                </c:pt>
                <c:pt idx="939">
                  <c:v>42081</c:v>
                </c:pt>
                <c:pt idx="940">
                  <c:v>42085</c:v>
                </c:pt>
                <c:pt idx="941">
                  <c:v>42089</c:v>
                </c:pt>
                <c:pt idx="942">
                  <c:v>42093</c:v>
                </c:pt>
                <c:pt idx="943">
                  <c:v>42097</c:v>
                </c:pt>
                <c:pt idx="944">
                  <c:v>42101</c:v>
                </c:pt>
                <c:pt idx="945">
                  <c:v>42105</c:v>
                </c:pt>
                <c:pt idx="946">
                  <c:v>42109</c:v>
                </c:pt>
                <c:pt idx="947">
                  <c:v>42113</c:v>
                </c:pt>
                <c:pt idx="948">
                  <c:v>42117</c:v>
                </c:pt>
                <c:pt idx="949">
                  <c:v>42121</c:v>
                </c:pt>
                <c:pt idx="950">
                  <c:v>42125</c:v>
                </c:pt>
                <c:pt idx="951">
                  <c:v>42129</c:v>
                </c:pt>
                <c:pt idx="952">
                  <c:v>42133</c:v>
                </c:pt>
                <c:pt idx="953">
                  <c:v>42137</c:v>
                </c:pt>
                <c:pt idx="954">
                  <c:v>42141</c:v>
                </c:pt>
                <c:pt idx="955">
                  <c:v>42145</c:v>
                </c:pt>
                <c:pt idx="956">
                  <c:v>42149</c:v>
                </c:pt>
                <c:pt idx="957">
                  <c:v>42153</c:v>
                </c:pt>
                <c:pt idx="958">
                  <c:v>42157</c:v>
                </c:pt>
                <c:pt idx="959">
                  <c:v>42161</c:v>
                </c:pt>
                <c:pt idx="960">
                  <c:v>42165</c:v>
                </c:pt>
                <c:pt idx="961">
                  <c:v>42169</c:v>
                </c:pt>
                <c:pt idx="962">
                  <c:v>42173</c:v>
                </c:pt>
                <c:pt idx="963">
                  <c:v>42177</c:v>
                </c:pt>
                <c:pt idx="964">
                  <c:v>42181</c:v>
                </c:pt>
                <c:pt idx="965">
                  <c:v>42185</c:v>
                </c:pt>
                <c:pt idx="966">
                  <c:v>42189</c:v>
                </c:pt>
                <c:pt idx="967">
                  <c:v>42193</c:v>
                </c:pt>
                <c:pt idx="968">
                  <c:v>42197</c:v>
                </c:pt>
                <c:pt idx="969">
                  <c:v>42201</c:v>
                </c:pt>
                <c:pt idx="970">
                  <c:v>42205</c:v>
                </c:pt>
                <c:pt idx="971">
                  <c:v>42209</c:v>
                </c:pt>
                <c:pt idx="972">
                  <c:v>42213</c:v>
                </c:pt>
                <c:pt idx="973">
                  <c:v>42217</c:v>
                </c:pt>
                <c:pt idx="974">
                  <c:v>42221</c:v>
                </c:pt>
                <c:pt idx="975">
                  <c:v>42225</c:v>
                </c:pt>
                <c:pt idx="976">
                  <c:v>42229</c:v>
                </c:pt>
                <c:pt idx="977">
                  <c:v>42233</c:v>
                </c:pt>
                <c:pt idx="978">
                  <c:v>42237</c:v>
                </c:pt>
                <c:pt idx="979">
                  <c:v>42241</c:v>
                </c:pt>
                <c:pt idx="980">
                  <c:v>42245</c:v>
                </c:pt>
                <c:pt idx="981">
                  <c:v>42249</c:v>
                </c:pt>
                <c:pt idx="982">
                  <c:v>42253</c:v>
                </c:pt>
                <c:pt idx="983">
                  <c:v>42257</c:v>
                </c:pt>
                <c:pt idx="984">
                  <c:v>42261</c:v>
                </c:pt>
                <c:pt idx="985">
                  <c:v>42265</c:v>
                </c:pt>
                <c:pt idx="986">
                  <c:v>42269</c:v>
                </c:pt>
                <c:pt idx="987">
                  <c:v>42273</c:v>
                </c:pt>
                <c:pt idx="988">
                  <c:v>42277</c:v>
                </c:pt>
                <c:pt idx="989">
                  <c:v>42281</c:v>
                </c:pt>
                <c:pt idx="990">
                  <c:v>42285</c:v>
                </c:pt>
                <c:pt idx="991">
                  <c:v>42289</c:v>
                </c:pt>
                <c:pt idx="992">
                  <c:v>42293</c:v>
                </c:pt>
                <c:pt idx="993">
                  <c:v>42297</c:v>
                </c:pt>
                <c:pt idx="994">
                  <c:v>42301</c:v>
                </c:pt>
                <c:pt idx="995">
                  <c:v>42305</c:v>
                </c:pt>
                <c:pt idx="996">
                  <c:v>42309</c:v>
                </c:pt>
                <c:pt idx="997">
                  <c:v>42313</c:v>
                </c:pt>
                <c:pt idx="998">
                  <c:v>42317</c:v>
                </c:pt>
                <c:pt idx="999">
                  <c:v>42321</c:v>
                </c:pt>
                <c:pt idx="1000">
                  <c:v>42325</c:v>
                </c:pt>
                <c:pt idx="1001">
                  <c:v>42329</c:v>
                </c:pt>
                <c:pt idx="1002">
                  <c:v>42333</c:v>
                </c:pt>
                <c:pt idx="1003">
                  <c:v>42337</c:v>
                </c:pt>
                <c:pt idx="1004">
                  <c:v>42341</c:v>
                </c:pt>
                <c:pt idx="1005">
                  <c:v>42345</c:v>
                </c:pt>
                <c:pt idx="1006">
                  <c:v>42349</c:v>
                </c:pt>
                <c:pt idx="1007">
                  <c:v>42353</c:v>
                </c:pt>
                <c:pt idx="1008">
                  <c:v>42357</c:v>
                </c:pt>
                <c:pt idx="1009">
                  <c:v>42361</c:v>
                </c:pt>
                <c:pt idx="1010">
                  <c:v>42365</c:v>
                </c:pt>
                <c:pt idx="1011">
                  <c:v>42369</c:v>
                </c:pt>
                <c:pt idx="1012">
                  <c:v>42370</c:v>
                </c:pt>
                <c:pt idx="1013">
                  <c:v>42374</c:v>
                </c:pt>
                <c:pt idx="1014">
                  <c:v>42378</c:v>
                </c:pt>
                <c:pt idx="1015">
                  <c:v>42382</c:v>
                </c:pt>
                <c:pt idx="1016">
                  <c:v>42386</c:v>
                </c:pt>
                <c:pt idx="1017">
                  <c:v>42390</c:v>
                </c:pt>
                <c:pt idx="1018">
                  <c:v>42394</c:v>
                </c:pt>
                <c:pt idx="1019">
                  <c:v>42398</c:v>
                </c:pt>
                <c:pt idx="1020">
                  <c:v>42402</c:v>
                </c:pt>
                <c:pt idx="1021">
                  <c:v>42406</c:v>
                </c:pt>
                <c:pt idx="1022">
                  <c:v>42410</c:v>
                </c:pt>
                <c:pt idx="1023">
                  <c:v>42414</c:v>
                </c:pt>
                <c:pt idx="1024">
                  <c:v>42418</c:v>
                </c:pt>
                <c:pt idx="1025">
                  <c:v>42426</c:v>
                </c:pt>
                <c:pt idx="1026">
                  <c:v>42430</c:v>
                </c:pt>
                <c:pt idx="1027">
                  <c:v>42434</c:v>
                </c:pt>
                <c:pt idx="1028">
                  <c:v>42438</c:v>
                </c:pt>
                <c:pt idx="1029">
                  <c:v>42442</c:v>
                </c:pt>
                <c:pt idx="1030">
                  <c:v>42446</c:v>
                </c:pt>
                <c:pt idx="1031">
                  <c:v>42450</c:v>
                </c:pt>
                <c:pt idx="1032">
                  <c:v>42454</c:v>
                </c:pt>
                <c:pt idx="1033">
                  <c:v>42458</c:v>
                </c:pt>
                <c:pt idx="1034">
                  <c:v>42462</c:v>
                </c:pt>
                <c:pt idx="1035">
                  <c:v>42466</c:v>
                </c:pt>
                <c:pt idx="1036">
                  <c:v>42470</c:v>
                </c:pt>
                <c:pt idx="1037">
                  <c:v>42474</c:v>
                </c:pt>
                <c:pt idx="1038">
                  <c:v>42478</c:v>
                </c:pt>
                <c:pt idx="1039">
                  <c:v>42482</c:v>
                </c:pt>
                <c:pt idx="1040">
                  <c:v>42486</c:v>
                </c:pt>
                <c:pt idx="1041">
                  <c:v>42490</c:v>
                </c:pt>
                <c:pt idx="1042">
                  <c:v>42494</c:v>
                </c:pt>
                <c:pt idx="1043">
                  <c:v>42498</c:v>
                </c:pt>
                <c:pt idx="1044">
                  <c:v>42502</c:v>
                </c:pt>
                <c:pt idx="1045">
                  <c:v>42506</c:v>
                </c:pt>
                <c:pt idx="1046">
                  <c:v>42510</c:v>
                </c:pt>
                <c:pt idx="1047">
                  <c:v>42514</c:v>
                </c:pt>
                <c:pt idx="1048">
                  <c:v>42518</c:v>
                </c:pt>
                <c:pt idx="1049">
                  <c:v>42522</c:v>
                </c:pt>
                <c:pt idx="1050">
                  <c:v>42526</c:v>
                </c:pt>
                <c:pt idx="1051">
                  <c:v>42530</c:v>
                </c:pt>
                <c:pt idx="1052">
                  <c:v>42534</c:v>
                </c:pt>
                <c:pt idx="1053">
                  <c:v>42538</c:v>
                </c:pt>
                <c:pt idx="1054">
                  <c:v>42542</c:v>
                </c:pt>
                <c:pt idx="1055">
                  <c:v>42546</c:v>
                </c:pt>
                <c:pt idx="1056">
                  <c:v>42550</c:v>
                </c:pt>
                <c:pt idx="1057">
                  <c:v>42554</c:v>
                </c:pt>
                <c:pt idx="1058">
                  <c:v>42558</c:v>
                </c:pt>
                <c:pt idx="1059">
                  <c:v>42562</c:v>
                </c:pt>
                <c:pt idx="1060">
                  <c:v>42566</c:v>
                </c:pt>
                <c:pt idx="1061">
                  <c:v>42570</c:v>
                </c:pt>
                <c:pt idx="1062">
                  <c:v>42574</c:v>
                </c:pt>
                <c:pt idx="1063">
                  <c:v>42578</c:v>
                </c:pt>
                <c:pt idx="1064">
                  <c:v>42582</c:v>
                </c:pt>
                <c:pt idx="1065">
                  <c:v>42586</c:v>
                </c:pt>
                <c:pt idx="1066">
                  <c:v>42590</c:v>
                </c:pt>
                <c:pt idx="1067">
                  <c:v>42594</c:v>
                </c:pt>
                <c:pt idx="1068">
                  <c:v>42598</c:v>
                </c:pt>
                <c:pt idx="1069">
                  <c:v>42602</c:v>
                </c:pt>
                <c:pt idx="1070">
                  <c:v>42606</c:v>
                </c:pt>
                <c:pt idx="1071">
                  <c:v>42610</c:v>
                </c:pt>
                <c:pt idx="1072">
                  <c:v>42614</c:v>
                </c:pt>
                <c:pt idx="1073">
                  <c:v>42618</c:v>
                </c:pt>
                <c:pt idx="1074">
                  <c:v>42622</c:v>
                </c:pt>
                <c:pt idx="1075">
                  <c:v>42626</c:v>
                </c:pt>
                <c:pt idx="1076">
                  <c:v>42630</c:v>
                </c:pt>
                <c:pt idx="1077">
                  <c:v>42634</c:v>
                </c:pt>
                <c:pt idx="1078">
                  <c:v>42638</c:v>
                </c:pt>
                <c:pt idx="1079">
                  <c:v>42642</c:v>
                </c:pt>
                <c:pt idx="1080">
                  <c:v>42646</c:v>
                </c:pt>
                <c:pt idx="1081">
                  <c:v>42650</c:v>
                </c:pt>
                <c:pt idx="1082">
                  <c:v>42654</c:v>
                </c:pt>
                <c:pt idx="1083">
                  <c:v>42658</c:v>
                </c:pt>
                <c:pt idx="1084">
                  <c:v>42662</c:v>
                </c:pt>
                <c:pt idx="1085">
                  <c:v>42666</c:v>
                </c:pt>
                <c:pt idx="1086">
                  <c:v>42670</c:v>
                </c:pt>
                <c:pt idx="1087">
                  <c:v>42674</c:v>
                </c:pt>
                <c:pt idx="1088">
                  <c:v>42678</c:v>
                </c:pt>
                <c:pt idx="1089">
                  <c:v>42682</c:v>
                </c:pt>
                <c:pt idx="1090">
                  <c:v>42686</c:v>
                </c:pt>
                <c:pt idx="1091">
                  <c:v>42690</c:v>
                </c:pt>
                <c:pt idx="1092">
                  <c:v>42694</c:v>
                </c:pt>
                <c:pt idx="1093">
                  <c:v>42698</c:v>
                </c:pt>
                <c:pt idx="1094">
                  <c:v>42702</c:v>
                </c:pt>
                <c:pt idx="1095">
                  <c:v>42706</c:v>
                </c:pt>
                <c:pt idx="1096">
                  <c:v>42710</c:v>
                </c:pt>
                <c:pt idx="1097">
                  <c:v>42714</c:v>
                </c:pt>
                <c:pt idx="1098">
                  <c:v>42718</c:v>
                </c:pt>
                <c:pt idx="1099">
                  <c:v>42722</c:v>
                </c:pt>
                <c:pt idx="1100">
                  <c:v>42726</c:v>
                </c:pt>
                <c:pt idx="1101">
                  <c:v>42730</c:v>
                </c:pt>
                <c:pt idx="1102">
                  <c:v>42734</c:v>
                </c:pt>
                <c:pt idx="1103">
                  <c:v>42736</c:v>
                </c:pt>
                <c:pt idx="1104">
                  <c:v>42740</c:v>
                </c:pt>
                <c:pt idx="1105">
                  <c:v>42744</c:v>
                </c:pt>
                <c:pt idx="1106">
                  <c:v>42748</c:v>
                </c:pt>
                <c:pt idx="1107">
                  <c:v>42752</c:v>
                </c:pt>
                <c:pt idx="1108">
                  <c:v>42756</c:v>
                </c:pt>
                <c:pt idx="1109">
                  <c:v>42760</c:v>
                </c:pt>
                <c:pt idx="1110">
                  <c:v>42764</c:v>
                </c:pt>
                <c:pt idx="1111">
                  <c:v>42768</c:v>
                </c:pt>
                <c:pt idx="1112">
                  <c:v>42772</c:v>
                </c:pt>
                <c:pt idx="1113">
                  <c:v>42776</c:v>
                </c:pt>
                <c:pt idx="1114">
                  <c:v>42780</c:v>
                </c:pt>
                <c:pt idx="1115">
                  <c:v>42784</c:v>
                </c:pt>
                <c:pt idx="1116">
                  <c:v>42788</c:v>
                </c:pt>
                <c:pt idx="1117">
                  <c:v>42792</c:v>
                </c:pt>
                <c:pt idx="1118">
                  <c:v>42796</c:v>
                </c:pt>
                <c:pt idx="1119">
                  <c:v>42800</c:v>
                </c:pt>
                <c:pt idx="1120">
                  <c:v>42804</c:v>
                </c:pt>
                <c:pt idx="1121">
                  <c:v>42808</c:v>
                </c:pt>
                <c:pt idx="1122">
                  <c:v>42812</c:v>
                </c:pt>
                <c:pt idx="1123">
                  <c:v>42816</c:v>
                </c:pt>
                <c:pt idx="1124">
                  <c:v>42820</c:v>
                </c:pt>
                <c:pt idx="1125">
                  <c:v>42824</c:v>
                </c:pt>
                <c:pt idx="1126">
                  <c:v>42828</c:v>
                </c:pt>
                <c:pt idx="1127">
                  <c:v>42832</c:v>
                </c:pt>
                <c:pt idx="1128">
                  <c:v>42836</c:v>
                </c:pt>
                <c:pt idx="1129">
                  <c:v>42840</c:v>
                </c:pt>
                <c:pt idx="1130">
                  <c:v>42844</c:v>
                </c:pt>
                <c:pt idx="1131">
                  <c:v>42848</c:v>
                </c:pt>
                <c:pt idx="1132">
                  <c:v>42852</c:v>
                </c:pt>
                <c:pt idx="1133">
                  <c:v>42856</c:v>
                </c:pt>
                <c:pt idx="1134">
                  <c:v>42860</c:v>
                </c:pt>
                <c:pt idx="1135">
                  <c:v>42864</c:v>
                </c:pt>
                <c:pt idx="1136">
                  <c:v>42868</c:v>
                </c:pt>
                <c:pt idx="1137">
                  <c:v>42872</c:v>
                </c:pt>
                <c:pt idx="1138">
                  <c:v>42876</c:v>
                </c:pt>
                <c:pt idx="1139">
                  <c:v>42880</c:v>
                </c:pt>
                <c:pt idx="1140">
                  <c:v>42884</c:v>
                </c:pt>
                <c:pt idx="1141">
                  <c:v>42888</c:v>
                </c:pt>
                <c:pt idx="1142">
                  <c:v>42892</c:v>
                </c:pt>
                <c:pt idx="1143">
                  <c:v>42896</c:v>
                </c:pt>
                <c:pt idx="1144">
                  <c:v>42900</c:v>
                </c:pt>
                <c:pt idx="1145">
                  <c:v>42904</c:v>
                </c:pt>
                <c:pt idx="1146">
                  <c:v>42908</c:v>
                </c:pt>
                <c:pt idx="1147">
                  <c:v>42912</c:v>
                </c:pt>
                <c:pt idx="1148">
                  <c:v>42916</c:v>
                </c:pt>
                <c:pt idx="1149">
                  <c:v>42920</c:v>
                </c:pt>
                <c:pt idx="1150">
                  <c:v>42924</c:v>
                </c:pt>
                <c:pt idx="1151">
                  <c:v>42928</c:v>
                </c:pt>
                <c:pt idx="1152">
                  <c:v>42932</c:v>
                </c:pt>
                <c:pt idx="1153">
                  <c:v>42936</c:v>
                </c:pt>
                <c:pt idx="1154">
                  <c:v>42940</c:v>
                </c:pt>
                <c:pt idx="1155">
                  <c:v>42944</c:v>
                </c:pt>
                <c:pt idx="1156">
                  <c:v>42948</c:v>
                </c:pt>
                <c:pt idx="1157">
                  <c:v>42952</c:v>
                </c:pt>
                <c:pt idx="1158">
                  <c:v>42956</c:v>
                </c:pt>
                <c:pt idx="1159">
                  <c:v>42960</c:v>
                </c:pt>
                <c:pt idx="1160">
                  <c:v>42964</c:v>
                </c:pt>
                <c:pt idx="1161">
                  <c:v>42968</c:v>
                </c:pt>
                <c:pt idx="1162">
                  <c:v>42972</c:v>
                </c:pt>
                <c:pt idx="1163">
                  <c:v>42976</c:v>
                </c:pt>
                <c:pt idx="1164">
                  <c:v>42980</c:v>
                </c:pt>
                <c:pt idx="1165">
                  <c:v>42984</c:v>
                </c:pt>
                <c:pt idx="1166">
                  <c:v>42988</c:v>
                </c:pt>
                <c:pt idx="1167">
                  <c:v>42992</c:v>
                </c:pt>
                <c:pt idx="1168">
                  <c:v>42996</c:v>
                </c:pt>
                <c:pt idx="1169">
                  <c:v>43000</c:v>
                </c:pt>
                <c:pt idx="1170">
                  <c:v>43004</c:v>
                </c:pt>
                <c:pt idx="1171">
                  <c:v>43008</c:v>
                </c:pt>
                <c:pt idx="1172">
                  <c:v>43012</c:v>
                </c:pt>
                <c:pt idx="1173">
                  <c:v>43016</c:v>
                </c:pt>
                <c:pt idx="1174">
                  <c:v>43020</c:v>
                </c:pt>
                <c:pt idx="1175">
                  <c:v>43024</c:v>
                </c:pt>
                <c:pt idx="1176">
                  <c:v>43028</c:v>
                </c:pt>
                <c:pt idx="1177">
                  <c:v>43032</c:v>
                </c:pt>
                <c:pt idx="1178">
                  <c:v>43036</c:v>
                </c:pt>
                <c:pt idx="1179">
                  <c:v>43040</c:v>
                </c:pt>
                <c:pt idx="1180">
                  <c:v>43044</c:v>
                </c:pt>
                <c:pt idx="1181">
                  <c:v>43048</c:v>
                </c:pt>
                <c:pt idx="1182">
                  <c:v>43052</c:v>
                </c:pt>
                <c:pt idx="1183">
                  <c:v>43056</c:v>
                </c:pt>
                <c:pt idx="1184">
                  <c:v>43060</c:v>
                </c:pt>
                <c:pt idx="1185">
                  <c:v>43064</c:v>
                </c:pt>
                <c:pt idx="1186">
                  <c:v>43068</c:v>
                </c:pt>
                <c:pt idx="1187">
                  <c:v>43072</c:v>
                </c:pt>
                <c:pt idx="1188">
                  <c:v>43076</c:v>
                </c:pt>
                <c:pt idx="1189">
                  <c:v>43080</c:v>
                </c:pt>
                <c:pt idx="1190">
                  <c:v>43084</c:v>
                </c:pt>
                <c:pt idx="1191">
                  <c:v>43088</c:v>
                </c:pt>
                <c:pt idx="1192">
                  <c:v>43092</c:v>
                </c:pt>
                <c:pt idx="1193">
                  <c:v>43096</c:v>
                </c:pt>
                <c:pt idx="1194">
                  <c:v>43100</c:v>
                </c:pt>
                <c:pt idx="1195">
                  <c:v>43101</c:v>
                </c:pt>
                <c:pt idx="1196">
                  <c:v>43105</c:v>
                </c:pt>
                <c:pt idx="1197">
                  <c:v>43109</c:v>
                </c:pt>
                <c:pt idx="1198">
                  <c:v>43113</c:v>
                </c:pt>
                <c:pt idx="1199">
                  <c:v>43117</c:v>
                </c:pt>
                <c:pt idx="1200">
                  <c:v>43121</c:v>
                </c:pt>
                <c:pt idx="1201">
                  <c:v>43125</c:v>
                </c:pt>
                <c:pt idx="1202">
                  <c:v>43129</c:v>
                </c:pt>
                <c:pt idx="1203">
                  <c:v>43133</c:v>
                </c:pt>
                <c:pt idx="1204">
                  <c:v>43137</c:v>
                </c:pt>
                <c:pt idx="1205">
                  <c:v>43141</c:v>
                </c:pt>
                <c:pt idx="1206">
                  <c:v>43145</c:v>
                </c:pt>
                <c:pt idx="1207">
                  <c:v>43149</c:v>
                </c:pt>
                <c:pt idx="1208">
                  <c:v>43153</c:v>
                </c:pt>
                <c:pt idx="1209">
                  <c:v>43157</c:v>
                </c:pt>
                <c:pt idx="1210">
                  <c:v>43161</c:v>
                </c:pt>
                <c:pt idx="1211">
                  <c:v>43165</c:v>
                </c:pt>
                <c:pt idx="1212">
                  <c:v>43169</c:v>
                </c:pt>
                <c:pt idx="1213">
                  <c:v>43173</c:v>
                </c:pt>
                <c:pt idx="1214">
                  <c:v>43177</c:v>
                </c:pt>
                <c:pt idx="1215">
                  <c:v>43181</c:v>
                </c:pt>
                <c:pt idx="1216">
                  <c:v>43185</c:v>
                </c:pt>
                <c:pt idx="1217">
                  <c:v>43189</c:v>
                </c:pt>
                <c:pt idx="1218">
                  <c:v>43193</c:v>
                </c:pt>
                <c:pt idx="1219">
                  <c:v>43197</c:v>
                </c:pt>
                <c:pt idx="1220">
                  <c:v>43201</c:v>
                </c:pt>
                <c:pt idx="1221">
                  <c:v>43205</c:v>
                </c:pt>
                <c:pt idx="1222">
                  <c:v>43209</c:v>
                </c:pt>
                <c:pt idx="1223">
                  <c:v>43213</c:v>
                </c:pt>
                <c:pt idx="1224">
                  <c:v>43217</c:v>
                </c:pt>
                <c:pt idx="1225">
                  <c:v>43221</c:v>
                </c:pt>
                <c:pt idx="1226">
                  <c:v>43225</c:v>
                </c:pt>
                <c:pt idx="1227">
                  <c:v>43229</c:v>
                </c:pt>
                <c:pt idx="1228">
                  <c:v>43233</c:v>
                </c:pt>
                <c:pt idx="1229">
                  <c:v>43237</c:v>
                </c:pt>
                <c:pt idx="1230">
                  <c:v>43241</c:v>
                </c:pt>
                <c:pt idx="1231">
                  <c:v>43245</c:v>
                </c:pt>
                <c:pt idx="1232">
                  <c:v>43249</c:v>
                </c:pt>
                <c:pt idx="1233">
                  <c:v>43253</c:v>
                </c:pt>
                <c:pt idx="1234">
                  <c:v>43257</c:v>
                </c:pt>
                <c:pt idx="1235">
                  <c:v>43261</c:v>
                </c:pt>
                <c:pt idx="1236">
                  <c:v>43265</c:v>
                </c:pt>
                <c:pt idx="1237">
                  <c:v>43269</c:v>
                </c:pt>
                <c:pt idx="1238">
                  <c:v>43273</c:v>
                </c:pt>
                <c:pt idx="1239">
                  <c:v>43277</c:v>
                </c:pt>
                <c:pt idx="1240">
                  <c:v>43281</c:v>
                </c:pt>
                <c:pt idx="1241">
                  <c:v>43285</c:v>
                </c:pt>
                <c:pt idx="1242">
                  <c:v>43289</c:v>
                </c:pt>
                <c:pt idx="1243">
                  <c:v>43293</c:v>
                </c:pt>
                <c:pt idx="1244">
                  <c:v>43297</c:v>
                </c:pt>
                <c:pt idx="1245">
                  <c:v>43301</c:v>
                </c:pt>
                <c:pt idx="1246">
                  <c:v>43305</c:v>
                </c:pt>
                <c:pt idx="1247">
                  <c:v>43313</c:v>
                </c:pt>
                <c:pt idx="1248">
                  <c:v>43317</c:v>
                </c:pt>
                <c:pt idx="1249">
                  <c:v>43321</c:v>
                </c:pt>
                <c:pt idx="1250">
                  <c:v>43325</c:v>
                </c:pt>
                <c:pt idx="1251">
                  <c:v>43329</c:v>
                </c:pt>
                <c:pt idx="1252">
                  <c:v>43333</c:v>
                </c:pt>
                <c:pt idx="1253">
                  <c:v>43337</c:v>
                </c:pt>
                <c:pt idx="1254">
                  <c:v>43341</c:v>
                </c:pt>
                <c:pt idx="1255">
                  <c:v>43345</c:v>
                </c:pt>
                <c:pt idx="1256">
                  <c:v>43349</c:v>
                </c:pt>
                <c:pt idx="1257">
                  <c:v>43353</c:v>
                </c:pt>
                <c:pt idx="1258">
                  <c:v>43357</c:v>
                </c:pt>
                <c:pt idx="1259">
                  <c:v>43361</c:v>
                </c:pt>
                <c:pt idx="1260">
                  <c:v>43365</c:v>
                </c:pt>
                <c:pt idx="1261">
                  <c:v>43369</c:v>
                </c:pt>
                <c:pt idx="1262">
                  <c:v>43373</c:v>
                </c:pt>
                <c:pt idx="1263">
                  <c:v>43377</c:v>
                </c:pt>
                <c:pt idx="1264">
                  <c:v>43381</c:v>
                </c:pt>
                <c:pt idx="1265">
                  <c:v>43385</c:v>
                </c:pt>
                <c:pt idx="1266">
                  <c:v>43389</c:v>
                </c:pt>
                <c:pt idx="1267">
                  <c:v>43393</c:v>
                </c:pt>
                <c:pt idx="1268">
                  <c:v>43397</c:v>
                </c:pt>
                <c:pt idx="1269">
                  <c:v>43401</c:v>
                </c:pt>
                <c:pt idx="1270">
                  <c:v>43405</c:v>
                </c:pt>
                <c:pt idx="1271">
                  <c:v>43409</c:v>
                </c:pt>
                <c:pt idx="1272">
                  <c:v>43413</c:v>
                </c:pt>
                <c:pt idx="1273">
                  <c:v>43417</c:v>
                </c:pt>
                <c:pt idx="1274">
                  <c:v>43421</c:v>
                </c:pt>
                <c:pt idx="1275">
                  <c:v>43425</c:v>
                </c:pt>
                <c:pt idx="1276">
                  <c:v>43429</c:v>
                </c:pt>
                <c:pt idx="1277">
                  <c:v>43433</c:v>
                </c:pt>
              </c:numCache>
            </c:numRef>
          </c:cat>
          <c:val>
            <c:numRef>
              <c:f>lai_fpar_all!$D$2:$D$1279</c:f>
              <c:numCache>
                <c:formatCode>General</c:formatCode>
                <c:ptCount val="1278"/>
                <c:pt idx="0">
                  <c:v>16.61248316</c:v>
                </c:pt>
                <c:pt idx="1">
                  <c:v>16.813890140000002</c:v>
                </c:pt>
                <c:pt idx="2">
                  <c:v>15.680287379999999</c:v>
                </c:pt>
                <c:pt idx="3">
                  <c:v>16.599550969999999</c:v>
                </c:pt>
                <c:pt idx="4">
                  <c:v>14.52525071</c:v>
                </c:pt>
                <c:pt idx="5">
                  <c:v>15.191498279999999</c:v>
                </c:pt>
                <c:pt idx="6">
                  <c:v>14.307019909999999</c:v>
                </c:pt>
                <c:pt idx="7">
                  <c:v>15.75135459</c:v>
                </c:pt>
                <c:pt idx="8">
                  <c:v>14.366112859999999</c:v>
                </c:pt>
                <c:pt idx="9">
                  <c:v>16.423230060000002</c:v>
                </c:pt>
                <c:pt idx="10">
                  <c:v>14.265529109999999</c:v>
                </c:pt>
                <c:pt idx="11">
                  <c:v>15.47295315</c:v>
                </c:pt>
                <c:pt idx="12">
                  <c:v>15.46690615</c:v>
                </c:pt>
                <c:pt idx="13">
                  <c:v>14.599730579999999</c:v>
                </c:pt>
                <c:pt idx="14">
                  <c:v>14.23726987</c:v>
                </c:pt>
                <c:pt idx="15">
                  <c:v>14.981469840000001</c:v>
                </c:pt>
                <c:pt idx="16">
                  <c:v>14.83328843</c:v>
                </c:pt>
                <c:pt idx="17">
                  <c:v>14.78132016</c:v>
                </c:pt>
                <c:pt idx="18">
                  <c:v>14.445322559999999</c:v>
                </c:pt>
                <c:pt idx="19">
                  <c:v>14.93602754</c:v>
                </c:pt>
                <c:pt idx="20">
                  <c:v>15.391468339999999</c:v>
                </c:pt>
                <c:pt idx="21">
                  <c:v>14.867594670000001</c:v>
                </c:pt>
                <c:pt idx="22">
                  <c:v>15.894506809999999</c:v>
                </c:pt>
                <c:pt idx="23">
                  <c:v>14.61757222</c:v>
                </c:pt>
                <c:pt idx="24">
                  <c:v>14.900942969999999</c:v>
                </c:pt>
                <c:pt idx="25">
                  <c:v>14.79006137</c:v>
                </c:pt>
                <c:pt idx="26">
                  <c:v>14.64541236</c:v>
                </c:pt>
                <c:pt idx="27">
                  <c:v>14.73276456</c:v>
                </c:pt>
                <c:pt idx="28">
                  <c:v>15.653345310000001</c:v>
                </c:pt>
                <c:pt idx="29">
                  <c:v>14.55189343</c:v>
                </c:pt>
                <c:pt idx="30">
                  <c:v>15.06983984</c:v>
                </c:pt>
                <c:pt idx="31">
                  <c:v>15.77727885</c:v>
                </c:pt>
                <c:pt idx="32">
                  <c:v>15.734231400000001</c:v>
                </c:pt>
                <c:pt idx="33">
                  <c:v>14.70642119</c:v>
                </c:pt>
                <c:pt idx="34">
                  <c:v>17.915461759999999</c:v>
                </c:pt>
                <c:pt idx="35">
                  <c:v>18.250082320000001</c:v>
                </c:pt>
                <c:pt idx="36">
                  <c:v>16.916210150000001</c:v>
                </c:pt>
                <c:pt idx="37">
                  <c:v>15.45247717</c:v>
                </c:pt>
                <c:pt idx="38">
                  <c:v>16.340607689999999</c:v>
                </c:pt>
                <c:pt idx="39">
                  <c:v>15.77207005</c:v>
                </c:pt>
                <c:pt idx="40">
                  <c:v>16.555964679999999</c:v>
                </c:pt>
                <c:pt idx="41">
                  <c:v>17.389612329999999</c:v>
                </c:pt>
                <c:pt idx="42">
                  <c:v>17.526358330000001</c:v>
                </c:pt>
                <c:pt idx="43">
                  <c:v>17.446011080000002</c:v>
                </c:pt>
                <c:pt idx="44">
                  <c:v>17.431222869999999</c:v>
                </c:pt>
                <c:pt idx="45">
                  <c:v>17.45750636</c:v>
                </c:pt>
                <c:pt idx="46">
                  <c:v>16.54860051</c:v>
                </c:pt>
                <c:pt idx="47">
                  <c:v>16.840173629999999</c:v>
                </c:pt>
                <c:pt idx="48">
                  <c:v>17.452596920000001</c:v>
                </c:pt>
                <c:pt idx="49">
                  <c:v>16.205178870000001</c:v>
                </c:pt>
                <c:pt idx="50">
                  <c:v>17.519353389999999</c:v>
                </c:pt>
                <c:pt idx="51">
                  <c:v>17.224427479999999</c:v>
                </c:pt>
                <c:pt idx="52">
                  <c:v>16.947223470000001</c:v>
                </c:pt>
                <c:pt idx="53">
                  <c:v>17.469899720000001</c:v>
                </c:pt>
                <c:pt idx="54">
                  <c:v>17.45056129</c:v>
                </c:pt>
                <c:pt idx="55">
                  <c:v>17.447867089999999</c:v>
                </c:pt>
                <c:pt idx="56">
                  <c:v>17.347163599999998</c:v>
                </c:pt>
                <c:pt idx="57">
                  <c:v>17.398952250000001</c:v>
                </c:pt>
                <c:pt idx="58">
                  <c:v>17.454931899999998</c:v>
                </c:pt>
                <c:pt idx="59">
                  <c:v>17.480556799999999</c:v>
                </c:pt>
                <c:pt idx="60">
                  <c:v>17.153300399999999</c:v>
                </c:pt>
                <c:pt idx="61">
                  <c:v>16.54351145</c:v>
                </c:pt>
                <c:pt idx="62">
                  <c:v>15.892291569999999</c:v>
                </c:pt>
                <c:pt idx="63">
                  <c:v>17.36326897</c:v>
                </c:pt>
                <c:pt idx="64">
                  <c:v>15.36249065</c:v>
                </c:pt>
                <c:pt idx="65">
                  <c:v>15.570423590000001</c:v>
                </c:pt>
                <c:pt idx="66">
                  <c:v>17.053854210000001</c:v>
                </c:pt>
                <c:pt idx="67">
                  <c:v>16.45963179</c:v>
                </c:pt>
                <c:pt idx="68">
                  <c:v>17.471157009999999</c:v>
                </c:pt>
                <c:pt idx="69">
                  <c:v>15.50809759</c:v>
                </c:pt>
                <c:pt idx="70">
                  <c:v>14.826822330000001</c:v>
                </c:pt>
                <c:pt idx="71">
                  <c:v>14.702948660000001</c:v>
                </c:pt>
                <c:pt idx="72">
                  <c:v>15.69220177</c:v>
                </c:pt>
                <c:pt idx="73">
                  <c:v>17.444214939999998</c:v>
                </c:pt>
                <c:pt idx="74">
                  <c:v>14.64978297</c:v>
                </c:pt>
                <c:pt idx="75">
                  <c:v>15.32207753</c:v>
                </c:pt>
                <c:pt idx="76">
                  <c:v>14.197036369999999</c:v>
                </c:pt>
                <c:pt idx="77">
                  <c:v>14.70103278</c:v>
                </c:pt>
                <c:pt idx="78">
                  <c:v>14.361562640000001</c:v>
                </c:pt>
                <c:pt idx="79">
                  <c:v>16.08795091</c:v>
                </c:pt>
                <c:pt idx="80">
                  <c:v>14.416284989999999</c:v>
                </c:pt>
                <c:pt idx="81">
                  <c:v>16.24690915</c:v>
                </c:pt>
                <c:pt idx="82">
                  <c:v>14.712108969999999</c:v>
                </c:pt>
                <c:pt idx="83">
                  <c:v>15.783924560000001</c:v>
                </c:pt>
                <c:pt idx="84">
                  <c:v>14.33019009</c:v>
                </c:pt>
                <c:pt idx="85">
                  <c:v>15.247537790000001</c:v>
                </c:pt>
                <c:pt idx="86">
                  <c:v>14.492201769999999</c:v>
                </c:pt>
                <c:pt idx="87">
                  <c:v>16.198293670000002</c:v>
                </c:pt>
                <c:pt idx="88">
                  <c:v>16.399341419999999</c:v>
                </c:pt>
                <c:pt idx="89">
                  <c:v>15.8918126</c:v>
                </c:pt>
                <c:pt idx="90">
                  <c:v>14.849274060000001</c:v>
                </c:pt>
                <c:pt idx="91">
                  <c:v>16.263792850000002</c:v>
                </c:pt>
                <c:pt idx="92">
                  <c:v>16.004370600000001</c:v>
                </c:pt>
                <c:pt idx="93">
                  <c:v>15.63927556</c:v>
                </c:pt>
                <c:pt idx="94">
                  <c:v>15.800568780000001</c:v>
                </c:pt>
                <c:pt idx="95">
                  <c:v>15.94264332</c:v>
                </c:pt>
                <c:pt idx="96">
                  <c:v>15.121508759999999</c:v>
                </c:pt>
                <c:pt idx="97">
                  <c:v>14.569854810000001</c:v>
                </c:pt>
                <c:pt idx="98">
                  <c:v>16.386948060000002</c:v>
                </c:pt>
                <c:pt idx="99">
                  <c:v>15.169226159999999</c:v>
                </c:pt>
                <c:pt idx="100">
                  <c:v>14.824128119999999</c:v>
                </c:pt>
                <c:pt idx="101">
                  <c:v>14.66265529</c:v>
                </c:pt>
                <c:pt idx="102">
                  <c:v>15.266756470000001</c:v>
                </c:pt>
                <c:pt idx="103">
                  <c:v>14.896811850000001</c:v>
                </c:pt>
                <c:pt idx="104">
                  <c:v>14.94249364</c:v>
                </c:pt>
                <c:pt idx="105">
                  <c:v>14.170693010000001</c:v>
                </c:pt>
                <c:pt idx="106">
                  <c:v>15.08588535</c:v>
                </c:pt>
                <c:pt idx="107">
                  <c:v>14.912079029999999</c:v>
                </c:pt>
                <c:pt idx="108">
                  <c:v>14.54943871</c:v>
                </c:pt>
                <c:pt idx="109">
                  <c:v>14.544948359999999</c:v>
                </c:pt>
                <c:pt idx="110">
                  <c:v>15.47923963</c:v>
                </c:pt>
                <c:pt idx="111">
                  <c:v>14.186978</c:v>
                </c:pt>
                <c:pt idx="112">
                  <c:v>14.240083820000001</c:v>
                </c:pt>
                <c:pt idx="113">
                  <c:v>14.24541236</c:v>
                </c:pt>
                <c:pt idx="114">
                  <c:v>14.67684478</c:v>
                </c:pt>
                <c:pt idx="115">
                  <c:v>17.565693759999998</c:v>
                </c:pt>
                <c:pt idx="116">
                  <c:v>16.86364317</c:v>
                </c:pt>
                <c:pt idx="117">
                  <c:v>18.63343811</c:v>
                </c:pt>
                <c:pt idx="118">
                  <c:v>16.59368358</c:v>
                </c:pt>
                <c:pt idx="119">
                  <c:v>14.259422239999999</c:v>
                </c:pt>
                <c:pt idx="120">
                  <c:v>14.64589133</c:v>
                </c:pt>
                <c:pt idx="121">
                  <c:v>14.59565933</c:v>
                </c:pt>
                <c:pt idx="122">
                  <c:v>15.086723539999999</c:v>
                </c:pt>
                <c:pt idx="123">
                  <c:v>14.87028888</c:v>
                </c:pt>
                <c:pt idx="124">
                  <c:v>15.68256249</c:v>
                </c:pt>
                <c:pt idx="125">
                  <c:v>17.6164646</c:v>
                </c:pt>
                <c:pt idx="126">
                  <c:v>14.72785511</c:v>
                </c:pt>
                <c:pt idx="127">
                  <c:v>14.91028289</c:v>
                </c:pt>
                <c:pt idx="128">
                  <c:v>17.45852417</c:v>
                </c:pt>
                <c:pt idx="129">
                  <c:v>17.654542729999999</c:v>
                </c:pt>
                <c:pt idx="130">
                  <c:v>17.464152070000001</c:v>
                </c:pt>
                <c:pt idx="131">
                  <c:v>17.32710672</c:v>
                </c:pt>
                <c:pt idx="132">
                  <c:v>17.51312678</c:v>
                </c:pt>
                <c:pt idx="133">
                  <c:v>18.222721150000002</c:v>
                </c:pt>
                <c:pt idx="134">
                  <c:v>17.015895820000001</c:v>
                </c:pt>
                <c:pt idx="135">
                  <c:v>17.355904800000001</c:v>
                </c:pt>
                <c:pt idx="136">
                  <c:v>17.177548269999999</c:v>
                </c:pt>
                <c:pt idx="137">
                  <c:v>17.433497979999999</c:v>
                </c:pt>
                <c:pt idx="138">
                  <c:v>17.45139949</c:v>
                </c:pt>
                <c:pt idx="139">
                  <c:v>17.446011080000002</c:v>
                </c:pt>
                <c:pt idx="140">
                  <c:v>17.175512650000002</c:v>
                </c:pt>
                <c:pt idx="141">
                  <c:v>17.52468193</c:v>
                </c:pt>
                <c:pt idx="142">
                  <c:v>17.10660081</c:v>
                </c:pt>
                <c:pt idx="143">
                  <c:v>17.370333779999999</c:v>
                </c:pt>
                <c:pt idx="144">
                  <c:v>17.071336630000001</c:v>
                </c:pt>
                <c:pt idx="145">
                  <c:v>17.174195480000002</c:v>
                </c:pt>
                <c:pt idx="146">
                  <c:v>16.76000599</c:v>
                </c:pt>
                <c:pt idx="147">
                  <c:v>17.154258339999998</c:v>
                </c:pt>
                <c:pt idx="148">
                  <c:v>17.457147129999999</c:v>
                </c:pt>
                <c:pt idx="149">
                  <c:v>17.406615779999999</c:v>
                </c:pt>
                <c:pt idx="150">
                  <c:v>17.430025449999999</c:v>
                </c:pt>
                <c:pt idx="151">
                  <c:v>16.032450229999998</c:v>
                </c:pt>
                <c:pt idx="152">
                  <c:v>16.988175420000001</c:v>
                </c:pt>
                <c:pt idx="153">
                  <c:v>16.205358480000001</c:v>
                </c:pt>
                <c:pt idx="154">
                  <c:v>16.540757370000001</c:v>
                </c:pt>
                <c:pt idx="155">
                  <c:v>17.038886389999998</c:v>
                </c:pt>
                <c:pt idx="156">
                  <c:v>15.783325850000001</c:v>
                </c:pt>
                <c:pt idx="157">
                  <c:v>16.85178865</c:v>
                </c:pt>
                <c:pt idx="158">
                  <c:v>17.50636132</c:v>
                </c:pt>
                <c:pt idx="159">
                  <c:v>15.35608442</c:v>
                </c:pt>
                <c:pt idx="160">
                  <c:v>15.531866490000001</c:v>
                </c:pt>
                <c:pt idx="161">
                  <c:v>15.36877713</c:v>
                </c:pt>
                <c:pt idx="162">
                  <c:v>16.276844780000001</c:v>
                </c:pt>
                <c:pt idx="163">
                  <c:v>16.996138299999998</c:v>
                </c:pt>
                <c:pt idx="164">
                  <c:v>15.438407420000001</c:v>
                </c:pt>
                <c:pt idx="165">
                  <c:v>14.5732076</c:v>
                </c:pt>
                <c:pt idx="166">
                  <c:v>14.856997460000001</c:v>
                </c:pt>
                <c:pt idx="167">
                  <c:v>17.413560839999999</c:v>
                </c:pt>
                <c:pt idx="168">
                  <c:v>14.31145038</c:v>
                </c:pt>
                <c:pt idx="169">
                  <c:v>14.78239784</c:v>
                </c:pt>
                <c:pt idx="170">
                  <c:v>16.204280799999999</c:v>
                </c:pt>
                <c:pt idx="171">
                  <c:v>14.429815899999999</c:v>
                </c:pt>
                <c:pt idx="172">
                  <c:v>14.91070199</c:v>
                </c:pt>
                <c:pt idx="173">
                  <c:v>14.34048795</c:v>
                </c:pt>
                <c:pt idx="174">
                  <c:v>15.939470139999999</c:v>
                </c:pt>
                <c:pt idx="175">
                  <c:v>15.841101630000001</c:v>
                </c:pt>
                <c:pt idx="176">
                  <c:v>15.370633140000001</c:v>
                </c:pt>
                <c:pt idx="177">
                  <c:v>16.772878309999999</c:v>
                </c:pt>
                <c:pt idx="178">
                  <c:v>18.174405029999999</c:v>
                </c:pt>
                <c:pt idx="179">
                  <c:v>15.908516690000001</c:v>
                </c:pt>
                <c:pt idx="180">
                  <c:v>17.12330489</c:v>
                </c:pt>
                <c:pt idx="181">
                  <c:v>16.170693010000001</c:v>
                </c:pt>
                <c:pt idx="182">
                  <c:v>16.570154169999999</c:v>
                </c:pt>
                <c:pt idx="183">
                  <c:v>17.71315671</c:v>
                </c:pt>
                <c:pt idx="184">
                  <c:v>17.721658430000002</c:v>
                </c:pt>
                <c:pt idx="185">
                  <c:v>15.714533749999999</c:v>
                </c:pt>
                <c:pt idx="186">
                  <c:v>15.37458464</c:v>
                </c:pt>
                <c:pt idx="187">
                  <c:v>18.781559649999998</c:v>
                </c:pt>
                <c:pt idx="188">
                  <c:v>16.762640319999999</c:v>
                </c:pt>
                <c:pt idx="189">
                  <c:v>15.431701840000001</c:v>
                </c:pt>
                <c:pt idx="190">
                  <c:v>17.029785960000002</c:v>
                </c:pt>
                <c:pt idx="191">
                  <c:v>15.815297109999999</c:v>
                </c:pt>
                <c:pt idx="192">
                  <c:v>18.108546619999998</c:v>
                </c:pt>
                <c:pt idx="193">
                  <c:v>15.62628349</c:v>
                </c:pt>
                <c:pt idx="194">
                  <c:v>14.494357129999999</c:v>
                </c:pt>
                <c:pt idx="195">
                  <c:v>14.529082470000001</c:v>
                </c:pt>
                <c:pt idx="196">
                  <c:v>16.057835650000001</c:v>
                </c:pt>
                <c:pt idx="197">
                  <c:v>14.45124981</c:v>
                </c:pt>
                <c:pt idx="198">
                  <c:v>14.60440054</c:v>
                </c:pt>
                <c:pt idx="199">
                  <c:v>14.280377189999999</c:v>
                </c:pt>
                <c:pt idx="200">
                  <c:v>14.386708580000001</c:v>
                </c:pt>
                <c:pt idx="201">
                  <c:v>14.322706180000001</c:v>
                </c:pt>
                <c:pt idx="202">
                  <c:v>14.440113759999999</c:v>
                </c:pt>
                <c:pt idx="203">
                  <c:v>15.012183800000001</c:v>
                </c:pt>
                <c:pt idx="204">
                  <c:v>15.307109710000001</c:v>
                </c:pt>
                <c:pt idx="205">
                  <c:v>14.22541536</c:v>
                </c:pt>
                <c:pt idx="206">
                  <c:v>14.18458315</c:v>
                </c:pt>
                <c:pt idx="207">
                  <c:v>15.835413859999999</c:v>
                </c:pt>
                <c:pt idx="208">
                  <c:v>16.269121389999999</c:v>
                </c:pt>
                <c:pt idx="209">
                  <c:v>14.637688969999999</c:v>
                </c:pt>
                <c:pt idx="210">
                  <c:v>15.350695999999999</c:v>
                </c:pt>
                <c:pt idx="211">
                  <c:v>15.198084120000001</c:v>
                </c:pt>
                <c:pt idx="212">
                  <c:v>16.830115249999999</c:v>
                </c:pt>
                <c:pt idx="213">
                  <c:v>15.20706481</c:v>
                </c:pt>
                <c:pt idx="214">
                  <c:v>14.542134409999999</c:v>
                </c:pt>
                <c:pt idx="215">
                  <c:v>15.249453669999999</c:v>
                </c:pt>
                <c:pt idx="216">
                  <c:v>16.971231849999999</c:v>
                </c:pt>
                <c:pt idx="217">
                  <c:v>16.109803920000001</c:v>
                </c:pt>
                <c:pt idx="218">
                  <c:v>17.68657387</c:v>
                </c:pt>
                <c:pt idx="219">
                  <c:v>18.110282890000001</c:v>
                </c:pt>
                <c:pt idx="220">
                  <c:v>17.320281399999999</c:v>
                </c:pt>
                <c:pt idx="221">
                  <c:v>15.2960934</c:v>
                </c:pt>
                <c:pt idx="222">
                  <c:v>18.532794490000001</c:v>
                </c:pt>
                <c:pt idx="223">
                  <c:v>17.504325699999999</c:v>
                </c:pt>
                <c:pt idx="224">
                  <c:v>17.448944770000001</c:v>
                </c:pt>
                <c:pt idx="225">
                  <c:v>17.68214339</c:v>
                </c:pt>
                <c:pt idx="226">
                  <c:v>16.667025890000001</c:v>
                </c:pt>
                <c:pt idx="227">
                  <c:v>16.945726690000001</c:v>
                </c:pt>
                <c:pt idx="228">
                  <c:v>17.367938930000001</c:v>
                </c:pt>
                <c:pt idx="229">
                  <c:v>17.45852417</c:v>
                </c:pt>
                <c:pt idx="230">
                  <c:v>17.447208499999999</c:v>
                </c:pt>
                <c:pt idx="231">
                  <c:v>17.131746740000001</c:v>
                </c:pt>
                <c:pt idx="232">
                  <c:v>16.70091304</c:v>
                </c:pt>
                <c:pt idx="233">
                  <c:v>17.48025745</c:v>
                </c:pt>
                <c:pt idx="234">
                  <c:v>17.493309379999999</c:v>
                </c:pt>
                <c:pt idx="235">
                  <c:v>17.449842839999999</c:v>
                </c:pt>
                <c:pt idx="236">
                  <c:v>17.567430030000001</c:v>
                </c:pt>
                <c:pt idx="237">
                  <c:v>16.971650950000001</c:v>
                </c:pt>
                <c:pt idx="238">
                  <c:v>17.478221820000002</c:v>
                </c:pt>
                <c:pt idx="239">
                  <c:v>16.88381979</c:v>
                </c:pt>
                <c:pt idx="240">
                  <c:v>17.448645410000001</c:v>
                </c:pt>
                <c:pt idx="241">
                  <c:v>17.553958990000002</c:v>
                </c:pt>
                <c:pt idx="242">
                  <c:v>16.393414159999999</c:v>
                </c:pt>
                <c:pt idx="243">
                  <c:v>17.120610689999999</c:v>
                </c:pt>
                <c:pt idx="244">
                  <c:v>17.045172879999999</c:v>
                </c:pt>
                <c:pt idx="245">
                  <c:v>17.45600958</c:v>
                </c:pt>
                <c:pt idx="246">
                  <c:v>17.4497231</c:v>
                </c:pt>
                <c:pt idx="247">
                  <c:v>16.923035469999999</c:v>
                </c:pt>
                <c:pt idx="248">
                  <c:v>16.450591230000001</c:v>
                </c:pt>
                <c:pt idx="249">
                  <c:v>17.221733270000001</c:v>
                </c:pt>
                <c:pt idx="250">
                  <c:v>17.410687020000001</c:v>
                </c:pt>
                <c:pt idx="251">
                  <c:v>15.34692411</c:v>
                </c:pt>
                <c:pt idx="252">
                  <c:v>16.448615480000001</c:v>
                </c:pt>
                <c:pt idx="253">
                  <c:v>15.99119892</c:v>
                </c:pt>
                <c:pt idx="254">
                  <c:v>15.733093849999999</c:v>
                </c:pt>
                <c:pt idx="255">
                  <c:v>15.95042658</c:v>
                </c:pt>
                <c:pt idx="256">
                  <c:v>16.195838949999999</c:v>
                </c:pt>
                <c:pt idx="257">
                  <c:v>14.425026190000001</c:v>
                </c:pt>
                <c:pt idx="258">
                  <c:v>14.46555905</c:v>
                </c:pt>
                <c:pt idx="259">
                  <c:v>14.49513546</c:v>
                </c:pt>
                <c:pt idx="260">
                  <c:v>15.652447240000001</c:v>
                </c:pt>
                <c:pt idx="261">
                  <c:v>15.28669361</c:v>
                </c:pt>
                <c:pt idx="262">
                  <c:v>15.23520431</c:v>
                </c:pt>
                <c:pt idx="263">
                  <c:v>14.99158809</c:v>
                </c:pt>
                <c:pt idx="264">
                  <c:v>14.935189340000001</c:v>
                </c:pt>
                <c:pt idx="265">
                  <c:v>14.85633887</c:v>
                </c:pt>
                <c:pt idx="266">
                  <c:v>14.699655740000001</c:v>
                </c:pt>
                <c:pt idx="267">
                  <c:v>16.368507709999999</c:v>
                </c:pt>
                <c:pt idx="268">
                  <c:v>16.88268223</c:v>
                </c:pt>
                <c:pt idx="269">
                  <c:v>15.48624457</c:v>
                </c:pt>
                <c:pt idx="270">
                  <c:v>15.113426130000001</c:v>
                </c:pt>
                <c:pt idx="271">
                  <c:v>15.66052986</c:v>
                </c:pt>
                <c:pt idx="272">
                  <c:v>16.026642720000002</c:v>
                </c:pt>
                <c:pt idx="273">
                  <c:v>16.108666370000002</c:v>
                </c:pt>
                <c:pt idx="274">
                  <c:v>17.197904510000001</c:v>
                </c:pt>
                <c:pt idx="275">
                  <c:v>15.331118099999999</c:v>
                </c:pt>
                <c:pt idx="276">
                  <c:v>15.307648560000001</c:v>
                </c:pt>
                <c:pt idx="277">
                  <c:v>18.76180213</c:v>
                </c:pt>
                <c:pt idx="278">
                  <c:v>15.99066008</c:v>
                </c:pt>
                <c:pt idx="279">
                  <c:v>16.499805420000001</c:v>
                </c:pt>
                <c:pt idx="280">
                  <c:v>16.67570723</c:v>
                </c:pt>
                <c:pt idx="281">
                  <c:v>15.78015267</c:v>
                </c:pt>
                <c:pt idx="282">
                  <c:v>14.55273163</c:v>
                </c:pt>
                <c:pt idx="283">
                  <c:v>15.96904655</c:v>
                </c:pt>
                <c:pt idx="284">
                  <c:v>15.44798683</c:v>
                </c:pt>
                <c:pt idx="285">
                  <c:v>16.288459809999999</c:v>
                </c:pt>
                <c:pt idx="286">
                  <c:v>15.137374640000001</c:v>
                </c:pt>
                <c:pt idx="287">
                  <c:v>15.064331689999999</c:v>
                </c:pt>
                <c:pt idx="288">
                  <c:v>14.805029190000001</c:v>
                </c:pt>
                <c:pt idx="289">
                  <c:v>15.16437659</c:v>
                </c:pt>
                <c:pt idx="290">
                  <c:v>14.585301599999999</c:v>
                </c:pt>
                <c:pt idx="291">
                  <c:v>17.482472680000001</c:v>
                </c:pt>
                <c:pt idx="292">
                  <c:v>15.06804371</c:v>
                </c:pt>
                <c:pt idx="293">
                  <c:v>14.689357879999999</c:v>
                </c:pt>
                <c:pt idx="294">
                  <c:v>14.376829819999999</c:v>
                </c:pt>
                <c:pt idx="295">
                  <c:v>14.36521479</c:v>
                </c:pt>
                <c:pt idx="296">
                  <c:v>17.13947014</c:v>
                </c:pt>
                <c:pt idx="297">
                  <c:v>14.58392456</c:v>
                </c:pt>
                <c:pt idx="298">
                  <c:v>16.18566083</c:v>
                </c:pt>
                <c:pt idx="299">
                  <c:v>14.808441849999999</c:v>
                </c:pt>
                <c:pt idx="300">
                  <c:v>14.24559198</c:v>
                </c:pt>
                <c:pt idx="301">
                  <c:v>14.600209550000001</c:v>
                </c:pt>
                <c:pt idx="302">
                  <c:v>16.325999100000001</c:v>
                </c:pt>
                <c:pt idx="303">
                  <c:v>14.61637479</c:v>
                </c:pt>
                <c:pt idx="304">
                  <c:v>14.209489599999999</c:v>
                </c:pt>
                <c:pt idx="305">
                  <c:v>14.49753031</c:v>
                </c:pt>
                <c:pt idx="306">
                  <c:v>14.52998054</c:v>
                </c:pt>
                <c:pt idx="307">
                  <c:v>17.562580449999999</c:v>
                </c:pt>
                <c:pt idx="308">
                  <c:v>16.739350399999999</c:v>
                </c:pt>
                <c:pt idx="309">
                  <c:v>15.38703787</c:v>
                </c:pt>
                <c:pt idx="310">
                  <c:v>17.860978899999999</c:v>
                </c:pt>
                <c:pt idx="311">
                  <c:v>15.683580299999999</c:v>
                </c:pt>
                <c:pt idx="312">
                  <c:v>17.223230059999999</c:v>
                </c:pt>
                <c:pt idx="313">
                  <c:v>17.292321510000001</c:v>
                </c:pt>
                <c:pt idx="314">
                  <c:v>17.25879359</c:v>
                </c:pt>
                <c:pt idx="315">
                  <c:v>17.73494986</c:v>
                </c:pt>
                <c:pt idx="316">
                  <c:v>17.452117950000002</c:v>
                </c:pt>
                <c:pt idx="317">
                  <c:v>17.29872774</c:v>
                </c:pt>
                <c:pt idx="318">
                  <c:v>17.470318809999998</c:v>
                </c:pt>
                <c:pt idx="319">
                  <c:v>16.79748541</c:v>
                </c:pt>
                <c:pt idx="320">
                  <c:v>17.390450529999999</c:v>
                </c:pt>
                <c:pt idx="321">
                  <c:v>17.448645410000001</c:v>
                </c:pt>
                <c:pt idx="322">
                  <c:v>17.450800780000002</c:v>
                </c:pt>
                <c:pt idx="323">
                  <c:v>17.365124980000001</c:v>
                </c:pt>
                <c:pt idx="324">
                  <c:v>17.444334680000001</c:v>
                </c:pt>
                <c:pt idx="325">
                  <c:v>17.45271666</c:v>
                </c:pt>
                <c:pt idx="326">
                  <c:v>17.440083820000002</c:v>
                </c:pt>
                <c:pt idx="327">
                  <c:v>17.23221075</c:v>
                </c:pt>
                <c:pt idx="328">
                  <c:v>16.619188739999998</c:v>
                </c:pt>
                <c:pt idx="329">
                  <c:v>16.90100284</c:v>
                </c:pt>
                <c:pt idx="330">
                  <c:v>17.356264029999998</c:v>
                </c:pt>
                <c:pt idx="331">
                  <c:v>16.934351150000001</c:v>
                </c:pt>
                <c:pt idx="332">
                  <c:v>17.448645410000001</c:v>
                </c:pt>
                <c:pt idx="333">
                  <c:v>17.48277204</c:v>
                </c:pt>
                <c:pt idx="334">
                  <c:v>16.879269570000002</c:v>
                </c:pt>
                <c:pt idx="335">
                  <c:v>17.514384069999998</c:v>
                </c:pt>
                <c:pt idx="336">
                  <c:v>17.180781320000001</c:v>
                </c:pt>
                <c:pt idx="337">
                  <c:v>16.900224519999998</c:v>
                </c:pt>
                <c:pt idx="338">
                  <c:v>16.916748989999999</c:v>
                </c:pt>
                <c:pt idx="339">
                  <c:v>15.82415806</c:v>
                </c:pt>
                <c:pt idx="340">
                  <c:v>17.352791499999999</c:v>
                </c:pt>
                <c:pt idx="341">
                  <c:v>16.394551710000002</c:v>
                </c:pt>
                <c:pt idx="342">
                  <c:v>16.424846580000001</c:v>
                </c:pt>
                <c:pt idx="343">
                  <c:v>17.028768150000001</c:v>
                </c:pt>
                <c:pt idx="344">
                  <c:v>15.53671606</c:v>
                </c:pt>
                <c:pt idx="345">
                  <c:v>15.800449029999999</c:v>
                </c:pt>
                <c:pt idx="346">
                  <c:v>15.45942224</c:v>
                </c:pt>
                <c:pt idx="347">
                  <c:v>15.398772640000001</c:v>
                </c:pt>
                <c:pt idx="348">
                  <c:v>14.40371202</c:v>
                </c:pt>
                <c:pt idx="349">
                  <c:v>14.39419249</c:v>
                </c:pt>
                <c:pt idx="350">
                  <c:v>17.335189339999999</c:v>
                </c:pt>
                <c:pt idx="351">
                  <c:v>14.649902709999999</c:v>
                </c:pt>
                <c:pt idx="352">
                  <c:v>14.669959589999999</c:v>
                </c:pt>
                <c:pt idx="353">
                  <c:v>14.497171079999999</c:v>
                </c:pt>
                <c:pt idx="354">
                  <c:v>14.46394252</c:v>
                </c:pt>
                <c:pt idx="355">
                  <c:v>15.21454872</c:v>
                </c:pt>
                <c:pt idx="356">
                  <c:v>14.325520129999999</c:v>
                </c:pt>
                <c:pt idx="357">
                  <c:v>14.585002250000001</c:v>
                </c:pt>
                <c:pt idx="358">
                  <c:v>14.705104029999999</c:v>
                </c:pt>
                <c:pt idx="359">
                  <c:v>15.42086514</c:v>
                </c:pt>
                <c:pt idx="360">
                  <c:v>15.035054629999999</c:v>
                </c:pt>
                <c:pt idx="361">
                  <c:v>17.509115399999999</c:v>
                </c:pt>
                <c:pt idx="362">
                  <c:v>15.79362371</c:v>
                </c:pt>
                <c:pt idx="363">
                  <c:v>17.72734621</c:v>
                </c:pt>
                <c:pt idx="364">
                  <c:v>16.434366109999999</c:v>
                </c:pt>
                <c:pt idx="365">
                  <c:v>16.12309535</c:v>
                </c:pt>
                <c:pt idx="366">
                  <c:v>15.462894779999999</c:v>
                </c:pt>
                <c:pt idx="367">
                  <c:v>16.90178117</c:v>
                </c:pt>
                <c:pt idx="368">
                  <c:v>17.159527019999999</c:v>
                </c:pt>
                <c:pt idx="369">
                  <c:v>17.352791499999999</c:v>
                </c:pt>
                <c:pt idx="370">
                  <c:v>18.37563239</c:v>
                </c:pt>
                <c:pt idx="371">
                  <c:v>15.89402784</c:v>
                </c:pt>
                <c:pt idx="372">
                  <c:v>17.49546475</c:v>
                </c:pt>
                <c:pt idx="373">
                  <c:v>14.5165095</c:v>
                </c:pt>
                <c:pt idx="374">
                  <c:v>17.36985481</c:v>
                </c:pt>
                <c:pt idx="375">
                  <c:v>15.084448439999999</c:v>
                </c:pt>
                <c:pt idx="376">
                  <c:v>16.558539140000001</c:v>
                </c:pt>
                <c:pt idx="377">
                  <c:v>14.64223919</c:v>
                </c:pt>
                <c:pt idx="378">
                  <c:v>16.583685079999999</c:v>
                </c:pt>
                <c:pt idx="379">
                  <c:v>14.389702140000001</c:v>
                </c:pt>
                <c:pt idx="380">
                  <c:v>14.96171232</c:v>
                </c:pt>
                <c:pt idx="381">
                  <c:v>14.45017213</c:v>
                </c:pt>
                <c:pt idx="382">
                  <c:v>14.969854809999999</c:v>
                </c:pt>
                <c:pt idx="383">
                  <c:v>14.987097739999999</c:v>
                </c:pt>
                <c:pt idx="384">
                  <c:v>14.776470590000001</c:v>
                </c:pt>
                <c:pt idx="385">
                  <c:v>14.54291274</c:v>
                </c:pt>
                <c:pt idx="386">
                  <c:v>14.42101482</c:v>
                </c:pt>
                <c:pt idx="387">
                  <c:v>15.00104775</c:v>
                </c:pt>
                <c:pt idx="388">
                  <c:v>14.640383180000001</c:v>
                </c:pt>
                <c:pt idx="389">
                  <c:v>14.849693159999999</c:v>
                </c:pt>
                <c:pt idx="390">
                  <c:v>14.73420147</c:v>
                </c:pt>
                <c:pt idx="391">
                  <c:v>14.744319709999999</c:v>
                </c:pt>
                <c:pt idx="392">
                  <c:v>14.81550666</c:v>
                </c:pt>
                <c:pt idx="393">
                  <c:v>14.22505613</c:v>
                </c:pt>
                <c:pt idx="394">
                  <c:v>16.01802125</c:v>
                </c:pt>
                <c:pt idx="395">
                  <c:v>16.118545130000001</c:v>
                </c:pt>
                <c:pt idx="396">
                  <c:v>14.34228409</c:v>
                </c:pt>
                <c:pt idx="397">
                  <c:v>14.51615028</c:v>
                </c:pt>
                <c:pt idx="398">
                  <c:v>17.742314019999998</c:v>
                </c:pt>
                <c:pt idx="399">
                  <c:v>14.50345757</c:v>
                </c:pt>
                <c:pt idx="400">
                  <c:v>14.9402784</c:v>
                </c:pt>
                <c:pt idx="401">
                  <c:v>16.527286329999999</c:v>
                </c:pt>
                <c:pt idx="402">
                  <c:v>16.301451879999998</c:v>
                </c:pt>
                <c:pt idx="403">
                  <c:v>15.81266278</c:v>
                </c:pt>
                <c:pt idx="404">
                  <c:v>17.532525069999998</c:v>
                </c:pt>
                <c:pt idx="405">
                  <c:v>16.915551560000001</c:v>
                </c:pt>
                <c:pt idx="406">
                  <c:v>18.181290229999998</c:v>
                </c:pt>
                <c:pt idx="407">
                  <c:v>18.064840589999999</c:v>
                </c:pt>
                <c:pt idx="408">
                  <c:v>17.8215836</c:v>
                </c:pt>
                <c:pt idx="409">
                  <c:v>16.81053734</c:v>
                </c:pt>
                <c:pt idx="410">
                  <c:v>18.00017961</c:v>
                </c:pt>
                <c:pt idx="411">
                  <c:v>17.389791949999999</c:v>
                </c:pt>
                <c:pt idx="412">
                  <c:v>17.42367909</c:v>
                </c:pt>
                <c:pt idx="413">
                  <c:v>17.50175123</c:v>
                </c:pt>
                <c:pt idx="414">
                  <c:v>17.440742400000001</c:v>
                </c:pt>
                <c:pt idx="415">
                  <c:v>17.582457720000001</c:v>
                </c:pt>
                <c:pt idx="416">
                  <c:v>17.0549319</c:v>
                </c:pt>
                <c:pt idx="417">
                  <c:v>16.992605900000001</c:v>
                </c:pt>
                <c:pt idx="418">
                  <c:v>17.38308636</c:v>
                </c:pt>
                <c:pt idx="419">
                  <c:v>17.575452779999999</c:v>
                </c:pt>
                <c:pt idx="420">
                  <c:v>17.448645410000001</c:v>
                </c:pt>
                <c:pt idx="421">
                  <c:v>17.629097439999999</c:v>
                </c:pt>
                <c:pt idx="422">
                  <c:v>17.457745849999998</c:v>
                </c:pt>
                <c:pt idx="423">
                  <c:v>17.37021404</c:v>
                </c:pt>
                <c:pt idx="424">
                  <c:v>17.492950159999999</c:v>
                </c:pt>
                <c:pt idx="425">
                  <c:v>17.31160006</c:v>
                </c:pt>
                <c:pt idx="426">
                  <c:v>17.600179610000001</c:v>
                </c:pt>
                <c:pt idx="427">
                  <c:v>17.22394851</c:v>
                </c:pt>
                <c:pt idx="428">
                  <c:v>16.70737913</c:v>
                </c:pt>
                <c:pt idx="429">
                  <c:v>17.07923963</c:v>
                </c:pt>
                <c:pt idx="430">
                  <c:v>17.44876515</c:v>
                </c:pt>
                <c:pt idx="431">
                  <c:v>17.04601108</c:v>
                </c:pt>
                <c:pt idx="432">
                  <c:v>17.357102229999999</c:v>
                </c:pt>
                <c:pt idx="433">
                  <c:v>16.507289329999999</c:v>
                </c:pt>
                <c:pt idx="434">
                  <c:v>16.63259991</c:v>
                </c:pt>
                <c:pt idx="435">
                  <c:v>16.110282890000001</c:v>
                </c:pt>
                <c:pt idx="436">
                  <c:v>16.737673999999998</c:v>
                </c:pt>
                <c:pt idx="437">
                  <c:v>17.51426433</c:v>
                </c:pt>
                <c:pt idx="438">
                  <c:v>14.75551564</c:v>
                </c:pt>
                <c:pt idx="439">
                  <c:v>14.58584044</c:v>
                </c:pt>
                <c:pt idx="440">
                  <c:v>15.262206259999999</c:v>
                </c:pt>
                <c:pt idx="441">
                  <c:v>14.400359229999999</c:v>
                </c:pt>
                <c:pt idx="442">
                  <c:v>14.611944319999999</c:v>
                </c:pt>
                <c:pt idx="443">
                  <c:v>14.286364320000001</c:v>
                </c:pt>
                <c:pt idx="444">
                  <c:v>15.40631642</c:v>
                </c:pt>
                <c:pt idx="445">
                  <c:v>15.4524173</c:v>
                </c:pt>
                <c:pt idx="446">
                  <c:v>14.86807364</c:v>
                </c:pt>
                <c:pt idx="447">
                  <c:v>14.749648260000001</c:v>
                </c:pt>
                <c:pt idx="448">
                  <c:v>15.215027689999999</c:v>
                </c:pt>
                <c:pt idx="449">
                  <c:v>14.843406679999999</c:v>
                </c:pt>
                <c:pt idx="450">
                  <c:v>16.518844479999998</c:v>
                </c:pt>
                <c:pt idx="451">
                  <c:v>14.88597515</c:v>
                </c:pt>
                <c:pt idx="452">
                  <c:v>16.698158960000001</c:v>
                </c:pt>
                <c:pt idx="453">
                  <c:v>18.62320012</c:v>
                </c:pt>
                <c:pt idx="454">
                  <c:v>15.561502770000001</c:v>
                </c:pt>
                <c:pt idx="455">
                  <c:v>18.523933540000002</c:v>
                </c:pt>
                <c:pt idx="456">
                  <c:v>15.88331088</c:v>
                </c:pt>
                <c:pt idx="457">
                  <c:v>15.389851820000001</c:v>
                </c:pt>
                <c:pt idx="458">
                  <c:v>16.211764710000001</c:v>
                </c:pt>
                <c:pt idx="459">
                  <c:v>15.3926059</c:v>
                </c:pt>
                <c:pt idx="460">
                  <c:v>15.36895674</c:v>
                </c:pt>
                <c:pt idx="461">
                  <c:v>16.18536147</c:v>
                </c:pt>
                <c:pt idx="462">
                  <c:v>17.81876965</c:v>
                </c:pt>
                <c:pt idx="463">
                  <c:v>15.71710822</c:v>
                </c:pt>
                <c:pt idx="464">
                  <c:v>15.77775782</c:v>
                </c:pt>
                <c:pt idx="465">
                  <c:v>14.573566830000001</c:v>
                </c:pt>
                <c:pt idx="466">
                  <c:v>16.139380330000002</c:v>
                </c:pt>
                <c:pt idx="467">
                  <c:v>15.020505910000001</c:v>
                </c:pt>
                <c:pt idx="468">
                  <c:v>15.35817991</c:v>
                </c:pt>
                <c:pt idx="469">
                  <c:v>15.39290525</c:v>
                </c:pt>
                <c:pt idx="470">
                  <c:v>14.93896123</c:v>
                </c:pt>
                <c:pt idx="471">
                  <c:v>15.683819789999999</c:v>
                </c:pt>
                <c:pt idx="472">
                  <c:v>15.55126478</c:v>
                </c:pt>
                <c:pt idx="473">
                  <c:v>15.205208799999999</c:v>
                </c:pt>
                <c:pt idx="474">
                  <c:v>16.599131870000001</c:v>
                </c:pt>
                <c:pt idx="475">
                  <c:v>15.076904649999999</c:v>
                </c:pt>
                <c:pt idx="476">
                  <c:v>15.212812449999999</c:v>
                </c:pt>
                <c:pt idx="477">
                  <c:v>14.333123779999999</c:v>
                </c:pt>
                <c:pt idx="478">
                  <c:v>14.461667419999999</c:v>
                </c:pt>
                <c:pt idx="479">
                  <c:v>14.196437660000001</c:v>
                </c:pt>
                <c:pt idx="480">
                  <c:v>15.004220930000001</c:v>
                </c:pt>
                <c:pt idx="481">
                  <c:v>15.701122590000001</c:v>
                </c:pt>
                <c:pt idx="482">
                  <c:v>16.919742549999999</c:v>
                </c:pt>
                <c:pt idx="483">
                  <c:v>16.51345607</c:v>
                </c:pt>
                <c:pt idx="484">
                  <c:v>14.319413259999999</c:v>
                </c:pt>
                <c:pt idx="485">
                  <c:v>16.95608442</c:v>
                </c:pt>
                <c:pt idx="486">
                  <c:v>17.337943419999998</c:v>
                </c:pt>
                <c:pt idx="487">
                  <c:v>17.66992965</c:v>
                </c:pt>
                <c:pt idx="488">
                  <c:v>17.121209400000001</c:v>
                </c:pt>
                <c:pt idx="489">
                  <c:v>15.813680590000001</c:v>
                </c:pt>
                <c:pt idx="490">
                  <c:v>16.043167189999998</c:v>
                </c:pt>
                <c:pt idx="491">
                  <c:v>17.010028439999999</c:v>
                </c:pt>
                <c:pt idx="492">
                  <c:v>17.49001646</c:v>
                </c:pt>
                <c:pt idx="493">
                  <c:v>17.192156860000001</c:v>
                </c:pt>
                <c:pt idx="494">
                  <c:v>18.07525819</c:v>
                </c:pt>
                <c:pt idx="495">
                  <c:v>17.40272414</c:v>
                </c:pt>
                <c:pt idx="496">
                  <c:v>17.042478670000001</c:v>
                </c:pt>
                <c:pt idx="497">
                  <c:v>18.829935639999999</c:v>
                </c:pt>
                <c:pt idx="498">
                  <c:v>18.410178120000001</c:v>
                </c:pt>
                <c:pt idx="499">
                  <c:v>17.517138150000001</c:v>
                </c:pt>
                <c:pt idx="500">
                  <c:v>17.258973210000001</c:v>
                </c:pt>
                <c:pt idx="501">
                  <c:v>17.415835950000002</c:v>
                </c:pt>
                <c:pt idx="502">
                  <c:v>17.429247119999999</c:v>
                </c:pt>
                <c:pt idx="503">
                  <c:v>17.352432270000001</c:v>
                </c:pt>
                <c:pt idx="504">
                  <c:v>17.486184699999999</c:v>
                </c:pt>
                <c:pt idx="505">
                  <c:v>17.194012870000002</c:v>
                </c:pt>
                <c:pt idx="506">
                  <c:v>16.38766652</c:v>
                </c:pt>
                <c:pt idx="507">
                  <c:v>16.905672800000001</c:v>
                </c:pt>
                <c:pt idx="508">
                  <c:v>17.524083220000001</c:v>
                </c:pt>
                <c:pt idx="509">
                  <c:v>17.06636731</c:v>
                </c:pt>
                <c:pt idx="510">
                  <c:v>17.44960335</c:v>
                </c:pt>
                <c:pt idx="511">
                  <c:v>16.807124680000001</c:v>
                </c:pt>
                <c:pt idx="512">
                  <c:v>16.395330040000001</c:v>
                </c:pt>
                <c:pt idx="513">
                  <c:v>16.87705433</c:v>
                </c:pt>
                <c:pt idx="514">
                  <c:v>16.819039069999999</c:v>
                </c:pt>
                <c:pt idx="515">
                  <c:v>16.575901810000001</c:v>
                </c:pt>
                <c:pt idx="516">
                  <c:v>17.18616974</c:v>
                </c:pt>
                <c:pt idx="517">
                  <c:v>17.329501570000001</c:v>
                </c:pt>
                <c:pt idx="518">
                  <c:v>17.377338720000001</c:v>
                </c:pt>
                <c:pt idx="519">
                  <c:v>17.485825479999999</c:v>
                </c:pt>
                <c:pt idx="520">
                  <c:v>16.955006740000002</c:v>
                </c:pt>
                <c:pt idx="521">
                  <c:v>16.158359529999998</c:v>
                </c:pt>
                <c:pt idx="522">
                  <c:v>16.665708729999999</c:v>
                </c:pt>
                <c:pt idx="523">
                  <c:v>17.319922170000002</c:v>
                </c:pt>
                <c:pt idx="524">
                  <c:v>17.479419249999999</c:v>
                </c:pt>
                <c:pt idx="525">
                  <c:v>17.00954947</c:v>
                </c:pt>
                <c:pt idx="526">
                  <c:v>16.14788205</c:v>
                </c:pt>
                <c:pt idx="527">
                  <c:v>16.157880559999999</c:v>
                </c:pt>
                <c:pt idx="528">
                  <c:v>15.068283190000001</c:v>
                </c:pt>
                <c:pt idx="529">
                  <c:v>15.34446939</c:v>
                </c:pt>
                <c:pt idx="530">
                  <c:v>15.6571172</c:v>
                </c:pt>
                <c:pt idx="531">
                  <c:v>15.37117198</c:v>
                </c:pt>
                <c:pt idx="532">
                  <c:v>17.140368209999998</c:v>
                </c:pt>
                <c:pt idx="533">
                  <c:v>16.302649299999999</c:v>
                </c:pt>
                <c:pt idx="534">
                  <c:v>15.134620569999999</c:v>
                </c:pt>
                <c:pt idx="535">
                  <c:v>14.561173480000001</c:v>
                </c:pt>
                <c:pt idx="536">
                  <c:v>14.89459662</c:v>
                </c:pt>
                <c:pt idx="537">
                  <c:v>14.87268373</c:v>
                </c:pt>
                <c:pt idx="538">
                  <c:v>14.529741059999999</c:v>
                </c:pt>
                <c:pt idx="539">
                  <c:v>14.892441249999999</c:v>
                </c:pt>
                <c:pt idx="540">
                  <c:v>17.814758269999999</c:v>
                </c:pt>
                <c:pt idx="541">
                  <c:v>15.21820087</c:v>
                </c:pt>
                <c:pt idx="542">
                  <c:v>18.787307290000001</c:v>
                </c:pt>
                <c:pt idx="543">
                  <c:v>15.20586739</c:v>
                </c:pt>
                <c:pt idx="544">
                  <c:v>14.48250262</c:v>
                </c:pt>
                <c:pt idx="545">
                  <c:v>15.19730579</c:v>
                </c:pt>
                <c:pt idx="546">
                  <c:v>14.939500069999999</c:v>
                </c:pt>
                <c:pt idx="547">
                  <c:v>15.35327047</c:v>
                </c:pt>
                <c:pt idx="548">
                  <c:v>14.995479720000001</c:v>
                </c:pt>
                <c:pt idx="549">
                  <c:v>15.21197426</c:v>
                </c:pt>
                <c:pt idx="550">
                  <c:v>16.05580003</c:v>
                </c:pt>
                <c:pt idx="551">
                  <c:v>18.286783419999999</c:v>
                </c:pt>
                <c:pt idx="552">
                  <c:v>17.85690765</c:v>
                </c:pt>
                <c:pt idx="553">
                  <c:v>16.31671905</c:v>
                </c:pt>
                <c:pt idx="554">
                  <c:v>16.309534500000002</c:v>
                </c:pt>
                <c:pt idx="555">
                  <c:v>16.965783569999999</c:v>
                </c:pt>
                <c:pt idx="556">
                  <c:v>14.818500220000001</c:v>
                </c:pt>
                <c:pt idx="557">
                  <c:v>16.114593620000001</c:v>
                </c:pt>
                <c:pt idx="558">
                  <c:v>16.061787160000002</c:v>
                </c:pt>
                <c:pt idx="559">
                  <c:v>16.68528663</c:v>
                </c:pt>
                <c:pt idx="560">
                  <c:v>14.570752880000001</c:v>
                </c:pt>
                <c:pt idx="561">
                  <c:v>16.31624008</c:v>
                </c:pt>
                <c:pt idx="562">
                  <c:v>14.25127975</c:v>
                </c:pt>
                <c:pt idx="563">
                  <c:v>14.71785661</c:v>
                </c:pt>
                <c:pt idx="564">
                  <c:v>15.565214790000001</c:v>
                </c:pt>
                <c:pt idx="565">
                  <c:v>15.399371349999999</c:v>
                </c:pt>
                <c:pt idx="566">
                  <c:v>14.252237689999999</c:v>
                </c:pt>
                <c:pt idx="567">
                  <c:v>14.45304595</c:v>
                </c:pt>
                <c:pt idx="568">
                  <c:v>14.176799880000001</c:v>
                </c:pt>
                <c:pt idx="569">
                  <c:v>15.530249960000001</c:v>
                </c:pt>
                <c:pt idx="570">
                  <c:v>14.42819937</c:v>
                </c:pt>
                <c:pt idx="571">
                  <c:v>15.04062266</c:v>
                </c:pt>
                <c:pt idx="572">
                  <c:v>15.949708129999999</c:v>
                </c:pt>
                <c:pt idx="573">
                  <c:v>14.95087562</c:v>
                </c:pt>
                <c:pt idx="574">
                  <c:v>17.13270468</c:v>
                </c:pt>
                <c:pt idx="575">
                  <c:v>15.03547373</c:v>
                </c:pt>
                <c:pt idx="576">
                  <c:v>14.47699446</c:v>
                </c:pt>
                <c:pt idx="577">
                  <c:v>14.63230055</c:v>
                </c:pt>
                <c:pt idx="578">
                  <c:v>15.297230949999999</c:v>
                </c:pt>
                <c:pt idx="579">
                  <c:v>16.178955250000001</c:v>
                </c:pt>
                <c:pt idx="580">
                  <c:v>15.96605299</c:v>
                </c:pt>
                <c:pt idx="581">
                  <c:v>15.46780422</c:v>
                </c:pt>
                <c:pt idx="582">
                  <c:v>16.046340369999999</c:v>
                </c:pt>
                <c:pt idx="583">
                  <c:v>15.338602010000001</c:v>
                </c:pt>
                <c:pt idx="584">
                  <c:v>15.34393055</c:v>
                </c:pt>
                <c:pt idx="585">
                  <c:v>17.491213890000001</c:v>
                </c:pt>
                <c:pt idx="586">
                  <c:v>16.677323749999999</c:v>
                </c:pt>
                <c:pt idx="587">
                  <c:v>18.60667565</c:v>
                </c:pt>
                <c:pt idx="588">
                  <c:v>17.748061669999998</c:v>
                </c:pt>
                <c:pt idx="589">
                  <c:v>17.49516539</c:v>
                </c:pt>
                <c:pt idx="590">
                  <c:v>16.95692262</c:v>
                </c:pt>
                <c:pt idx="591">
                  <c:v>16.217093250000001</c:v>
                </c:pt>
                <c:pt idx="592">
                  <c:v>17.719443200000001</c:v>
                </c:pt>
                <c:pt idx="593">
                  <c:v>17.462715159999998</c:v>
                </c:pt>
                <c:pt idx="594">
                  <c:v>17.494506810000001</c:v>
                </c:pt>
                <c:pt idx="595">
                  <c:v>17.5449783</c:v>
                </c:pt>
                <c:pt idx="596">
                  <c:v>17.49516539</c:v>
                </c:pt>
                <c:pt idx="597">
                  <c:v>17.44960335</c:v>
                </c:pt>
                <c:pt idx="598">
                  <c:v>16.911959289999999</c:v>
                </c:pt>
                <c:pt idx="599">
                  <c:v>16.559856310000001</c:v>
                </c:pt>
                <c:pt idx="600">
                  <c:v>17.245621910000001</c:v>
                </c:pt>
                <c:pt idx="601">
                  <c:v>17.440622659999999</c:v>
                </c:pt>
                <c:pt idx="602">
                  <c:v>17.456129319999999</c:v>
                </c:pt>
                <c:pt idx="603">
                  <c:v>17.218739710000001</c:v>
                </c:pt>
                <c:pt idx="604">
                  <c:v>16.888848970000002</c:v>
                </c:pt>
                <c:pt idx="605">
                  <c:v>17.44960335</c:v>
                </c:pt>
                <c:pt idx="606">
                  <c:v>17.44960335</c:v>
                </c:pt>
                <c:pt idx="607">
                  <c:v>17.44960335</c:v>
                </c:pt>
                <c:pt idx="608">
                  <c:v>17.484029339999999</c:v>
                </c:pt>
                <c:pt idx="609">
                  <c:v>17.2723245</c:v>
                </c:pt>
                <c:pt idx="610">
                  <c:v>17.228139500000001</c:v>
                </c:pt>
                <c:pt idx="611">
                  <c:v>17.261787160000001</c:v>
                </c:pt>
                <c:pt idx="612">
                  <c:v>16.971231849999999</c:v>
                </c:pt>
                <c:pt idx="613">
                  <c:v>16.780960929999999</c:v>
                </c:pt>
                <c:pt idx="614">
                  <c:v>17.358359530000001</c:v>
                </c:pt>
                <c:pt idx="615">
                  <c:v>16.77323754</c:v>
                </c:pt>
                <c:pt idx="616">
                  <c:v>17.369555460000001</c:v>
                </c:pt>
                <c:pt idx="617">
                  <c:v>17.103248019999999</c:v>
                </c:pt>
                <c:pt idx="618">
                  <c:v>17.44828618</c:v>
                </c:pt>
                <c:pt idx="619">
                  <c:v>16.235952699999999</c:v>
                </c:pt>
                <c:pt idx="620">
                  <c:v>15.62766053</c:v>
                </c:pt>
                <c:pt idx="621">
                  <c:v>16.843406680000001</c:v>
                </c:pt>
                <c:pt idx="622">
                  <c:v>15.61454872</c:v>
                </c:pt>
                <c:pt idx="623">
                  <c:v>15.645741660000001</c:v>
                </c:pt>
                <c:pt idx="624">
                  <c:v>14.9684179</c:v>
                </c:pt>
                <c:pt idx="625">
                  <c:v>15.66861248</c:v>
                </c:pt>
                <c:pt idx="626">
                  <c:v>15.52659781</c:v>
                </c:pt>
                <c:pt idx="627">
                  <c:v>15.834815150000001</c:v>
                </c:pt>
                <c:pt idx="628">
                  <c:v>15.592875319999999</c:v>
                </c:pt>
                <c:pt idx="629">
                  <c:v>16.793653639999999</c:v>
                </c:pt>
                <c:pt idx="630">
                  <c:v>14.31905403</c:v>
                </c:pt>
                <c:pt idx="631">
                  <c:v>14.877114199999999</c:v>
                </c:pt>
                <c:pt idx="632">
                  <c:v>15.986169739999999</c:v>
                </c:pt>
                <c:pt idx="633">
                  <c:v>16.050890590000002</c:v>
                </c:pt>
                <c:pt idx="634">
                  <c:v>14.70522377</c:v>
                </c:pt>
                <c:pt idx="635">
                  <c:v>17.882532560000001</c:v>
                </c:pt>
                <c:pt idx="636">
                  <c:v>15.76290974</c:v>
                </c:pt>
                <c:pt idx="637">
                  <c:v>16.563388710000002</c:v>
                </c:pt>
                <c:pt idx="638">
                  <c:v>19.049483609999999</c:v>
                </c:pt>
                <c:pt idx="639">
                  <c:v>16.106511000000001</c:v>
                </c:pt>
                <c:pt idx="640">
                  <c:v>15.1420446</c:v>
                </c:pt>
                <c:pt idx="641">
                  <c:v>16.96386768</c:v>
                </c:pt>
                <c:pt idx="642">
                  <c:v>15.27166592</c:v>
                </c:pt>
                <c:pt idx="643">
                  <c:v>16.018260739999999</c:v>
                </c:pt>
                <c:pt idx="644">
                  <c:v>16.053884149999998</c:v>
                </c:pt>
                <c:pt idx="645">
                  <c:v>17.956713069999999</c:v>
                </c:pt>
                <c:pt idx="646">
                  <c:v>15.28190391</c:v>
                </c:pt>
                <c:pt idx="647">
                  <c:v>17.49576411</c:v>
                </c:pt>
                <c:pt idx="648">
                  <c:v>15.43721</c:v>
                </c:pt>
                <c:pt idx="649">
                  <c:v>15.152701690000001</c:v>
                </c:pt>
                <c:pt idx="650">
                  <c:v>16.94141596</c:v>
                </c:pt>
                <c:pt idx="651">
                  <c:v>16.125490200000002</c:v>
                </c:pt>
                <c:pt idx="652">
                  <c:v>16.89753031</c:v>
                </c:pt>
                <c:pt idx="653">
                  <c:v>14.55380931</c:v>
                </c:pt>
                <c:pt idx="654">
                  <c:v>16.559856310000001</c:v>
                </c:pt>
                <c:pt idx="655">
                  <c:v>17.035174380000001</c:v>
                </c:pt>
                <c:pt idx="656">
                  <c:v>15.3648855</c:v>
                </c:pt>
                <c:pt idx="657">
                  <c:v>14.18063164</c:v>
                </c:pt>
                <c:pt idx="658">
                  <c:v>15.503726990000001</c:v>
                </c:pt>
                <c:pt idx="659">
                  <c:v>14.527286330000001</c:v>
                </c:pt>
                <c:pt idx="660">
                  <c:v>15.33734471</c:v>
                </c:pt>
                <c:pt idx="661">
                  <c:v>14.756952549999999</c:v>
                </c:pt>
                <c:pt idx="662">
                  <c:v>15.2437659</c:v>
                </c:pt>
                <c:pt idx="663">
                  <c:v>15.836910639999999</c:v>
                </c:pt>
                <c:pt idx="664">
                  <c:v>14.723903610000001</c:v>
                </c:pt>
                <c:pt idx="665">
                  <c:v>14.26044005</c:v>
                </c:pt>
                <c:pt idx="666">
                  <c:v>14.624158059999999</c:v>
                </c:pt>
                <c:pt idx="667">
                  <c:v>14.80419099</c:v>
                </c:pt>
                <c:pt idx="668">
                  <c:v>16.37928454</c:v>
                </c:pt>
                <c:pt idx="669">
                  <c:v>15.411165990000001</c:v>
                </c:pt>
                <c:pt idx="670">
                  <c:v>14.428378990000001</c:v>
                </c:pt>
                <c:pt idx="671">
                  <c:v>14.60026942</c:v>
                </c:pt>
                <c:pt idx="672">
                  <c:v>14.83873672</c:v>
                </c:pt>
                <c:pt idx="673">
                  <c:v>15.717227960000001</c:v>
                </c:pt>
                <c:pt idx="674">
                  <c:v>15.120670560000001</c:v>
                </c:pt>
                <c:pt idx="675">
                  <c:v>14.32528065</c:v>
                </c:pt>
                <c:pt idx="676">
                  <c:v>15.07600659</c:v>
                </c:pt>
                <c:pt idx="677">
                  <c:v>17.515342010000001</c:v>
                </c:pt>
                <c:pt idx="678">
                  <c:v>16.133752430000001</c:v>
                </c:pt>
                <c:pt idx="679">
                  <c:v>17.862655289999999</c:v>
                </c:pt>
                <c:pt idx="680">
                  <c:v>16.754857059999999</c:v>
                </c:pt>
                <c:pt idx="681">
                  <c:v>17.542224220000001</c:v>
                </c:pt>
                <c:pt idx="682">
                  <c:v>16.668642420000001</c:v>
                </c:pt>
                <c:pt idx="683">
                  <c:v>15.58467295</c:v>
                </c:pt>
                <c:pt idx="684">
                  <c:v>17.289687170000001</c:v>
                </c:pt>
                <c:pt idx="685">
                  <c:v>17.194791200000001</c:v>
                </c:pt>
                <c:pt idx="686">
                  <c:v>17.36356833</c:v>
                </c:pt>
                <c:pt idx="687">
                  <c:v>17.53258494</c:v>
                </c:pt>
                <c:pt idx="688">
                  <c:v>18.193204609999999</c:v>
                </c:pt>
                <c:pt idx="689">
                  <c:v>17.641430920000001</c:v>
                </c:pt>
                <c:pt idx="690">
                  <c:v>17.317647059999999</c:v>
                </c:pt>
                <c:pt idx="691">
                  <c:v>17.50055381</c:v>
                </c:pt>
                <c:pt idx="692">
                  <c:v>17.53444095</c:v>
                </c:pt>
                <c:pt idx="693">
                  <c:v>17.456728030000001</c:v>
                </c:pt>
                <c:pt idx="694">
                  <c:v>17.228857959999999</c:v>
                </c:pt>
                <c:pt idx="695">
                  <c:v>17.423140249999999</c:v>
                </c:pt>
                <c:pt idx="696">
                  <c:v>17.59018111</c:v>
                </c:pt>
                <c:pt idx="697">
                  <c:v>17.213411170000001</c:v>
                </c:pt>
                <c:pt idx="698">
                  <c:v>17.278670859999998</c:v>
                </c:pt>
                <c:pt idx="699">
                  <c:v>17.350456520000002</c:v>
                </c:pt>
                <c:pt idx="700">
                  <c:v>17.37697949</c:v>
                </c:pt>
                <c:pt idx="701">
                  <c:v>17.103188150000001</c:v>
                </c:pt>
                <c:pt idx="702">
                  <c:v>17.471276750000001</c:v>
                </c:pt>
                <c:pt idx="703">
                  <c:v>17.215267180000001</c:v>
                </c:pt>
                <c:pt idx="704">
                  <c:v>17.075527619999999</c:v>
                </c:pt>
                <c:pt idx="705">
                  <c:v>17.3467445</c:v>
                </c:pt>
                <c:pt idx="706">
                  <c:v>16.000538840000001</c:v>
                </c:pt>
                <c:pt idx="707">
                  <c:v>17.248016759999999</c:v>
                </c:pt>
                <c:pt idx="708">
                  <c:v>17.78841491</c:v>
                </c:pt>
                <c:pt idx="709">
                  <c:v>16.661098639999999</c:v>
                </c:pt>
                <c:pt idx="710">
                  <c:v>15.84253854</c:v>
                </c:pt>
                <c:pt idx="711">
                  <c:v>15.95204311</c:v>
                </c:pt>
                <c:pt idx="712">
                  <c:v>16.11932345</c:v>
                </c:pt>
                <c:pt idx="713">
                  <c:v>17.221374050000001</c:v>
                </c:pt>
                <c:pt idx="714">
                  <c:v>16.118604999999999</c:v>
                </c:pt>
                <c:pt idx="715">
                  <c:v>15.712198770000001</c:v>
                </c:pt>
                <c:pt idx="716">
                  <c:v>15.86570873</c:v>
                </c:pt>
                <c:pt idx="717">
                  <c:v>14.27307289</c:v>
                </c:pt>
                <c:pt idx="718">
                  <c:v>15.68591528</c:v>
                </c:pt>
                <c:pt idx="719">
                  <c:v>14.302290080000001</c:v>
                </c:pt>
                <c:pt idx="720">
                  <c:v>15.49372848</c:v>
                </c:pt>
                <c:pt idx="721">
                  <c:v>16.468732230000001</c:v>
                </c:pt>
                <c:pt idx="722">
                  <c:v>15.54515791</c:v>
                </c:pt>
                <c:pt idx="723">
                  <c:v>14.50914534</c:v>
                </c:pt>
                <c:pt idx="724">
                  <c:v>15.17209999</c:v>
                </c:pt>
                <c:pt idx="725">
                  <c:v>14.63607244</c:v>
                </c:pt>
                <c:pt idx="726">
                  <c:v>16.745457269999999</c:v>
                </c:pt>
                <c:pt idx="727">
                  <c:v>15.059541980000001</c:v>
                </c:pt>
                <c:pt idx="728">
                  <c:v>15.791528209999999</c:v>
                </c:pt>
                <c:pt idx="729">
                  <c:v>15.182757069999999</c:v>
                </c:pt>
                <c:pt idx="730">
                  <c:v>16.308756169999999</c:v>
                </c:pt>
                <c:pt idx="731">
                  <c:v>17.272025150000001</c:v>
                </c:pt>
                <c:pt idx="732">
                  <c:v>15.603771890000001</c:v>
                </c:pt>
                <c:pt idx="733">
                  <c:v>14.945427329999999</c:v>
                </c:pt>
                <c:pt idx="734">
                  <c:v>16.330728929999999</c:v>
                </c:pt>
                <c:pt idx="735">
                  <c:v>15.521448879999999</c:v>
                </c:pt>
                <c:pt idx="736">
                  <c:v>18.218590030000001</c:v>
                </c:pt>
                <c:pt idx="737">
                  <c:v>18.045801529999999</c:v>
                </c:pt>
                <c:pt idx="738">
                  <c:v>17.706510999999999</c:v>
                </c:pt>
                <c:pt idx="739">
                  <c:v>18.961173479999999</c:v>
                </c:pt>
                <c:pt idx="740">
                  <c:v>16.236431670000002</c:v>
                </c:pt>
                <c:pt idx="741">
                  <c:v>14.6046999</c:v>
                </c:pt>
                <c:pt idx="742">
                  <c:v>14.957341720000001</c:v>
                </c:pt>
                <c:pt idx="743">
                  <c:v>16.49148331</c:v>
                </c:pt>
                <c:pt idx="744">
                  <c:v>17.30022452</c:v>
                </c:pt>
                <c:pt idx="745">
                  <c:v>14.66977997</c:v>
                </c:pt>
                <c:pt idx="746">
                  <c:v>14.60182607</c:v>
                </c:pt>
                <c:pt idx="747">
                  <c:v>14.86484059</c:v>
                </c:pt>
                <c:pt idx="748">
                  <c:v>15.76458614</c:v>
                </c:pt>
                <c:pt idx="749">
                  <c:v>14.21439904</c:v>
                </c:pt>
                <c:pt idx="750">
                  <c:v>14.24122137</c:v>
                </c:pt>
                <c:pt idx="751">
                  <c:v>14.410537339999999</c:v>
                </c:pt>
                <c:pt idx="752">
                  <c:v>14.29295016</c:v>
                </c:pt>
                <c:pt idx="753">
                  <c:v>14.94554707</c:v>
                </c:pt>
                <c:pt idx="754">
                  <c:v>15.122766049999999</c:v>
                </c:pt>
                <c:pt idx="755">
                  <c:v>14.28504715</c:v>
                </c:pt>
                <c:pt idx="756">
                  <c:v>15.019128869999999</c:v>
                </c:pt>
                <c:pt idx="757">
                  <c:v>14.304684930000001</c:v>
                </c:pt>
                <c:pt idx="758">
                  <c:v>14.81879958</c:v>
                </c:pt>
                <c:pt idx="759">
                  <c:v>14.2328394</c:v>
                </c:pt>
                <c:pt idx="760">
                  <c:v>14.231881449999999</c:v>
                </c:pt>
                <c:pt idx="761">
                  <c:v>14.432450230000001</c:v>
                </c:pt>
                <c:pt idx="762">
                  <c:v>14.79329442</c:v>
                </c:pt>
                <c:pt idx="763">
                  <c:v>16.672174819999999</c:v>
                </c:pt>
                <c:pt idx="764">
                  <c:v>15.40152672</c:v>
                </c:pt>
                <c:pt idx="765">
                  <c:v>15.595928750000001</c:v>
                </c:pt>
                <c:pt idx="766">
                  <c:v>14.931297710000001</c:v>
                </c:pt>
                <c:pt idx="767">
                  <c:v>17.78146984</c:v>
                </c:pt>
                <c:pt idx="768">
                  <c:v>18.895434819999998</c:v>
                </c:pt>
                <c:pt idx="769">
                  <c:v>17.36722048</c:v>
                </c:pt>
                <c:pt idx="770">
                  <c:v>18.405328539999999</c:v>
                </c:pt>
                <c:pt idx="771">
                  <c:v>17.508456819999999</c:v>
                </c:pt>
                <c:pt idx="772">
                  <c:v>17.482712169999999</c:v>
                </c:pt>
                <c:pt idx="773">
                  <c:v>17.541086660000001</c:v>
                </c:pt>
                <c:pt idx="774">
                  <c:v>16.610028440000001</c:v>
                </c:pt>
                <c:pt idx="775">
                  <c:v>17.663463549999999</c:v>
                </c:pt>
                <c:pt idx="776">
                  <c:v>17.50127226</c:v>
                </c:pt>
                <c:pt idx="777">
                  <c:v>16.271755729999999</c:v>
                </c:pt>
                <c:pt idx="778">
                  <c:v>16.991168989999998</c:v>
                </c:pt>
                <c:pt idx="779">
                  <c:v>16.979134859999998</c:v>
                </c:pt>
                <c:pt idx="780">
                  <c:v>17.44960335</c:v>
                </c:pt>
                <c:pt idx="781">
                  <c:v>17.478581049999999</c:v>
                </c:pt>
                <c:pt idx="782">
                  <c:v>16.91285736</c:v>
                </c:pt>
                <c:pt idx="783">
                  <c:v>16.864601109999999</c:v>
                </c:pt>
                <c:pt idx="784">
                  <c:v>16.774315219999998</c:v>
                </c:pt>
                <c:pt idx="785">
                  <c:v>17.27412064</c:v>
                </c:pt>
                <c:pt idx="786">
                  <c:v>17.14785212</c:v>
                </c:pt>
                <c:pt idx="787">
                  <c:v>17.44529262</c:v>
                </c:pt>
                <c:pt idx="788">
                  <c:v>17.40685526</c:v>
                </c:pt>
                <c:pt idx="789">
                  <c:v>17.15677294</c:v>
                </c:pt>
                <c:pt idx="790">
                  <c:v>17.341415959999999</c:v>
                </c:pt>
                <c:pt idx="791">
                  <c:v>17.50157162</c:v>
                </c:pt>
                <c:pt idx="792">
                  <c:v>16.715342010000001</c:v>
                </c:pt>
                <c:pt idx="793">
                  <c:v>17.44960335</c:v>
                </c:pt>
                <c:pt idx="794">
                  <c:v>16.618290680000001</c:v>
                </c:pt>
                <c:pt idx="795">
                  <c:v>16.531058219999998</c:v>
                </c:pt>
                <c:pt idx="796">
                  <c:v>17.093728479999999</c:v>
                </c:pt>
                <c:pt idx="797">
                  <c:v>17.425415359999999</c:v>
                </c:pt>
                <c:pt idx="798">
                  <c:v>17.461757219999999</c:v>
                </c:pt>
                <c:pt idx="799">
                  <c:v>16.580990870000001</c:v>
                </c:pt>
                <c:pt idx="800">
                  <c:v>15.7982338</c:v>
                </c:pt>
                <c:pt idx="801">
                  <c:v>15.689268070000001</c:v>
                </c:pt>
                <c:pt idx="802">
                  <c:v>15.02056578</c:v>
                </c:pt>
                <c:pt idx="803">
                  <c:v>17.51989223</c:v>
                </c:pt>
                <c:pt idx="804">
                  <c:v>15.495823980000001</c:v>
                </c:pt>
                <c:pt idx="805">
                  <c:v>17.496662180000001</c:v>
                </c:pt>
                <c:pt idx="806">
                  <c:v>15.32405329</c:v>
                </c:pt>
                <c:pt idx="807">
                  <c:v>16.406885200000001</c:v>
                </c:pt>
                <c:pt idx="808">
                  <c:v>15.554318220000001</c:v>
                </c:pt>
                <c:pt idx="809">
                  <c:v>16.20613681</c:v>
                </c:pt>
                <c:pt idx="810">
                  <c:v>17.402125430000002</c:v>
                </c:pt>
                <c:pt idx="811">
                  <c:v>14.374195479999999</c:v>
                </c:pt>
                <c:pt idx="812">
                  <c:v>15.450860649999999</c:v>
                </c:pt>
                <c:pt idx="813">
                  <c:v>15.09450681</c:v>
                </c:pt>
                <c:pt idx="814">
                  <c:v>14.727974850000001</c:v>
                </c:pt>
                <c:pt idx="815">
                  <c:v>14.62110463</c:v>
                </c:pt>
                <c:pt idx="816">
                  <c:v>14.495494689999999</c:v>
                </c:pt>
                <c:pt idx="817">
                  <c:v>14.879149829999999</c:v>
                </c:pt>
                <c:pt idx="818">
                  <c:v>16.349947610000001</c:v>
                </c:pt>
                <c:pt idx="819">
                  <c:v>15.70136207</c:v>
                </c:pt>
                <c:pt idx="820">
                  <c:v>15.3113007</c:v>
                </c:pt>
                <c:pt idx="821">
                  <c:v>16.206915129999999</c:v>
                </c:pt>
                <c:pt idx="822">
                  <c:v>16.134949859999999</c:v>
                </c:pt>
                <c:pt idx="823">
                  <c:v>16.515371949999999</c:v>
                </c:pt>
                <c:pt idx="824">
                  <c:v>17.345487200000001</c:v>
                </c:pt>
                <c:pt idx="825">
                  <c:v>17.28124532</c:v>
                </c:pt>
                <c:pt idx="826">
                  <c:v>17.282502619999999</c:v>
                </c:pt>
                <c:pt idx="827">
                  <c:v>17.891333629999998</c:v>
                </c:pt>
                <c:pt idx="828">
                  <c:v>17.897739860000001</c:v>
                </c:pt>
                <c:pt idx="829">
                  <c:v>16.951534200000001</c:v>
                </c:pt>
                <c:pt idx="830">
                  <c:v>15.26430175</c:v>
                </c:pt>
                <c:pt idx="831">
                  <c:v>17.18700793</c:v>
                </c:pt>
                <c:pt idx="832">
                  <c:v>15.96252058</c:v>
                </c:pt>
                <c:pt idx="833">
                  <c:v>15.633408169999999</c:v>
                </c:pt>
                <c:pt idx="834">
                  <c:v>14.4887891</c:v>
                </c:pt>
                <c:pt idx="835">
                  <c:v>16.422571470000001</c:v>
                </c:pt>
                <c:pt idx="836">
                  <c:v>14.451010330000001</c:v>
                </c:pt>
                <c:pt idx="837">
                  <c:v>15.451519230000001</c:v>
                </c:pt>
                <c:pt idx="838">
                  <c:v>15.144798679999999</c:v>
                </c:pt>
                <c:pt idx="839">
                  <c:v>17.21191438</c:v>
                </c:pt>
                <c:pt idx="840">
                  <c:v>14.33354288</c:v>
                </c:pt>
                <c:pt idx="841">
                  <c:v>16.718395449999999</c:v>
                </c:pt>
                <c:pt idx="842">
                  <c:v>14.432569969999999</c:v>
                </c:pt>
                <c:pt idx="843">
                  <c:v>15.320161649999999</c:v>
                </c:pt>
                <c:pt idx="844">
                  <c:v>14.365693759999999</c:v>
                </c:pt>
                <c:pt idx="845">
                  <c:v>15.448645409999999</c:v>
                </c:pt>
                <c:pt idx="846">
                  <c:v>14.235713219999999</c:v>
                </c:pt>
                <c:pt idx="847">
                  <c:v>15.066067950000001</c:v>
                </c:pt>
                <c:pt idx="848">
                  <c:v>14.82927705</c:v>
                </c:pt>
                <c:pt idx="849">
                  <c:v>15.137374640000001</c:v>
                </c:pt>
                <c:pt idx="850">
                  <c:v>14.258344559999999</c:v>
                </c:pt>
                <c:pt idx="851">
                  <c:v>15.201197430000001</c:v>
                </c:pt>
                <c:pt idx="852">
                  <c:v>15.99568927</c:v>
                </c:pt>
                <c:pt idx="853">
                  <c:v>14.982487649999999</c:v>
                </c:pt>
                <c:pt idx="854">
                  <c:v>14.274928900000001</c:v>
                </c:pt>
                <c:pt idx="855">
                  <c:v>14.30211046</c:v>
                </c:pt>
                <c:pt idx="856">
                  <c:v>14.40969915</c:v>
                </c:pt>
                <c:pt idx="857">
                  <c:v>14.50321808</c:v>
                </c:pt>
                <c:pt idx="858">
                  <c:v>16.924292770000001</c:v>
                </c:pt>
                <c:pt idx="859">
                  <c:v>16.028438860000001</c:v>
                </c:pt>
                <c:pt idx="860">
                  <c:v>15.938392459999999</c:v>
                </c:pt>
                <c:pt idx="861">
                  <c:v>15.0267924</c:v>
                </c:pt>
                <c:pt idx="862">
                  <c:v>16.080646609999999</c:v>
                </c:pt>
                <c:pt idx="863">
                  <c:v>15.29309984</c:v>
                </c:pt>
                <c:pt idx="864">
                  <c:v>17.46193684</c:v>
                </c:pt>
                <c:pt idx="865">
                  <c:v>15.702320009999999</c:v>
                </c:pt>
                <c:pt idx="866">
                  <c:v>16.928902860000001</c:v>
                </c:pt>
                <c:pt idx="867">
                  <c:v>17.58060171</c:v>
                </c:pt>
                <c:pt idx="868">
                  <c:v>16.796407720000001</c:v>
                </c:pt>
                <c:pt idx="869">
                  <c:v>17.807992819999999</c:v>
                </c:pt>
                <c:pt idx="870">
                  <c:v>17.44960335</c:v>
                </c:pt>
                <c:pt idx="871">
                  <c:v>17.444214939999998</c:v>
                </c:pt>
                <c:pt idx="872">
                  <c:v>17.43487502</c:v>
                </c:pt>
                <c:pt idx="873">
                  <c:v>17.430384669999999</c:v>
                </c:pt>
                <c:pt idx="874">
                  <c:v>17.517676989999998</c:v>
                </c:pt>
                <c:pt idx="875">
                  <c:v>17.056009580000001</c:v>
                </c:pt>
                <c:pt idx="876">
                  <c:v>17.306091899999998</c:v>
                </c:pt>
                <c:pt idx="877">
                  <c:v>17.436910640000001</c:v>
                </c:pt>
                <c:pt idx="878">
                  <c:v>17.531866489999999</c:v>
                </c:pt>
                <c:pt idx="879">
                  <c:v>16.74569675</c:v>
                </c:pt>
                <c:pt idx="880">
                  <c:v>17.03020506</c:v>
                </c:pt>
                <c:pt idx="881">
                  <c:v>17.516240079999999</c:v>
                </c:pt>
                <c:pt idx="882">
                  <c:v>17.44427481</c:v>
                </c:pt>
                <c:pt idx="883">
                  <c:v>17.1835354</c:v>
                </c:pt>
                <c:pt idx="884">
                  <c:v>17.44960335</c:v>
                </c:pt>
                <c:pt idx="885">
                  <c:v>17.49612333</c:v>
                </c:pt>
                <c:pt idx="886">
                  <c:v>17.237419549999998</c:v>
                </c:pt>
                <c:pt idx="887">
                  <c:v>17.393743449999999</c:v>
                </c:pt>
                <c:pt idx="888">
                  <c:v>17.409489600000001</c:v>
                </c:pt>
                <c:pt idx="889">
                  <c:v>16.146085920000001</c:v>
                </c:pt>
                <c:pt idx="890">
                  <c:v>16.366951060000002</c:v>
                </c:pt>
                <c:pt idx="891">
                  <c:v>16.22481664</c:v>
                </c:pt>
                <c:pt idx="892">
                  <c:v>15.900194580000001</c:v>
                </c:pt>
                <c:pt idx="893">
                  <c:v>16.648884899999999</c:v>
                </c:pt>
                <c:pt idx="894">
                  <c:v>16.44759767</c:v>
                </c:pt>
                <c:pt idx="895">
                  <c:v>15.545696749999999</c:v>
                </c:pt>
                <c:pt idx="896">
                  <c:v>15.0497231</c:v>
                </c:pt>
                <c:pt idx="897">
                  <c:v>15.049303999999999</c:v>
                </c:pt>
                <c:pt idx="898">
                  <c:v>14.6238587</c:v>
                </c:pt>
                <c:pt idx="899">
                  <c:v>16.355096540000002</c:v>
                </c:pt>
                <c:pt idx="900">
                  <c:v>14.700972910000001</c:v>
                </c:pt>
                <c:pt idx="901">
                  <c:v>14.30336776</c:v>
                </c:pt>
                <c:pt idx="902">
                  <c:v>14.54740308</c:v>
                </c:pt>
                <c:pt idx="903">
                  <c:v>15.28034725</c:v>
                </c:pt>
                <c:pt idx="904">
                  <c:v>14.59985032</c:v>
                </c:pt>
                <c:pt idx="905">
                  <c:v>14.802993560000001</c:v>
                </c:pt>
                <c:pt idx="906">
                  <c:v>14.873701540000001</c:v>
                </c:pt>
                <c:pt idx="907">
                  <c:v>15.483789850000001</c:v>
                </c:pt>
                <c:pt idx="908">
                  <c:v>15.784343659999999</c:v>
                </c:pt>
                <c:pt idx="909">
                  <c:v>17.24340668</c:v>
                </c:pt>
                <c:pt idx="910">
                  <c:v>16.219128869999999</c:v>
                </c:pt>
                <c:pt idx="911">
                  <c:v>17.306690620000001</c:v>
                </c:pt>
                <c:pt idx="912">
                  <c:v>15.883849720000001</c:v>
                </c:pt>
                <c:pt idx="913">
                  <c:v>18.374913939999999</c:v>
                </c:pt>
                <c:pt idx="914">
                  <c:v>14.851489300000001</c:v>
                </c:pt>
                <c:pt idx="915">
                  <c:v>16.04406526</c:v>
                </c:pt>
                <c:pt idx="916">
                  <c:v>15.04463404</c:v>
                </c:pt>
                <c:pt idx="917">
                  <c:v>16.938482260000001</c:v>
                </c:pt>
                <c:pt idx="918">
                  <c:v>15.30202066</c:v>
                </c:pt>
                <c:pt idx="919">
                  <c:v>16.597096239999999</c:v>
                </c:pt>
                <c:pt idx="920">
                  <c:v>16.710073340000001</c:v>
                </c:pt>
                <c:pt idx="921">
                  <c:v>16.030175119999999</c:v>
                </c:pt>
                <c:pt idx="922">
                  <c:v>16.237629099999999</c:v>
                </c:pt>
                <c:pt idx="923">
                  <c:v>15.097081279999999</c:v>
                </c:pt>
                <c:pt idx="924">
                  <c:v>16.022212240000002</c:v>
                </c:pt>
                <c:pt idx="925">
                  <c:v>16.323125279999999</c:v>
                </c:pt>
                <c:pt idx="926">
                  <c:v>16.280556799999999</c:v>
                </c:pt>
                <c:pt idx="927">
                  <c:v>14.95339021</c:v>
                </c:pt>
                <c:pt idx="928">
                  <c:v>16.134590630000002</c:v>
                </c:pt>
                <c:pt idx="929">
                  <c:v>16.90381679</c:v>
                </c:pt>
                <c:pt idx="930">
                  <c:v>15.836731029999999</c:v>
                </c:pt>
                <c:pt idx="931">
                  <c:v>14.77323754</c:v>
                </c:pt>
                <c:pt idx="932">
                  <c:v>15.94503817</c:v>
                </c:pt>
                <c:pt idx="933">
                  <c:v>14.545846429999999</c:v>
                </c:pt>
                <c:pt idx="934">
                  <c:v>16.56674151</c:v>
                </c:pt>
                <c:pt idx="935">
                  <c:v>14.25606945</c:v>
                </c:pt>
                <c:pt idx="936">
                  <c:v>14.570752880000001</c:v>
                </c:pt>
                <c:pt idx="937">
                  <c:v>14.18039216</c:v>
                </c:pt>
                <c:pt idx="938">
                  <c:v>15.20005987</c:v>
                </c:pt>
                <c:pt idx="939">
                  <c:v>14.271635979999999</c:v>
                </c:pt>
                <c:pt idx="940">
                  <c:v>15.040742399999999</c:v>
                </c:pt>
                <c:pt idx="941">
                  <c:v>14.76802874</c:v>
                </c:pt>
                <c:pt idx="942">
                  <c:v>16.3433019</c:v>
                </c:pt>
                <c:pt idx="943">
                  <c:v>16.167819189999999</c:v>
                </c:pt>
                <c:pt idx="944">
                  <c:v>15.01841042</c:v>
                </c:pt>
                <c:pt idx="945">
                  <c:v>16.471007329999999</c:v>
                </c:pt>
                <c:pt idx="946">
                  <c:v>15.91576111</c:v>
                </c:pt>
                <c:pt idx="947">
                  <c:v>16.625954199999999</c:v>
                </c:pt>
                <c:pt idx="948">
                  <c:v>16.921658430000001</c:v>
                </c:pt>
                <c:pt idx="949">
                  <c:v>15.499296510000001</c:v>
                </c:pt>
                <c:pt idx="950">
                  <c:v>15.617602160000001</c:v>
                </c:pt>
                <c:pt idx="951">
                  <c:v>16.462924709999999</c:v>
                </c:pt>
                <c:pt idx="952">
                  <c:v>17.378895369999999</c:v>
                </c:pt>
                <c:pt idx="953">
                  <c:v>17.634006889999998</c:v>
                </c:pt>
                <c:pt idx="954">
                  <c:v>16.32480168</c:v>
                </c:pt>
                <c:pt idx="955">
                  <c:v>17.539949109999998</c:v>
                </c:pt>
                <c:pt idx="956">
                  <c:v>17.246519979999999</c:v>
                </c:pt>
                <c:pt idx="957">
                  <c:v>17.15084568</c:v>
                </c:pt>
                <c:pt idx="958">
                  <c:v>16.208831010000001</c:v>
                </c:pt>
                <c:pt idx="959">
                  <c:v>17.477383629999999</c:v>
                </c:pt>
                <c:pt idx="960">
                  <c:v>17.658913340000002</c:v>
                </c:pt>
                <c:pt idx="961">
                  <c:v>17.544918429999999</c:v>
                </c:pt>
                <c:pt idx="962">
                  <c:v>17.227061819999999</c:v>
                </c:pt>
                <c:pt idx="963">
                  <c:v>17.44960335</c:v>
                </c:pt>
                <c:pt idx="964">
                  <c:v>17.469839839999999</c:v>
                </c:pt>
                <c:pt idx="965">
                  <c:v>17.515521629999999</c:v>
                </c:pt>
                <c:pt idx="966">
                  <c:v>17.953420149999999</c:v>
                </c:pt>
                <c:pt idx="967">
                  <c:v>17.62748092</c:v>
                </c:pt>
                <c:pt idx="968">
                  <c:v>17.633228559999999</c:v>
                </c:pt>
                <c:pt idx="969">
                  <c:v>17.44960335</c:v>
                </c:pt>
                <c:pt idx="970">
                  <c:v>17.479658730000001</c:v>
                </c:pt>
                <c:pt idx="971">
                  <c:v>17.453973959999999</c:v>
                </c:pt>
                <c:pt idx="972">
                  <c:v>17.481873969999999</c:v>
                </c:pt>
                <c:pt idx="973">
                  <c:v>17.488220330000001</c:v>
                </c:pt>
                <c:pt idx="974">
                  <c:v>17.499296510000001</c:v>
                </c:pt>
                <c:pt idx="975">
                  <c:v>16.86813351</c:v>
                </c:pt>
                <c:pt idx="976">
                  <c:v>16.915072590000001</c:v>
                </c:pt>
                <c:pt idx="977">
                  <c:v>17.453734470000001</c:v>
                </c:pt>
                <c:pt idx="978">
                  <c:v>17.589462659999999</c:v>
                </c:pt>
                <c:pt idx="979">
                  <c:v>17.450681039999999</c:v>
                </c:pt>
                <c:pt idx="980">
                  <c:v>17.520251460000001</c:v>
                </c:pt>
                <c:pt idx="981">
                  <c:v>17.349977549999998</c:v>
                </c:pt>
                <c:pt idx="982">
                  <c:v>16.778805569999999</c:v>
                </c:pt>
                <c:pt idx="983">
                  <c:v>16.781439899999999</c:v>
                </c:pt>
                <c:pt idx="984">
                  <c:v>17.090734919999999</c:v>
                </c:pt>
                <c:pt idx="985">
                  <c:v>17.456728030000001</c:v>
                </c:pt>
                <c:pt idx="986">
                  <c:v>16.02640323</c:v>
                </c:pt>
                <c:pt idx="987">
                  <c:v>14.60751385</c:v>
                </c:pt>
                <c:pt idx="988">
                  <c:v>15.863254</c:v>
                </c:pt>
                <c:pt idx="989">
                  <c:v>16.704684929999999</c:v>
                </c:pt>
                <c:pt idx="990">
                  <c:v>17.03601257</c:v>
                </c:pt>
                <c:pt idx="991">
                  <c:v>14.88010777</c:v>
                </c:pt>
                <c:pt idx="992">
                  <c:v>15.454752279999999</c:v>
                </c:pt>
                <c:pt idx="993">
                  <c:v>15.475288129999999</c:v>
                </c:pt>
                <c:pt idx="994">
                  <c:v>15.2498129</c:v>
                </c:pt>
                <c:pt idx="995">
                  <c:v>14.42574465</c:v>
                </c:pt>
                <c:pt idx="996">
                  <c:v>15.23197126</c:v>
                </c:pt>
                <c:pt idx="997">
                  <c:v>14.7714414</c:v>
                </c:pt>
                <c:pt idx="998">
                  <c:v>15.259092949999999</c:v>
                </c:pt>
                <c:pt idx="999">
                  <c:v>16.240922019999999</c:v>
                </c:pt>
                <c:pt idx="1000">
                  <c:v>15.594192489999999</c:v>
                </c:pt>
                <c:pt idx="1001">
                  <c:v>14.326837299999999</c:v>
                </c:pt>
                <c:pt idx="1002">
                  <c:v>16.395030680000001</c:v>
                </c:pt>
                <c:pt idx="1003">
                  <c:v>17.614069749999999</c:v>
                </c:pt>
                <c:pt idx="1004">
                  <c:v>17.483310880000001</c:v>
                </c:pt>
                <c:pt idx="1005">
                  <c:v>18.181829069999999</c:v>
                </c:pt>
                <c:pt idx="1006">
                  <c:v>18.419098940000001</c:v>
                </c:pt>
                <c:pt idx="1007">
                  <c:v>18.53488999</c:v>
                </c:pt>
                <c:pt idx="1008">
                  <c:v>16.961592580000001</c:v>
                </c:pt>
                <c:pt idx="1009">
                  <c:v>17.580721449999999</c:v>
                </c:pt>
                <c:pt idx="1010">
                  <c:v>17.362131420000001</c:v>
                </c:pt>
                <c:pt idx="1011">
                  <c:v>17.209519530000001</c:v>
                </c:pt>
                <c:pt idx="1012">
                  <c:v>17.121389010000001</c:v>
                </c:pt>
                <c:pt idx="1013">
                  <c:v>17.13036971</c:v>
                </c:pt>
                <c:pt idx="1014">
                  <c:v>15.6775333</c:v>
                </c:pt>
                <c:pt idx="1015">
                  <c:v>18.602125430000001</c:v>
                </c:pt>
                <c:pt idx="1016">
                  <c:v>18.793653639999999</c:v>
                </c:pt>
                <c:pt idx="1017">
                  <c:v>15.478820539999999</c:v>
                </c:pt>
                <c:pt idx="1018">
                  <c:v>14.6943272</c:v>
                </c:pt>
                <c:pt idx="1019">
                  <c:v>16.526927109999999</c:v>
                </c:pt>
                <c:pt idx="1020">
                  <c:v>17.002903759999999</c:v>
                </c:pt>
                <c:pt idx="1021">
                  <c:v>17.70441551</c:v>
                </c:pt>
                <c:pt idx="1022">
                  <c:v>17.996347849999999</c:v>
                </c:pt>
                <c:pt idx="1023">
                  <c:v>15.75458764</c:v>
                </c:pt>
                <c:pt idx="1024">
                  <c:v>14.23104326</c:v>
                </c:pt>
                <c:pt idx="1025">
                  <c:v>15.73387217</c:v>
                </c:pt>
                <c:pt idx="1026">
                  <c:v>14.74396048</c:v>
                </c:pt>
                <c:pt idx="1027">
                  <c:v>16.03053435</c:v>
                </c:pt>
                <c:pt idx="1028">
                  <c:v>15.33081874</c:v>
                </c:pt>
                <c:pt idx="1029">
                  <c:v>14.476635229999999</c:v>
                </c:pt>
                <c:pt idx="1030">
                  <c:v>15.27154618</c:v>
                </c:pt>
                <c:pt idx="1031">
                  <c:v>14.43041461</c:v>
                </c:pt>
                <c:pt idx="1032">
                  <c:v>14.90519383</c:v>
                </c:pt>
                <c:pt idx="1033">
                  <c:v>18.21110612</c:v>
                </c:pt>
                <c:pt idx="1034">
                  <c:v>18.367489899999999</c:v>
                </c:pt>
                <c:pt idx="1035">
                  <c:v>14.97590181</c:v>
                </c:pt>
                <c:pt idx="1036">
                  <c:v>14.57452477</c:v>
                </c:pt>
                <c:pt idx="1037">
                  <c:v>15.719622810000001</c:v>
                </c:pt>
                <c:pt idx="1038">
                  <c:v>15.02325999</c:v>
                </c:pt>
                <c:pt idx="1039">
                  <c:v>14.868911840000001</c:v>
                </c:pt>
                <c:pt idx="1040">
                  <c:v>16.881245320000001</c:v>
                </c:pt>
                <c:pt idx="1041">
                  <c:v>15.184732820000001</c:v>
                </c:pt>
                <c:pt idx="1042">
                  <c:v>16.220685530000001</c:v>
                </c:pt>
                <c:pt idx="1043">
                  <c:v>15.45708726</c:v>
                </c:pt>
                <c:pt idx="1044">
                  <c:v>16.69714115</c:v>
                </c:pt>
                <c:pt idx="1045">
                  <c:v>17.525041160000001</c:v>
                </c:pt>
                <c:pt idx="1046">
                  <c:v>17.149109410000001</c:v>
                </c:pt>
                <c:pt idx="1047">
                  <c:v>17.518754680000001</c:v>
                </c:pt>
                <c:pt idx="1048">
                  <c:v>17.31950307</c:v>
                </c:pt>
                <c:pt idx="1049">
                  <c:v>16.739530009999999</c:v>
                </c:pt>
                <c:pt idx="1050">
                  <c:v>17.256099389999999</c:v>
                </c:pt>
                <c:pt idx="1051">
                  <c:v>17.153420149999999</c:v>
                </c:pt>
                <c:pt idx="1052">
                  <c:v>17.254901960000002</c:v>
                </c:pt>
                <c:pt idx="1053">
                  <c:v>16.867175570000001</c:v>
                </c:pt>
                <c:pt idx="1054">
                  <c:v>16.987397099999999</c:v>
                </c:pt>
                <c:pt idx="1055">
                  <c:v>16.631881450000002</c:v>
                </c:pt>
                <c:pt idx="1056">
                  <c:v>17.383265980000001</c:v>
                </c:pt>
                <c:pt idx="1057">
                  <c:v>17.44960335</c:v>
                </c:pt>
                <c:pt idx="1058">
                  <c:v>17.4886993</c:v>
                </c:pt>
                <c:pt idx="1059">
                  <c:v>17.4745098</c:v>
                </c:pt>
                <c:pt idx="1060">
                  <c:v>17.44960335</c:v>
                </c:pt>
                <c:pt idx="1061">
                  <c:v>17.481993710000001</c:v>
                </c:pt>
                <c:pt idx="1062">
                  <c:v>17.45020207</c:v>
                </c:pt>
                <c:pt idx="1063">
                  <c:v>16.800179610000001</c:v>
                </c:pt>
                <c:pt idx="1064">
                  <c:v>17.17048346</c:v>
                </c:pt>
                <c:pt idx="1065">
                  <c:v>17.007992819999998</c:v>
                </c:pt>
                <c:pt idx="1066">
                  <c:v>17.422781019999999</c:v>
                </c:pt>
                <c:pt idx="1067">
                  <c:v>17.609280049999999</c:v>
                </c:pt>
                <c:pt idx="1068">
                  <c:v>17.28837</c:v>
                </c:pt>
                <c:pt idx="1069">
                  <c:v>16.101781169999999</c:v>
                </c:pt>
                <c:pt idx="1070">
                  <c:v>16.491962279999999</c:v>
                </c:pt>
                <c:pt idx="1071">
                  <c:v>17.081993709999999</c:v>
                </c:pt>
                <c:pt idx="1072">
                  <c:v>17.324592129999999</c:v>
                </c:pt>
                <c:pt idx="1073">
                  <c:v>16.53159707</c:v>
                </c:pt>
                <c:pt idx="1074">
                  <c:v>16.653494989999999</c:v>
                </c:pt>
                <c:pt idx="1075">
                  <c:v>16.779883250000001</c:v>
                </c:pt>
                <c:pt idx="1076">
                  <c:v>16.291872470000001</c:v>
                </c:pt>
                <c:pt idx="1077">
                  <c:v>16.492560990000001</c:v>
                </c:pt>
                <c:pt idx="1078">
                  <c:v>16.94734321</c:v>
                </c:pt>
                <c:pt idx="1079">
                  <c:v>16.167699450000001</c:v>
                </c:pt>
                <c:pt idx="1080">
                  <c:v>16.98877414</c:v>
                </c:pt>
                <c:pt idx="1081">
                  <c:v>16.692950159999999</c:v>
                </c:pt>
                <c:pt idx="1082">
                  <c:v>16.67271367</c:v>
                </c:pt>
                <c:pt idx="1083">
                  <c:v>14.26810358</c:v>
                </c:pt>
                <c:pt idx="1084">
                  <c:v>14.94949858</c:v>
                </c:pt>
                <c:pt idx="1085">
                  <c:v>14.484358629999999</c:v>
                </c:pt>
                <c:pt idx="1086">
                  <c:v>15.47103727</c:v>
                </c:pt>
                <c:pt idx="1087">
                  <c:v>15.39494088</c:v>
                </c:pt>
                <c:pt idx="1088">
                  <c:v>14.3839545</c:v>
                </c:pt>
                <c:pt idx="1089">
                  <c:v>16.040832210000001</c:v>
                </c:pt>
                <c:pt idx="1090">
                  <c:v>15.14623559</c:v>
                </c:pt>
                <c:pt idx="1091">
                  <c:v>14.393833259999999</c:v>
                </c:pt>
                <c:pt idx="1092">
                  <c:v>15.781829070000001</c:v>
                </c:pt>
                <c:pt idx="1093">
                  <c:v>19.490794789999999</c:v>
                </c:pt>
                <c:pt idx="1094">
                  <c:v>15.42056578</c:v>
                </c:pt>
                <c:pt idx="1095">
                  <c:v>14.945906300000001</c:v>
                </c:pt>
                <c:pt idx="1096">
                  <c:v>15.23963479</c:v>
                </c:pt>
                <c:pt idx="1097">
                  <c:v>14.981050740000001</c:v>
                </c:pt>
                <c:pt idx="1098">
                  <c:v>16.439155809999999</c:v>
                </c:pt>
                <c:pt idx="1099">
                  <c:v>18.23750935</c:v>
                </c:pt>
                <c:pt idx="1100">
                  <c:v>19.14078731</c:v>
                </c:pt>
                <c:pt idx="1101">
                  <c:v>17.713036970000001</c:v>
                </c:pt>
                <c:pt idx="1102">
                  <c:v>15.435114499999999</c:v>
                </c:pt>
                <c:pt idx="1103">
                  <c:v>15.969705129999999</c:v>
                </c:pt>
                <c:pt idx="1104">
                  <c:v>16.399461160000001</c:v>
                </c:pt>
                <c:pt idx="1105">
                  <c:v>15.933782369999999</c:v>
                </c:pt>
                <c:pt idx="1106">
                  <c:v>17.35596468</c:v>
                </c:pt>
                <c:pt idx="1107">
                  <c:v>14.5454872</c:v>
                </c:pt>
                <c:pt idx="1108">
                  <c:v>15.978925309999999</c:v>
                </c:pt>
                <c:pt idx="1109">
                  <c:v>14.7983236</c:v>
                </c:pt>
                <c:pt idx="1110">
                  <c:v>15.06834306</c:v>
                </c:pt>
                <c:pt idx="1111">
                  <c:v>14.465319559999999</c:v>
                </c:pt>
                <c:pt idx="1112">
                  <c:v>17.08798084</c:v>
                </c:pt>
                <c:pt idx="1113">
                  <c:v>16.6761862</c:v>
                </c:pt>
                <c:pt idx="1114">
                  <c:v>18.086214640000001</c:v>
                </c:pt>
                <c:pt idx="1115">
                  <c:v>16.470528359999999</c:v>
                </c:pt>
                <c:pt idx="1116">
                  <c:v>16.198473280000002</c:v>
                </c:pt>
                <c:pt idx="1117">
                  <c:v>14.23080377</c:v>
                </c:pt>
                <c:pt idx="1118">
                  <c:v>14.686364319999999</c:v>
                </c:pt>
                <c:pt idx="1119">
                  <c:v>16.746055980000001</c:v>
                </c:pt>
                <c:pt idx="1120">
                  <c:v>15.50857656</c:v>
                </c:pt>
                <c:pt idx="1121">
                  <c:v>14.251998199999999</c:v>
                </c:pt>
                <c:pt idx="1122">
                  <c:v>15.30968418</c:v>
                </c:pt>
                <c:pt idx="1123">
                  <c:v>14.708756169999999</c:v>
                </c:pt>
                <c:pt idx="1124">
                  <c:v>18.185121989999999</c:v>
                </c:pt>
                <c:pt idx="1125">
                  <c:v>17.119173780000001</c:v>
                </c:pt>
                <c:pt idx="1126">
                  <c:v>16.38898369</c:v>
                </c:pt>
                <c:pt idx="1127">
                  <c:v>16.708277200000001</c:v>
                </c:pt>
                <c:pt idx="1128">
                  <c:v>14.35593474</c:v>
                </c:pt>
                <c:pt idx="1129">
                  <c:v>14.588175420000001</c:v>
                </c:pt>
                <c:pt idx="1130">
                  <c:v>17.531267769999999</c:v>
                </c:pt>
                <c:pt idx="1131">
                  <c:v>18.151474329999999</c:v>
                </c:pt>
                <c:pt idx="1132">
                  <c:v>16.22792995</c:v>
                </c:pt>
                <c:pt idx="1133">
                  <c:v>16.83957491</c:v>
                </c:pt>
                <c:pt idx="1134">
                  <c:v>15.880197580000001</c:v>
                </c:pt>
                <c:pt idx="1135">
                  <c:v>14.940697500000001</c:v>
                </c:pt>
                <c:pt idx="1136">
                  <c:v>16.57272863</c:v>
                </c:pt>
                <c:pt idx="1137">
                  <c:v>16.11585092</c:v>
                </c:pt>
                <c:pt idx="1138">
                  <c:v>15.29208202</c:v>
                </c:pt>
                <c:pt idx="1139">
                  <c:v>16.827660529999999</c:v>
                </c:pt>
                <c:pt idx="1140">
                  <c:v>17.58012274</c:v>
                </c:pt>
                <c:pt idx="1141">
                  <c:v>17.109055529999999</c:v>
                </c:pt>
                <c:pt idx="1142">
                  <c:v>17.22658285</c:v>
                </c:pt>
                <c:pt idx="1143">
                  <c:v>17.481873969999999</c:v>
                </c:pt>
                <c:pt idx="1144">
                  <c:v>17.702499629999998</c:v>
                </c:pt>
                <c:pt idx="1145">
                  <c:v>17.459901210000002</c:v>
                </c:pt>
                <c:pt idx="1146">
                  <c:v>17.453854209999999</c:v>
                </c:pt>
                <c:pt idx="1147">
                  <c:v>16.97769795</c:v>
                </c:pt>
                <c:pt idx="1148">
                  <c:v>17.450621160000001</c:v>
                </c:pt>
                <c:pt idx="1149">
                  <c:v>17.474689420000001</c:v>
                </c:pt>
                <c:pt idx="1150">
                  <c:v>17.455410870000001</c:v>
                </c:pt>
                <c:pt idx="1151">
                  <c:v>17.033258490000001</c:v>
                </c:pt>
                <c:pt idx="1152">
                  <c:v>17.390570270000001</c:v>
                </c:pt>
                <c:pt idx="1153">
                  <c:v>17.45223769</c:v>
                </c:pt>
                <c:pt idx="1154">
                  <c:v>17.573955990000002</c:v>
                </c:pt>
                <c:pt idx="1155">
                  <c:v>17.125999100000001</c:v>
                </c:pt>
                <c:pt idx="1156">
                  <c:v>17.51707828</c:v>
                </c:pt>
                <c:pt idx="1157">
                  <c:v>17.45834456</c:v>
                </c:pt>
                <c:pt idx="1158">
                  <c:v>16.948121539999999</c:v>
                </c:pt>
                <c:pt idx="1159">
                  <c:v>17.44924413</c:v>
                </c:pt>
                <c:pt idx="1160">
                  <c:v>16.56512498</c:v>
                </c:pt>
                <c:pt idx="1161">
                  <c:v>16.462745099999999</c:v>
                </c:pt>
                <c:pt idx="1162">
                  <c:v>17.495584489999999</c:v>
                </c:pt>
                <c:pt idx="1163">
                  <c:v>17.36985481</c:v>
                </c:pt>
                <c:pt idx="1164">
                  <c:v>17.288130519999999</c:v>
                </c:pt>
                <c:pt idx="1165">
                  <c:v>16.637269870000001</c:v>
                </c:pt>
                <c:pt idx="1166">
                  <c:v>17.40170633</c:v>
                </c:pt>
                <c:pt idx="1167">
                  <c:v>16.26786409</c:v>
                </c:pt>
                <c:pt idx="1168">
                  <c:v>17.197305790000001</c:v>
                </c:pt>
                <c:pt idx="1169">
                  <c:v>15.67471935</c:v>
                </c:pt>
                <c:pt idx="1170">
                  <c:v>17.38799581</c:v>
                </c:pt>
                <c:pt idx="1171">
                  <c:v>16.9108816</c:v>
                </c:pt>
                <c:pt idx="1172">
                  <c:v>16.60607693</c:v>
                </c:pt>
                <c:pt idx="1173">
                  <c:v>15.025535100000001</c:v>
                </c:pt>
                <c:pt idx="1174">
                  <c:v>15.313216580000001</c:v>
                </c:pt>
                <c:pt idx="1175">
                  <c:v>15.08319114</c:v>
                </c:pt>
                <c:pt idx="1176">
                  <c:v>15.04589133</c:v>
                </c:pt>
                <c:pt idx="1177">
                  <c:v>15.88049693</c:v>
                </c:pt>
                <c:pt idx="1178">
                  <c:v>15.71644963</c:v>
                </c:pt>
                <c:pt idx="1179">
                  <c:v>14.45939231</c:v>
                </c:pt>
                <c:pt idx="1180">
                  <c:v>14.711210899999999</c:v>
                </c:pt>
                <c:pt idx="1181">
                  <c:v>14.39365364</c:v>
                </c:pt>
                <c:pt idx="1182">
                  <c:v>14.31300703</c:v>
                </c:pt>
                <c:pt idx="1183">
                  <c:v>14.353659629999999</c:v>
                </c:pt>
                <c:pt idx="1184">
                  <c:v>16.021374049999999</c:v>
                </c:pt>
                <c:pt idx="1185">
                  <c:v>15.49480617</c:v>
                </c:pt>
                <c:pt idx="1186">
                  <c:v>16.75605448</c:v>
                </c:pt>
                <c:pt idx="1187">
                  <c:v>14.851668910000001</c:v>
                </c:pt>
                <c:pt idx="1188">
                  <c:v>17.17509355</c:v>
                </c:pt>
                <c:pt idx="1189">
                  <c:v>16.75276156</c:v>
                </c:pt>
                <c:pt idx="1190">
                  <c:v>16.081125579999998</c:v>
                </c:pt>
                <c:pt idx="1191">
                  <c:v>15.21634486</c:v>
                </c:pt>
                <c:pt idx="1192">
                  <c:v>16.416644210000001</c:v>
                </c:pt>
                <c:pt idx="1193">
                  <c:v>15.056308939999999</c:v>
                </c:pt>
                <c:pt idx="1194">
                  <c:v>15.125460260000001</c:v>
                </c:pt>
                <c:pt idx="1195">
                  <c:v>16.053704539999998</c:v>
                </c:pt>
                <c:pt idx="1196">
                  <c:v>15.121089660000001</c:v>
                </c:pt>
                <c:pt idx="1197">
                  <c:v>17.09636282</c:v>
                </c:pt>
                <c:pt idx="1198">
                  <c:v>17.827750340000001</c:v>
                </c:pt>
                <c:pt idx="1199">
                  <c:v>17.18138003</c:v>
                </c:pt>
                <c:pt idx="1200">
                  <c:v>14.83280946</c:v>
                </c:pt>
                <c:pt idx="1201">
                  <c:v>16.16356833</c:v>
                </c:pt>
                <c:pt idx="1202">
                  <c:v>16.285585990000001</c:v>
                </c:pt>
                <c:pt idx="1203">
                  <c:v>16.505074090000001</c:v>
                </c:pt>
                <c:pt idx="1204">
                  <c:v>17.950606199999999</c:v>
                </c:pt>
                <c:pt idx="1205">
                  <c:v>16.029636279999998</c:v>
                </c:pt>
                <c:pt idx="1206">
                  <c:v>15.24891483</c:v>
                </c:pt>
                <c:pt idx="1207">
                  <c:v>15.607304299999999</c:v>
                </c:pt>
                <c:pt idx="1208">
                  <c:v>14.353659629999999</c:v>
                </c:pt>
                <c:pt idx="1209">
                  <c:v>15.48893878</c:v>
                </c:pt>
                <c:pt idx="1210">
                  <c:v>15.08229307</c:v>
                </c:pt>
                <c:pt idx="1211">
                  <c:v>14.890944470000001</c:v>
                </c:pt>
                <c:pt idx="1212">
                  <c:v>14.20002994</c:v>
                </c:pt>
                <c:pt idx="1213">
                  <c:v>15.27998803</c:v>
                </c:pt>
                <c:pt idx="1214">
                  <c:v>14.242418799999999</c:v>
                </c:pt>
                <c:pt idx="1215">
                  <c:v>15.500134709999999</c:v>
                </c:pt>
                <c:pt idx="1216">
                  <c:v>16.26373297</c:v>
                </c:pt>
                <c:pt idx="1217">
                  <c:v>15.326567880000001</c:v>
                </c:pt>
                <c:pt idx="1218">
                  <c:v>14.55817991</c:v>
                </c:pt>
                <c:pt idx="1219">
                  <c:v>15.910013470000001</c:v>
                </c:pt>
                <c:pt idx="1220">
                  <c:v>15.0215836</c:v>
                </c:pt>
                <c:pt idx="1221">
                  <c:v>15.03547373</c:v>
                </c:pt>
                <c:pt idx="1222">
                  <c:v>17.028169439999999</c:v>
                </c:pt>
                <c:pt idx="1223">
                  <c:v>16.300972909999999</c:v>
                </c:pt>
                <c:pt idx="1224">
                  <c:v>16.34443946</c:v>
                </c:pt>
                <c:pt idx="1225">
                  <c:v>15.91911391</c:v>
                </c:pt>
                <c:pt idx="1226">
                  <c:v>18.167160599999999</c:v>
                </c:pt>
                <c:pt idx="1227">
                  <c:v>17.057566229999999</c:v>
                </c:pt>
                <c:pt idx="1228">
                  <c:v>16.661757219999998</c:v>
                </c:pt>
                <c:pt idx="1229">
                  <c:v>16.595300099999999</c:v>
                </c:pt>
                <c:pt idx="1230">
                  <c:v>17.849244129999999</c:v>
                </c:pt>
                <c:pt idx="1231">
                  <c:v>15.66382278</c:v>
                </c:pt>
                <c:pt idx="1232">
                  <c:v>17.84253854</c:v>
                </c:pt>
                <c:pt idx="1233">
                  <c:v>17.733213589999998</c:v>
                </c:pt>
                <c:pt idx="1234">
                  <c:v>17.42349948</c:v>
                </c:pt>
                <c:pt idx="1235">
                  <c:v>17.476605299999999</c:v>
                </c:pt>
                <c:pt idx="1236">
                  <c:v>18.334740310000001</c:v>
                </c:pt>
                <c:pt idx="1237">
                  <c:v>17.39200718</c:v>
                </c:pt>
                <c:pt idx="1238">
                  <c:v>17.38871426</c:v>
                </c:pt>
                <c:pt idx="1239">
                  <c:v>17.471456369999999</c:v>
                </c:pt>
                <c:pt idx="1240">
                  <c:v>17.443855710000001</c:v>
                </c:pt>
                <c:pt idx="1241">
                  <c:v>17.289507560000001</c:v>
                </c:pt>
                <c:pt idx="1242">
                  <c:v>17.37578207</c:v>
                </c:pt>
                <c:pt idx="1243">
                  <c:v>17.06552911</c:v>
                </c:pt>
                <c:pt idx="1244">
                  <c:v>16.60440054</c:v>
                </c:pt>
                <c:pt idx="1245">
                  <c:v>17.445891329999998</c:v>
                </c:pt>
                <c:pt idx="1246">
                  <c:v>17.459422239999999</c:v>
                </c:pt>
                <c:pt idx="1247">
                  <c:v>17.403622210000002</c:v>
                </c:pt>
                <c:pt idx="1248">
                  <c:v>17.366262540000001</c:v>
                </c:pt>
                <c:pt idx="1249">
                  <c:v>17.49217183</c:v>
                </c:pt>
                <c:pt idx="1250">
                  <c:v>16.85376441</c:v>
                </c:pt>
                <c:pt idx="1251">
                  <c:v>17.29956593</c:v>
                </c:pt>
                <c:pt idx="1252">
                  <c:v>17.423259989999998</c:v>
                </c:pt>
                <c:pt idx="1253">
                  <c:v>16.853884149999999</c:v>
                </c:pt>
                <c:pt idx="1254">
                  <c:v>17.048884900000001</c:v>
                </c:pt>
                <c:pt idx="1255">
                  <c:v>17.13384224</c:v>
                </c:pt>
                <c:pt idx="1256">
                  <c:v>16.53375243</c:v>
                </c:pt>
                <c:pt idx="1257">
                  <c:v>17.41541685</c:v>
                </c:pt>
                <c:pt idx="1258">
                  <c:v>16.517347699999998</c:v>
                </c:pt>
                <c:pt idx="1259">
                  <c:v>16.086035020000001</c:v>
                </c:pt>
                <c:pt idx="1260">
                  <c:v>15.75680287</c:v>
                </c:pt>
                <c:pt idx="1261">
                  <c:v>16.802394849999999</c:v>
                </c:pt>
                <c:pt idx="1262">
                  <c:v>15.1445592</c:v>
                </c:pt>
                <c:pt idx="1263">
                  <c:v>15.159227660000001</c:v>
                </c:pt>
                <c:pt idx="1264">
                  <c:v>14.92596917</c:v>
                </c:pt>
                <c:pt idx="1265">
                  <c:v>15.36458614</c:v>
                </c:pt>
                <c:pt idx="1266">
                  <c:v>15.984433470000001</c:v>
                </c:pt>
                <c:pt idx="1267">
                  <c:v>14.841371049999999</c:v>
                </c:pt>
                <c:pt idx="1268">
                  <c:v>15.613351290000001</c:v>
                </c:pt>
                <c:pt idx="1269">
                  <c:v>16.55452777</c:v>
                </c:pt>
                <c:pt idx="1270">
                  <c:v>15.78027241</c:v>
                </c:pt>
                <c:pt idx="1271">
                  <c:v>15.562819940000001</c:v>
                </c:pt>
                <c:pt idx="1272">
                  <c:v>15.863972459999999</c:v>
                </c:pt>
                <c:pt idx="1273">
                  <c:v>16.064601110000002</c:v>
                </c:pt>
                <c:pt idx="1274">
                  <c:v>17.271486299999999</c:v>
                </c:pt>
                <c:pt idx="1275">
                  <c:v>15.678371500000001</c:v>
                </c:pt>
                <c:pt idx="1276">
                  <c:v>15.371710820000001</c:v>
                </c:pt>
                <c:pt idx="1277">
                  <c:v>16.24936387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69114560"/>
        <c:axId val="-569121632"/>
      </c:lineChart>
      <c:dateAx>
        <c:axId val="-569114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9121632"/>
        <c:crosses val="autoZero"/>
        <c:auto val="1"/>
        <c:lblOffset val="100"/>
        <c:baseTimeUnit val="days"/>
      </c:dateAx>
      <c:valAx>
        <c:axId val="-5691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91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</xdr:row>
      <xdr:rowOff>152400</xdr:rowOff>
    </xdr:from>
    <xdr:to>
      <xdr:col>25</xdr:col>
      <xdr:colOff>541020</xdr:colOff>
      <xdr:row>23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9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s="1">
        <v>38353</v>
      </c>
      <c r="B2">
        <v>10.93099087</v>
      </c>
      <c r="C2">
        <v>25.80916779</v>
      </c>
      <c r="D2">
        <v>16.61248316</v>
      </c>
    </row>
    <row r="3" spans="1:4" x14ac:dyDescent="0.3">
      <c r="A3" s="1">
        <v>38357</v>
      </c>
      <c r="B3">
        <v>10.744619070000001</v>
      </c>
      <c r="C3">
        <v>25.78091603</v>
      </c>
      <c r="D3">
        <v>16.813890140000002</v>
      </c>
    </row>
    <row r="4" spans="1:4" x14ac:dyDescent="0.3">
      <c r="A4" s="1">
        <v>38361</v>
      </c>
      <c r="B4">
        <v>11.05882353</v>
      </c>
      <c r="C4">
        <v>25.65639874</v>
      </c>
      <c r="D4">
        <v>15.680287379999999</v>
      </c>
    </row>
    <row r="5" spans="1:4" x14ac:dyDescent="0.3">
      <c r="A5" s="1">
        <v>38365</v>
      </c>
      <c r="B5">
        <v>7.7878087110000003</v>
      </c>
      <c r="C5">
        <v>22.462056579999999</v>
      </c>
      <c r="D5">
        <v>16.599550969999999</v>
      </c>
    </row>
    <row r="6" spans="1:4" x14ac:dyDescent="0.3">
      <c r="A6" s="1">
        <v>38369</v>
      </c>
      <c r="B6">
        <v>10.99242628</v>
      </c>
      <c r="C6">
        <v>25.634523269999999</v>
      </c>
      <c r="D6">
        <v>14.52525071</v>
      </c>
    </row>
    <row r="7" spans="1:4" x14ac:dyDescent="0.3">
      <c r="A7" s="1">
        <v>38373</v>
      </c>
      <c r="B7">
        <v>10.48222571</v>
      </c>
      <c r="C7">
        <v>25.179434220000001</v>
      </c>
      <c r="D7">
        <v>15.191498279999999</v>
      </c>
    </row>
    <row r="8" spans="1:4" x14ac:dyDescent="0.3">
      <c r="A8" s="1">
        <v>38377</v>
      </c>
      <c r="B8">
        <v>11.07719653</v>
      </c>
      <c r="C8">
        <v>25.663598260000001</v>
      </c>
      <c r="D8">
        <v>14.307019909999999</v>
      </c>
    </row>
    <row r="9" spans="1:4" x14ac:dyDescent="0.3">
      <c r="A9" s="1">
        <v>38381</v>
      </c>
      <c r="B9">
        <v>9.9925535100000005</v>
      </c>
      <c r="C9">
        <v>24.797245920000002</v>
      </c>
      <c r="D9">
        <v>15.75135459</v>
      </c>
    </row>
    <row r="10" spans="1:4" x14ac:dyDescent="0.3">
      <c r="A10" s="1">
        <v>38385</v>
      </c>
      <c r="B10">
        <v>11.77072295</v>
      </c>
      <c r="C10">
        <v>26.524083220000001</v>
      </c>
      <c r="D10">
        <v>14.366112859999999</v>
      </c>
    </row>
    <row r="11" spans="1:4" x14ac:dyDescent="0.3">
      <c r="A11" s="1">
        <v>38389</v>
      </c>
      <c r="B11">
        <v>10.020797780000001</v>
      </c>
      <c r="C11">
        <v>25.186566379999999</v>
      </c>
      <c r="D11">
        <v>16.423230060000002</v>
      </c>
    </row>
    <row r="12" spans="1:4" x14ac:dyDescent="0.3">
      <c r="A12" s="1">
        <v>38393</v>
      </c>
      <c r="B12">
        <v>11.44886245</v>
      </c>
      <c r="C12">
        <v>26.266157759999999</v>
      </c>
      <c r="D12">
        <v>14.265529109999999</v>
      </c>
    </row>
    <row r="13" spans="1:4" x14ac:dyDescent="0.3">
      <c r="A13" s="1">
        <v>38397</v>
      </c>
      <c r="B13">
        <v>10.373888640000001</v>
      </c>
      <c r="C13">
        <v>24.664788210000001</v>
      </c>
      <c r="D13">
        <v>15.47295315</v>
      </c>
    </row>
    <row r="14" spans="1:4" x14ac:dyDescent="0.3">
      <c r="A14" s="1">
        <v>38401</v>
      </c>
      <c r="B14">
        <v>7.8257446489999998</v>
      </c>
      <c r="C14">
        <v>20.594319710000001</v>
      </c>
      <c r="D14">
        <v>15.46690615</v>
      </c>
    </row>
    <row r="15" spans="1:4" x14ac:dyDescent="0.3">
      <c r="A15" s="1">
        <v>38405</v>
      </c>
      <c r="B15">
        <v>10.725116</v>
      </c>
      <c r="C15">
        <v>25.941423440000001</v>
      </c>
      <c r="D15">
        <v>14.599730579999999</v>
      </c>
    </row>
    <row r="16" spans="1:4" x14ac:dyDescent="0.3">
      <c r="A16" s="1">
        <v>38409</v>
      </c>
      <c r="B16">
        <v>12.486334380000001</v>
      </c>
      <c r="C16">
        <v>26.755455770000001</v>
      </c>
      <c r="D16">
        <v>14.23726987</v>
      </c>
    </row>
    <row r="17" spans="1:4" x14ac:dyDescent="0.3">
      <c r="A17" s="1">
        <v>38413</v>
      </c>
      <c r="B17">
        <v>10.1928828</v>
      </c>
      <c r="C17">
        <v>24.736955550000001</v>
      </c>
      <c r="D17">
        <v>14.981469840000001</v>
      </c>
    </row>
    <row r="18" spans="1:4" x14ac:dyDescent="0.3">
      <c r="A18" s="1">
        <v>38417</v>
      </c>
      <c r="B18">
        <v>10.283468040000001</v>
      </c>
      <c r="C18">
        <v>22.914690910000001</v>
      </c>
      <c r="D18">
        <v>14.83328843</v>
      </c>
    </row>
    <row r="19" spans="1:4" x14ac:dyDescent="0.3">
      <c r="A19" s="1">
        <v>38421</v>
      </c>
      <c r="B19">
        <v>9.420573267</v>
      </c>
      <c r="C19">
        <v>22.667804220000001</v>
      </c>
      <c r="D19">
        <v>14.78132016</v>
      </c>
    </row>
    <row r="20" spans="1:4" x14ac:dyDescent="0.3">
      <c r="A20" s="1">
        <v>38425</v>
      </c>
      <c r="B20">
        <v>13.733834760000001</v>
      </c>
      <c r="C20">
        <v>26.722975600000002</v>
      </c>
      <c r="D20">
        <v>14.445322559999999</v>
      </c>
    </row>
    <row r="21" spans="1:4" x14ac:dyDescent="0.3">
      <c r="A21" s="1">
        <v>38429</v>
      </c>
      <c r="B21">
        <v>11.533400690000001</v>
      </c>
      <c r="C21">
        <v>25.536274509999998</v>
      </c>
      <c r="D21">
        <v>14.93602754</v>
      </c>
    </row>
    <row r="22" spans="1:4" x14ac:dyDescent="0.3">
      <c r="A22" s="1">
        <v>38433</v>
      </c>
      <c r="B22">
        <v>6.6205657840000001</v>
      </c>
      <c r="C22">
        <v>18.487262390000001</v>
      </c>
      <c r="D22">
        <v>15.391468339999999</v>
      </c>
    </row>
    <row r="23" spans="1:4" x14ac:dyDescent="0.3">
      <c r="A23" s="1">
        <v>38437</v>
      </c>
      <c r="B23">
        <v>10.26948062</v>
      </c>
      <c r="C23">
        <v>23.696123329999999</v>
      </c>
      <c r="D23">
        <v>14.867594670000001</v>
      </c>
    </row>
    <row r="24" spans="1:4" x14ac:dyDescent="0.3">
      <c r="A24" s="1">
        <v>38441</v>
      </c>
      <c r="B24">
        <v>5.4297186049999997</v>
      </c>
      <c r="C24">
        <v>15.773170179999999</v>
      </c>
      <c r="D24">
        <v>15.894506809999999</v>
      </c>
    </row>
    <row r="25" spans="1:4" x14ac:dyDescent="0.3">
      <c r="A25" s="1">
        <v>38445</v>
      </c>
      <c r="B25">
        <v>9.0445442299999996</v>
      </c>
      <c r="C25">
        <v>23.133475529999998</v>
      </c>
      <c r="D25">
        <v>14.61757222</v>
      </c>
    </row>
    <row r="26" spans="1:4" x14ac:dyDescent="0.3">
      <c r="A26" s="1">
        <v>38449</v>
      </c>
      <c r="B26">
        <v>11.75876366</v>
      </c>
      <c r="C26">
        <v>23.404587639999999</v>
      </c>
      <c r="D26">
        <v>14.900942969999999</v>
      </c>
    </row>
    <row r="27" spans="1:4" x14ac:dyDescent="0.3">
      <c r="A27" s="1">
        <v>38453</v>
      </c>
      <c r="B27">
        <v>10.232936690000001</v>
      </c>
      <c r="C27">
        <v>23.376732530000002</v>
      </c>
      <c r="D27">
        <v>14.79006137</v>
      </c>
    </row>
    <row r="28" spans="1:4" x14ac:dyDescent="0.3">
      <c r="A28" s="1">
        <v>38457</v>
      </c>
      <c r="B28">
        <v>8.5825175869999999</v>
      </c>
      <c r="C28">
        <v>21.566419700000001</v>
      </c>
      <c r="D28">
        <v>14.64541236</v>
      </c>
    </row>
    <row r="29" spans="1:4" x14ac:dyDescent="0.3">
      <c r="A29" s="1">
        <v>38461</v>
      </c>
      <c r="B29">
        <v>9.0678042209999994</v>
      </c>
      <c r="C29">
        <v>22.275931750000002</v>
      </c>
      <c r="D29">
        <v>14.73276456</v>
      </c>
    </row>
    <row r="30" spans="1:4" x14ac:dyDescent="0.3">
      <c r="A30" s="1">
        <v>38465</v>
      </c>
      <c r="B30">
        <v>6.9862296060000002</v>
      </c>
      <c r="C30">
        <v>16.887082769999999</v>
      </c>
      <c r="D30">
        <v>15.653345310000001</v>
      </c>
    </row>
    <row r="31" spans="1:4" x14ac:dyDescent="0.3">
      <c r="A31" s="1">
        <v>38469</v>
      </c>
      <c r="B31">
        <v>9.7798832509999993</v>
      </c>
      <c r="C31">
        <v>22.849565930000001</v>
      </c>
      <c r="D31">
        <v>14.55189343</v>
      </c>
    </row>
    <row r="32" spans="1:4" x14ac:dyDescent="0.3">
      <c r="A32" s="1">
        <v>38473</v>
      </c>
      <c r="B32">
        <v>9.8112557999999996</v>
      </c>
      <c r="C32">
        <v>21.223993409999999</v>
      </c>
      <c r="D32">
        <v>15.06983984</v>
      </c>
    </row>
    <row r="33" spans="1:4" x14ac:dyDescent="0.3">
      <c r="A33" s="1">
        <v>38477</v>
      </c>
      <c r="B33">
        <v>6.0149753029999999</v>
      </c>
      <c r="C33">
        <v>15.982824430000001</v>
      </c>
      <c r="D33">
        <v>15.77727885</v>
      </c>
    </row>
    <row r="34" spans="1:4" x14ac:dyDescent="0.3">
      <c r="A34" s="1">
        <v>38481</v>
      </c>
      <c r="B34">
        <v>4.7386768449999996</v>
      </c>
      <c r="C34">
        <v>13.9160006</v>
      </c>
      <c r="D34">
        <v>15.734231400000001</v>
      </c>
    </row>
    <row r="35" spans="1:4" x14ac:dyDescent="0.3">
      <c r="A35" s="1">
        <v>38485</v>
      </c>
      <c r="B35">
        <v>7.7243900610000003</v>
      </c>
      <c r="C35">
        <v>19.474749289999998</v>
      </c>
      <c r="D35">
        <v>14.70642119</v>
      </c>
    </row>
    <row r="36" spans="1:4" x14ac:dyDescent="0.3">
      <c r="A36" s="1">
        <v>38489</v>
      </c>
      <c r="B36">
        <v>3.1758643919999998</v>
      </c>
      <c r="C36">
        <v>11.16493788</v>
      </c>
      <c r="D36">
        <v>17.915461759999999</v>
      </c>
    </row>
    <row r="37" spans="1:4" x14ac:dyDescent="0.3">
      <c r="A37" s="1">
        <v>38493</v>
      </c>
      <c r="B37">
        <v>2.722152372</v>
      </c>
      <c r="C37">
        <v>9.4059197720000007</v>
      </c>
      <c r="D37">
        <v>18.250082320000001</v>
      </c>
    </row>
    <row r="38" spans="1:4" x14ac:dyDescent="0.3">
      <c r="A38" s="1">
        <v>38497</v>
      </c>
      <c r="B38">
        <v>4.7633063910000004</v>
      </c>
      <c r="C38">
        <v>12.56537943</v>
      </c>
      <c r="D38">
        <v>16.916210150000001</v>
      </c>
    </row>
    <row r="39" spans="1:4" x14ac:dyDescent="0.3">
      <c r="A39" s="1">
        <v>38501</v>
      </c>
      <c r="B39">
        <v>10.31066457</v>
      </c>
      <c r="C39">
        <v>22.576276010000001</v>
      </c>
      <c r="D39">
        <v>15.45247717</v>
      </c>
    </row>
    <row r="40" spans="1:4" x14ac:dyDescent="0.3">
      <c r="A40" s="1">
        <v>38505</v>
      </c>
      <c r="B40">
        <v>4.7976201170000001</v>
      </c>
      <c r="C40">
        <v>13.16712319</v>
      </c>
      <c r="D40">
        <v>16.340607689999999</v>
      </c>
    </row>
    <row r="41" spans="1:4" x14ac:dyDescent="0.3">
      <c r="A41" s="1">
        <v>38509</v>
      </c>
      <c r="B41">
        <v>8.4301676400000005</v>
      </c>
      <c r="C41">
        <v>20.18505463</v>
      </c>
      <c r="D41">
        <v>15.77207005</v>
      </c>
    </row>
    <row r="42" spans="1:4" x14ac:dyDescent="0.3">
      <c r="A42" s="1">
        <v>38513</v>
      </c>
      <c r="B42">
        <v>3.9378536149999999</v>
      </c>
      <c r="C42">
        <v>13.48586289</v>
      </c>
      <c r="D42">
        <v>16.555964679999999</v>
      </c>
    </row>
    <row r="43" spans="1:4" x14ac:dyDescent="0.3">
      <c r="A43" s="1">
        <v>38517</v>
      </c>
      <c r="B43">
        <v>1.416980991</v>
      </c>
      <c r="C43">
        <v>6.3434740310000004</v>
      </c>
      <c r="D43">
        <v>17.389612329999999</v>
      </c>
    </row>
    <row r="44" spans="1:4" x14ac:dyDescent="0.3">
      <c r="A44" s="1">
        <v>38521</v>
      </c>
      <c r="B44">
        <v>2.1752956139999999</v>
      </c>
      <c r="C44">
        <v>9.0395823980000003</v>
      </c>
      <c r="D44">
        <v>17.526358330000001</v>
      </c>
    </row>
    <row r="45" spans="1:4" x14ac:dyDescent="0.3">
      <c r="A45" s="1">
        <v>38525</v>
      </c>
      <c r="B45">
        <v>1.0582323010000001</v>
      </c>
      <c r="C45">
        <v>4.6766277499999998</v>
      </c>
      <c r="D45">
        <v>17.446011080000002</v>
      </c>
    </row>
    <row r="46" spans="1:4" x14ac:dyDescent="0.3">
      <c r="A46" s="1">
        <v>38529</v>
      </c>
      <c r="B46">
        <v>2.1091228860000002</v>
      </c>
      <c r="C46">
        <v>7.7203786860000001</v>
      </c>
      <c r="D46">
        <v>17.431222869999999</v>
      </c>
    </row>
    <row r="47" spans="1:4" x14ac:dyDescent="0.3">
      <c r="A47" s="1">
        <v>38533</v>
      </c>
      <c r="B47">
        <v>2.0206600000000001E-4</v>
      </c>
      <c r="C47">
        <v>1.6748989999999998E-2</v>
      </c>
      <c r="D47">
        <v>17.45750636</v>
      </c>
    </row>
    <row r="48" spans="1:4" x14ac:dyDescent="0.3">
      <c r="A48" s="1">
        <v>38537</v>
      </c>
      <c r="B48">
        <v>8.3444244869999995</v>
      </c>
      <c r="C48">
        <v>17.660462509999999</v>
      </c>
      <c r="D48">
        <v>16.54860051</v>
      </c>
    </row>
    <row r="49" spans="1:4" x14ac:dyDescent="0.3">
      <c r="A49" s="1">
        <v>38541</v>
      </c>
      <c r="B49">
        <v>6.305208801</v>
      </c>
      <c r="C49">
        <v>15.04949109</v>
      </c>
      <c r="D49">
        <v>16.840173629999999</v>
      </c>
    </row>
    <row r="50" spans="1:4" x14ac:dyDescent="0.3">
      <c r="A50" s="1">
        <v>38545</v>
      </c>
      <c r="B50">
        <v>0.50310582199999998</v>
      </c>
      <c r="C50">
        <v>2.223551863</v>
      </c>
      <c r="D50">
        <v>17.452596920000001</v>
      </c>
    </row>
    <row r="51" spans="1:4" x14ac:dyDescent="0.3">
      <c r="A51" s="1">
        <v>38549</v>
      </c>
      <c r="B51">
        <v>10.31673402</v>
      </c>
      <c r="C51">
        <v>20.540053879999999</v>
      </c>
      <c r="D51">
        <v>16.205178870000001</v>
      </c>
    </row>
    <row r="52" spans="1:4" x14ac:dyDescent="0.3">
      <c r="A52" s="1">
        <v>38553</v>
      </c>
      <c r="B52">
        <v>2.0484957339999998</v>
      </c>
      <c r="C52">
        <v>8.0987427029999992</v>
      </c>
      <c r="D52">
        <v>17.519353389999999</v>
      </c>
    </row>
    <row r="53" spans="1:4" x14ac:dyDescent="0.3">
      <c r="A53" s="1">
        <v>38557</v>
      </c>
      <c r="B53">
        <v>4.855336028</v>
      </c>
      <c r="C53">
        <v>12.951504269999999</v>
      </c>
      <c r="D53">
        <v>17.224427479999999</v>
      </c>
    </row>
    <row r="54" spans="1:4" x14ac:dyDescent="0.3">
      <c r="A54" s="1">
        <v>38561</v>
      </c>
      <c r="B54">
        <v>4.9835279149999998</v>
      </c>
      <c r="C54">
        <v>14.19938632</v>
      </c>
      <c r="D54">
        <v>16.947223470000001</v>
      </c>
    </row>
    <row r="55" spans="1:4" x14ac:dyDescent="0.3">
      <c r="A55" s="1">
        <v>38565</v>
      </c>
      <c r="B55">
        <v>2.7834530759999998</v>
      </c>
      <c r="C55">
        <v>9.3777578209999994</v>
      </c>
      <c r="D55">
        <v>17.469899720000001</v>
      </c>
    </row>
    <row r="56" spans="1:4" x14ac:dyDescent="0.3">
      <c r="A56" s="1">
        <v>38569</v>
      </c>
      <c r="B56">
        <v>0.28787606599999999</v>
      </c>
      <c r="C56">
        <v>1.189956593</v>
      </c>
      <c r="D56">
        <v>17.45056129</v>
      </c>
    </row>
    <row r="57" spans="1:4" x14ac:dyDescent="0.3">
      <c r="A57" s="1">
        <v>38573</v>
      </c>
      <c r="B57">
        <v>0.72058075099999996</v>
      </c>
      <c r="C57">
        <v>3.3590555310000001</v>
      </c>
      <c r="D57">
        <v>17.447867089999999</v>
      </c>
    </row>
    <row r="58" spans="1:4" x14ac:dyDescent="0.3">
      <c r="A58" s="1">
        <v>38577</v>
      </c>
      <c r="B58">
        <v>4.0711794640000001</v>
      </c>
      <c r="C58">
        <v>12.993257</v>
      </c>
      <c r="D58">
        <v>17.347163599999998</v>
      </c>
    </row>
    <row r="59" spans="1:4" x14ac:dyDescent="0.3">
      <c r="A59" s="1">
        <v>38581</v>
      </c>
      <c r="B59">
        <v>3.0125729680000002</v>
      </c>
      <c r="C59">
        <v>9.3205358480000005</v>
      </c>
      <c r="D59">
        <v>17.398952250000001</v>
      </c>
    </row>
    <row r="60" spans="1:4" x14ac:dyDescent="0.3">
      <c r="A60" s="1">
        <v>38585</v>
      </c>
      <c r="B60">
        <v>0.665424338</v>
      </c>
      <c r="C60">
        <v>2.9912812450000001</v>
      </c>
      <c r="D60">
        <v>17.454931899999998</v>
      </c>
    </row>
    <row r="61" spans="1:4" x14ac:dyDescent="0.3">
      <c r="A61" s="1">
        <v>38589</v>
      </c>
      <c r="B61">
        <v>0.476276007</v>
      </c>
      <c r="C61">
        <v>2.0342538540000001</v>
      </c>
      <c r="D61">
        <v>17.480556799999999</v>
      </c>
    </row>
    <row r="62" spans="1:4" x14ac:dyDescent="0.3">
      <c r="A62" s="1">
        <v>38593</v>
      </c>
      <c r="B62">
        <v>4.8535623409999999</v>
      </c>
      <c r="C62">
        <v>14.781866490000001</v>
      </c>
      <c r="D62">
        <v>17.153300399999999</v>
      </c>
    </row>
    <row r="63" spans="1:4" x14ac:dyDescent="0.3">
      <c r="A63" s="1">
        <v>38597</v>
      </c>
      <c r="B63">
        <v>9.9551713819999996</v>
      </c>
      <c r="C63">
        <v>20.8603278</v>
      </c>
      <c r="D63">
        <v>16.54351145</v>
      </c>
    </row>
    <row r="64" spans="1:4" x14ac:dyDescent="0.3">
      <c r="A64" s="1">
        <v>38601</v>
      </c>
      <c r="B64">
        <v>12.82421793</v>
      </c>
      <c r="C64">
        <v>24.663096840000001</v>
      </c>
      <c r="D64">
        <v>15.892291569999999</v>
      </c>
    </row>
    <row r="65" spans="1:4" x14ac:dyDescent="0.3">
      <c r="A65" s="1">
        <v>38605</v>
      </c>
      <c r="B65">
        <v>2.8806166740000001</v>
      </c>
      <c r="C65">
        <v>9.434396048</v>
      </c>
      <c r="D65">
        <v>17.36326897</v>
      </c>
    </row>
    <row r="66" spans="1:4" x14ac:dyDescent="0.3">
      <c r="A66" s="1">
        <v>38609</v>
      </c>
      <c r="B66">
        <v>9.5503592279999996</v>
      </c>
      <c r="C66">
        <v>22.361577610000001</v>
      </c>
      <c r="D66">
        <v>15.36249065</v>
      </c>
    </row>
    <row r="67" spans="1:4" x14ac:dyDescent="0.3">
      <c r="A67" s="1">
        <v>38613</v>
      </c>
      <c r="B67">
        <v>13.519098939999999</v>
      </c>
      <c r="C67">
        <v>25.718470289999999</v>
      </c>
      <c r="D67">
        <v>15.570423590000001</v>
      </c>
    </row>
    <row r="68" spans="1:4" x14ac:dyDescent="0.3">
      <c r="A68" s="1">
        <v>38617</v>
      </c>
      <c r="B68">
        <v>2.5632016169999998</v>
      </c>
      <c r="C68">
        <v>9.7748540639999995</v>
      </c>
      <c r="D68">
        <v>17.053854210000001</v>
      </c>
    </row>
    <row r="69" spans="1:4" x14ac:dyDescent="0.3">
      <c r="A69" s="1">
        <v>38621</v>
      </c>
      <c r="B69">
        <v>7.644746295</v>
      </c>
      <c r="C69">
        <v>18.78380482</v>
      </c>
      <c r="D69">
        <v>16.45963179</v>
      </c>
    </row>
    <row r="70" spans="1:4" x14ac:dyDescent="0.3">
      <c r="A70" s="1">
        <v>38625</v>
      </c>
      <c r="B70">
        <v>1.412453226</v>
      </c>
      <c r="C70">
        <v>5.8143466549999996</v>
      </c>
      <c r="D70">
        <v>17.471157009999999</v>
      </c>
    </row>
    <row r="71" spans="1:4" x14ac:dyDescent="0.3">
      <c r="A71" s="1">
        <v>38629</v>
      </c>
      <c r="B71">
        <v>12.21502021</v>
      </c>
      <c r="C71">
        <v>26.67806466</v>
      </c>
      <c r="D71">
        <v>15.50809759</v>
      </c>
    </row>
    <row r="72" spans="1:4" x14ac:dyDescent="0.3">
      <c r="A72" s="1">
        <v>38633</v>
      </c>
      <c r="B72">
        <v>15.471389009999999</v>
      </c>
      <c r="C72">
        <v>29.205118989999999</v>
      </c>
      <c r="D72">
        <v>14.826822330000001</v>
      </c>
    </row>
    <row r="73" spans="1:4" x14ac:dyDescent="0.3">
      <c r="A73" s="1">
        <v>38637</v>
      </c>
      <c r="B73">
        <v>15.11585092</v>
      </c>
      <c r="C73">
        <v>31.183108820000001</v>
      </c>
      <c r="D73">
        <v>14.702948660000001</v>
      </c>
    </row>
    <row r="74" spans="1:4" x14ac:dyDescent="0.3">
      <c r="A74" s="1">
        <v>38641</v>
      </c>
      <c r="B74">
        <v>9.3779673700000004</v>
      </c>
      <c r="C74">
        <v>23.710230500000002</v>
      </c>
      <c r="D74">
        <v>15.69220177</v>
      </c>
    </row>
    <row r="75" spans="1:4" x14ac:dyDescent="0.3">
      <c r="A75" s="1">
        <v>38645</v>
      </c>
      <c r="B75">
        <v>0.73788355000000005</v>
      </c>
      <c r="C75">
        <v>3.3765903310000001</v>
      </c>
      <c r="D75">
        <v>17.444214939999998</v>
      </c>
    </row>
    <row r="76" spans="1:4" x14ac:dyDescent="0.3">
      <c r="A76" s="1">
        <v>38649</v>
      </c>
      <c r="B76">
        <v>15.117961380000001</v>
      </c>
      <c r="C76">
        <v>30.645966170000001</v>
      </c>
      <c r="D76">
        <v>14.64978297</v>
      </c>
    </row>
    <row r="77" spans="1:4" x14ac:dyDescent="0.3">
      <c r="A77" s="1">
        <v>38653</v>
      </c>
      <c r="B77">
        <v>10.104812150000001</v>
      </c>
      <c r="C77">
        <v>25.135990119999999</v>
      </c>
      <c r="D77">
        <v>15.32207753</v>
      </c>
    </row>
    <row r="78" spans="1:4" x14ac:dyDescent="0.3">
      <c r="A78" s="1">
        <v>38657</v>
      </c>
      <c r="B78">
        <v>15.29722347</v>
      </c>
      <c r="C78">
        <v>31.66138303</v>
      </c>
      <c r="D78">
        <v>14.197036369999999</v>
      </c>
    </row>
    <row r="79" spans="1:4" x14ac:dyDescent="0.3">
      <c r="A79" s="1">
        <v>38661</v>
      </c>
      <c r="B79">
        <v>15.28413411</v>
      </c>
      <c r="C79">
        <v>31.50038168</v>
      </c>
      <c r="D79">
        <v>14.70103278</v>
      </c>
    </row>
    <row r="80" spans="1:4" x14ac:dyDescent="0.3">
      <c r="A80" s="1">
        <v>38665</v>
      </c>
      <c r="B80">
        <v>15.34322706</v>
      </c>
      <c r="C80">
        <v>32.041498279999999</v>
      </c>
      <c r="D80">
        <v>14.361562640000001</v>
      </c>
    </row>
    <row r="81" spans="1:4" x14ac:dyDescent="0.3">
      <c r="A81" s="1">
        <v>38669</v>
      </c>
      <c r="B81">
        <v>11.301953299999999</v>
      </c>
      <c r="C81">
        <v>28.718395449999999</v>
      </c>
      <c r="D81">
        <v>16.08795091</v>
      </c>
    </row>
    <row r="82" spans="1:4" x14ac:dyDescent="0.3">
      <c r="A82" s="1">
        <v>38673</v>
      </c>
      <c r="B82">
        <v>14.21308936</v>
      </c>
      <c r="C82">
        <v>30.57204011</v>
      </c>
      <c r="D82">
        <v>14.416284989999999</v>
      </c>
    </row>
    <row r="83" spans="1:4" x14ac:dyDescent="0.3">
      <c r="A83" s="1">
        <v>38677</v>
      </c>
      <c r="B83">
        <v>12.82854363</v>
      </c>
      <c r="C83">
        <v>29.205770090000001</v>
      </c>
      <c r="D83">
        <v>16.24690915</v>
      </c>
    </row>
    <row r="84" spans="1:4" x14ac:dyDescent="0.3">
      <c r="A84" s="1">
        <v>38681</v>
      </c>
      <c r="B84">
        <v>13.03839994</v>
      </c>
      <c r="C84">
        <v>29.563358780000002</v>
      </c>
      <c r="D84">
        <v>14.712108969999999</v>
      </c>
    </row>
    <row r="85" spans="1:4" x14ac:dyDescent="0.3">
      <c r="A85" s="1">
        <v>38685</v>
      </c>
      <c r="B85">
        <v>10.521366560000001</v>
      </c>
      <c r="C85">
        <v>27.664750789999999</v>
      </c>
      <c r="D85">
        <v>15.783924560000001</v>
      </c>
    </row>
    <row r="86" spans="1:4" x14ac:dyDescent="0.3">
      <c r="A86" s="1">
        <v>38689</v>
      </c>
      <c r="B86">
        <v>13.37254154</v>
      </c>
      <c r="C86">
        <v>29.099775480000002</v>
      </c>
      <c r="D86">
        <v>14.33019009</v>
      </c>
    </row>
    <row r="87" spans="1:4" x14ac:dyDescent="0.3">
      <c r="A87" s="1">
        <v>38693</v>
      </c>
      <c r="B87">
        <v>12.18768897</v>
      </c>
      <c r="C87">
        <v>28.54680437</v>
      </c>
      <c r="D87">
        <v>15.247537790000001</v>
      </c>
    </row>
    <row r="88" spans="1:4" x14ac:dyDescent="0.3">
      <c r="A88" s="1">
        <v>38697</v>
      </c>
      <c r="B88">
        <v>13.0628349</v>
      </c>
      <c r="C88">
        <v>28.32490645</v>
      </c>
      <c r="D88">
        <v>14.492201769999999</v>
      </c>
    </row>
    <row r="89" spans="1:4" x14ac:dyDescent="0.3">
      <c r="A89" s="1">
        <v>38701</v>
      </c>
      <c r="B89">
        <v>8.3075961679999999</v>
      </c>
      <c r="C89">
        <v>25.86085915</v>
      </c>
      <c r="D89">
        <v>16.198293670000002</v>
      </c>
    </row>
    <row r="90" spans="1:4" x14ac:dyDescent="0.3">
      <c r="A90" s="1">
        <v>38705</v>
      </c>
      <c r="B90">
        <v>4.7002694209999998</v>
      </c>
      <c r="C90">
        <v>14.701496779999999</v>
      </c>
      <c r="D90">
        <v>16.399341419999999</v>
      </c>
    </row>
    <row r="91" spans="1:4" x14ac:dyDescent="0.3">
      <c r="A91" s="1">
        <v>38709</v>
      </c>
      <c r="B91">
        <v>11.46504266</v>
      </c>
      <c r="C91">
        <v>26.990008979999999</v>
      </c>
      <c r="D91">
        <v>15.8918126</v>
      </c>
    </row>
    <row r="92" spans="1:4" x14ac:dyDescent="0.3">
      <c r="A92" s="1">
        <v>38713</v>
      </c>
      <c r="B92">
        <v>12.493481510000001</v>
      </c>
      <c r="C92">
        <v>27.16115851</v>
      </c>
      <c r="D92">
        <v>14.849274060000001</v>
      </c>
    </row>
    <row r="93" spans="1:4" x14ac:dyDescent="0.3">
      <c r="A93" s="1">
        <v>38717</v>
      </c>
      <c r="B93">
        <v>10.532592429999999</v>
      </c>
      <c r="C93">
        <v>25.847979339999998</v>
      </c>
      <c r="D93">
        <v>16.263792850000002</v>
      </c>
    </row>
    <row r="94" spans="1:4" x14ac:dyDescent="0.3">
      <c r="A94" s="1">
        <v>38718</v>
      </c>
      <c r="B94">
        <v>11.30868882</v>
      </c>
      <c r="C94">
        <v>26.139582399999998</v>
      </c>
      <c r="D94">
        <v>16.004370600000001</v>
      </c>
    </row>
    <row r="95" spans="1:4" x14ac:dyDescent="0.3">
      <c r="A95" s="1">
        <v>38722</v>
      </c>
      <c r="B95">
        <v>12.180332290000001</v>
      </c>
      <c r="C95">
        <v>26.112206260000001</v>
      </c>
      <c r="D95">
        <v>15.63927556</v>
      </c>
    </row>
    <row r="96" spans="1:4" x14ac:dyDescent="0.3">
      <c r="A96" s="1">
        <v>38726</v>
      </c>
      <c r="B96">
        <v>11.197747339999999</v>
      </c>
      <c r="C96">
        <v>25.802005690000001</v>
      </c>
      <c r="D96">
        <v>15.800568780000001</v>
      </c>
    </row>
    <row r="97" spans="1:4" x14ac:dyDescent="0.3">
      <c r="A97" s="1">
        <v>38730</v>
      </c>
      <c r="B97">
        <v>11.08988924</v>
      </c>
      <c r="C97">
        <v>25.576343359999999</v>
      </c>
      <c r="D97">
        <v>15.94264332</v>
      </c>
    </row>
    <row r="98" spans="1:4" x14ac:dyDescent="0.3">
      <c r="A98" s="1">
        <v>38734</v>
      </c>
      <c r="B98">
        <v>10.650838200000001</v>
      </c>
      <c r="C98">
        <v>25.632083519999998</v>
      </c>
      <c r="D98">
        <v>15.121508759999999</v>
      </c>
    </row>
    <row r="99" spans="1:4" x14ac:dyDescent="0.3">
      <c r="A99" s="1">
        <v>38738</v>
      </c>
      <c r="B99">
        <v>11.097522830000001</v>
      </c>
      <c r="C99">
        <v>25.736566379999999</v>
      </c>
      <c r="D99">
        <v>14.569854810000001</v>
      </c>
    </row>
    <row r="100" spans="1:4" x14ac:dyDescent="0.3">
      <c r="A100" s="1">
        <v>38742</v>
      </c>
      <c r="B100">
        <v>9.6015491690000001</v>
      </c>
      <c r="C100">
        <v>24.601758719999999</v>
      </c>
      <c r="D100">
        <v>16.386948060000002</v>
      </c>
    </row>
    <row r="101" spans="1:4" x14ac:dyDescent="0.3">
      <c r="A101" s="1">
        <v>38746</v>
      </c>
      <c r="B101">
        <v>10.64239635</v>
      </c>
      <c r="C101">
        <v>25.43123035</v>
      </c>
      <c r="D101">
        <v>15.169226159999999</v>
      </c>
    </row>
    <row r="102" spans="1:4" x14ac:dyDescent="0.3">
      <c r="A102" s="1">
        <v>38750</v>
      </c>
      <c r="B102">
        <v>9.7216584340000001</v>
      </c>
      <c r="C102">
        <v>24.402185299999999</v>
      </c>
      <c r="D102">
        <v>14.824128119999999</v>
      </c>
    </row>
    <row r="103" spans="1:4" x14ac:dyDescent="0.3">
      <c r="A103" s="1">
        <v>38754</v>
      </c>
      <c r="B103">
        <v>9.4991618019999997</v>
      </c>
      <c r="C103">
        <v>24.05589732</v>
      </c>
      <c r="D103">
        <v>14.66265529</v>
      </c>
    </row>
    <row r="104" spans="1:4" x14ac:dyDescent="0.3">
      <c r="A104" s="1">
        <v>38758</v>
      </c>
      <c r="B104">
        <v>7.2188444839999999</v>
      </c>
      <c r="C104">
        <v>21.521127079999999</v>
      </c>
      <c r="D104">
        <v>15.266756470000001</v>
      </c>
    </row>
    <row r="105" spans="1:4" x14ac:dyDescent="0.3">
      <c r="A105" s="1">
        <v>38762</v>
      </c>
      <c r="B105">
        <v>10.87586439</v>
      </c>
      <c r="C105">
        <v>25.71462356</v>
      </c>
      <c r="D105">
        <v>14.896811850000001</v>
      </c>
    </row>
    <row r="106" spans="1:4" x14ac:dyDescent="0.3">
      <c r="A106" s="1">
        <v>38766</v>
      </c>
      <c r="B106">
        <v>10.12740608</v>
      </c>
      <c r="C106">
        <v>25.275430320000002</v>
      </c>
      <c r="D106">
        <v>14.94249364</v>
      </c>
    </row>
    <row r="107" spans="1:4" x14ac:dyDescent="0.3">
      <c r="A107" s="1">
        <v>38770</v>
      </c>
      <c r="B107">
        <v>12.15963928</v>
      </c>
      <c r="C107">
        <v>26.46427182</v>
      </c>
      <c r="D107">
        <v>14.170693010000001</v>
      </c>
    </row>
    <row r="108" spans="1:4" x14ac:dyDescent="0.3">
      <c r="A108" s="1">
        <v>38774</v>
      </c>
      <c r="B108">
        <v>10.12789253</v>
      </c>
      <c r="C108">
        <v>25.102342459999999</v>
      </c>
      <c r="D108">
        <v>15.08588535</v>
      </c>
    </row>
    <row r="109" spans="1:4" x14ac:dyDescent="0.3">
      <c r="A109" s="1">
        <v>38778</v>
      </c>
      <c r="B109">
        <v>10.05169136</v>
      </c>
      <c r="C109">
        <v>23.965731179999999</v>
      </c>
      <c r="D109">
        <v>14.912079029999999</v>
      </c>
    </row>
    <row r="110" spans="1:4" x14ac:dyDescent="0.3">
      <c r="A110" s="1">
        <v>38782</v>
      </c>
      <c r="B110">
        <v>12.554827120000001</v>
      </c>
      <c r="C110">
        <v>26.41067206</v>
      </c>
      <c r="D110">
        <v>14.54943871</v>
      </c>
    </row>
    <row r="111" spans="1:4" x14ac:dyDescent="0.3">
      <c r="A111" s="1">
        <v>38786</v>
      </c>
      <c r="B111">
        <v>6.5126777430000002</v>
      </c>
      <c r="C111">
        <v>19.109070500000001</v>
      </c>
      <c r="D111">
        <v>14.544948359999999</v>
      </c>
    </row>
    <row r="112" spans="1:4" x14ac:dyDescent="0.3">
      <c r="A112" s="1">
        <v>38790</v>
      </c>
      <c r="B112">
        <v>9.0902260140000006</v>
      </c>
      <c r="C112">
        <v>22.39036072</v>
      </c>
      <c r="D112">
        <v>15.47923963</v>
      </c>
    </row>
    <row r="113" spans="1:4" x14ac:dyDescent="0.3">
      <c r="A113" s="1">
        <v>38794</v>
      </c>
      <c r="B113">
        <v>14.36686873</v>
      </c>
      <c r="C113">
        <v>27.264601110000001</v>
      </c>
      <c r="D113">
        <v>14.186978</v>
      </c>
    </row>
    <row r="114" spans="1:4" x14ac:dyDescent="0.3">
      <c r="A114" s="1">
        <v>38798</v>
      </c>
      <c r="B114">
        <v>13.582674750000001</v>
      </c>
      <c r="C114">
        <v>26.68442598</v>
      </c>
      <c r="D114">
        <v>14.240083820000001</v>
      </c>
    </row>
    <row r="115" spans="1:4" x14ac:dyDescent="0.3">
      <c r="A115" s="1">
        <v>38802</v>
      </c>
      <c r="B115">
        <v>11.53735219</v>
      </c>
      <c r="C115">
        <v>24.19518785</v>
      </c>
      <c r="D115">
        <v>14.24541236</v>
      </c>
    </row>
    <row r="116" spans="1:4" x14ac:dyDescent="0.3">
      <c r="A116" s="1">
        <v>38806</v>
      </c>
      <c r="B116">
        <v>8.6419847329999993</v>
      </c>
      <c r="C116">
        <v>22.027810209999998</v>
      </c>
      <c r="D116">
        <v>14.67684478</v>
      </c>
    </row>
    <row r="117" spans="1:4" x14ac:dyDescent="0.3">
      <c r="A117" s="1">
        <v>38810</v>
      </c>
      <c r="B117">
        <v>4.08887891</v>
      </c>
      <c r="C117">
        <v>12.728251759999999</v>
      </c>
      <c r="D117">
        <v>17.565693759999998</v>
      </c>
    </row>
    <row r="118" spans="1:4" x14ac:dyDescent="0.3">
      <c r="A118" s="1">
        <v>38814</v>
      </c>
      <c r="B118">
        <v>6.4141445890000002</v>
      </c>
      <c r="C118">
        <v>16.697934440000001</v>
      </c>
      <c r="D118">
        <v>16.86364317</v>
      </c>
    </row>
    <row r="119" spans="1:4" x14ac:dyDescent="0.3">
      <c r="A119" s="1">
        <v>38818</v>
      </c>
      <c r="B119">
        <v>2.1497081279999999</v>
      </c>
      <c r="C119">
        <v>8.1109414760000007</v>
      </c>
      <c r="D119">
        <v>18.63343811</v>
      </c>
    </row>
    <row r="120" spans="1:4" x14ac:dyDescent="0.3">
      <c r="A120" s="1">
        <v>38822</v>
      </c>
      <c r="B120">
        <v>4.8976500520000004</v>
      </c>
      <c r="C120">
        <v>14.2370678</v>
      </c>
      <c r="D120">
        <v>16.59368358</v>
      </c>
    </row>
    <row r="121" spans="1:4" x14ac:dyDescent="0.3">
      <c r="A121" s="1">
        <v>38826</v>
      </c>
      <c r="B121">
        <v>14.26861248</v>
      </c>
      <c r="C121">
        <v>26.038916329999999</v>
      </c>
      <c r="D121">
        <v>14.259422239999999</v>
      </c>
    </row>
    <row r="122" spans="1:4" x14ac:dyDescent="0.3">
      <c r="A122" s="1">
        <v>38830</v>
      </c>
      <c r="B122">
        <v>9.2097440499999994</v>
      </c>
      <c r="C122">
        <v>22.214384070000001</v>
      </c>
      <c r="D122">
        <v>14.64589133</v>
      </c>
    </row>
    <row r="123" spans="1:4" x14ac:dyDescent="0.3">
      <c r="A123" s="1">
        <v>38834</v>
      </c>
      <c r="B123">
        <v>9.8567879059999992</v>
      </c>
      <c r="C123">
        <v>22.052035620000002</v>
      </c>
      <c r="D123">
        <v>14.59565933</v>
      </c>
    </row>
    <row r="124" spans="1:4" x14ac:dyDescent="0.3">
      <c r="A124" s="1">
        <v>38838</v>
      </c>
      <c r="B124">
        <v>7.868994163</v>
      </c>
      <c r="C124">
        <v>19.690091299999999</v>
      </c>
      <c r="D124">
        <v>15.086723539999999</v>
      </c>
    </row>
    <row r="125" spans="1:4" x14ac:dyDescent="0.3">
      <c r="A125" s="1">
        <v>38842</v>
      </c>
      <c r="B125">
        <v>5.9303697050000004</v>
      </c>
      <c r="C125">
        <v>16.874053289999999</v>
      </c>
      <c r="D125">
        <v>14.87028888</v>
      </c>
    </row>
    <row r="126" spans="1:4" x14ac:dyDescent="0.3">
      <c r="A126" s="1">
        <v>38846</v>
      </c>
      <c r="B126">
        <v>6.9673252510000001</v>
      </c>
      <c r="C126">
        <v>18.298084119999999</v>
      </c>
      <c r="D126">
        <v>15.68256249</v>
      </c>
    </row>
    <row r="127" spans="1:4" x14ac:dyDescent="0.3">
      <c r="A127" s="1">
        <v>38850</v>
      </c>
      <c r="B127">
        <v>2.9502020660000001</v>
      </c>
      <c r="C127">
        <v>9.2558673850000002</v>
      </c>
      <c r="D127">
        <v>17.6164646</v>
      </c>
    </row>
    <row r="128" spans="1:4" x14ac:dyDescent="0.3">
      <c r="A128" s="1">
        <v>38854</v>
      </c>
      <c r="B128">
        <v>11.646707080000001</v>
      </c>
      <c r="C128">
        <v>23.554744800000002</v>
      </c>
      <c r="D128">
        <v>14.72785511</v>
      </c>
    </row>
    <row r="129" spans="1:4" x14ac:dyDescent="0.3">
      <c r="A129" s="1">
        <v>38858</v>
      </c>
      <c r="B129">
        <v>10.15528364</v>
      </c>
      <c r="C129">
        <v>21.720827719999999</v>
      </c>
      <c r="D129">
        <v>14.91028289</v>
      </c>
    </row>
    <row r="130" spans="1:4" x14ac:dyDescent="0.3">
      <c r="A130" s="1">
        <v>38862</v>
      </c>
      <c r="B130">
        <v>1.1533303399999999</v>
      </c>
      <c r="C130">
        <v>4.9841715310000003</v>
      </c>
      <c r="D130">
        <v>17.45852417</v>
      </c>
    </row>
    <row r="131" spans="1:4" x14ac:dyDescent="0.3">
      <c r="A131" s="1">
        <v>38866</v>
      </c>
      <c r="B131">
        <v>1.696123335</v>
      </c>
      <c r="C131">
        <v>7.4840817240000002</v>
      </c>
      <c r="D131">
        <v>17.654542729999999</v>
      </c>
    </row>
    <row r="132" spans="1:4" x14ac:dyDescent="0.3">
      <c r="A132" s="1">
        <v>38870</v>
      </c>
      <c r="B132">
        <v>1.3393429130000001</v>
      </c>
      <c r="C132">
        <v>5.7825624910000002</v>
      </c>
      <c r="D132">
        <v>17.464152070000001</v>
      </c>
    </row>
    <row r="133" spans="1:4" x14ac:dyDescent="0.3">
      <c r="A133" s="1">
        <v>38874</v>
      </c>
      <c r="B133">
        <v>2.155470738</v>
      </c>
      <c r="C133">
        <v>7.167145637</v>
      </c>
      <c r="D133">
        <v>17.32710672</v>
      </c>
    </row>
    <row r="134" spans="1:4" x14ac:dyDescent="0.3">
      <c r="A134" s="1">
        <v>38878</v>
      </c>
      <c r="B134">
        <v>2.7422990569999999</v>
      </c>
      <c r="C134">
        <v>9.3414833109999993</v>
      </c>
      <c r="D134">
        <v>17.51312678</v>
      </c>
    </row>
    <row r="135" spans="1:4" x14ac:dyDescent="0.3">
      <c r="A135" s="1">
        <v>38882</v>
      </c>
      <c r="B135">
        <v>2.2024547220000001</v>
      </c>
      <c r="C135">
        <v>8.5830863639999997</v>
      </c>
      <c r="D135">
        <v>18.222721150000002</v>
      </c>
    </row>
    <row r="136" spans="1:4" x14ac:dyDescent="0.3">
      <c r="A136" s="1">
        <v>38886</v>
      </c>
      <c r="B136">
        <v>4.8937659030000003</v>
      </c>
      <c r="C136">
        <v>13.37361173</v>
      </c>
      <c r="D136">
        <v>17.015895820000001</v>
      </c>
    </row>
    <row r="137" spans="1:4" x14ac:dyDescent="0.3">
      <c r="A137" s="1">
        <v>38890</v>
      </c>
      <c r="B137">
        <v>2.8434291269999998</v>
      </c>
      <c r="C137">
        <v>8.7576036520000002</v>
      </c>
      <c r="D137">
        <v>17.355904800000001</v>
      </c>
    </row>
    <row r="138" spans="1:4" x14ac:dyDescent="0.3">
      <c r="A138" s="1">
        <v>38894</v>
      </c>
      <c r="B138">
        <v>3.9655590479999998</v>
      </c>
      <c r="C138">
        <v>12.15969166</v>
      </c>
      <c r="D138">
        <v>17.177548269999999</v>
      </c>
    </row>
    <row r="139" spans="1:4" x14ac:dyDescent="0.3">
      <c r="A139" s="1">
        <v>38898</v>
      </c>
      <c r="B139">
        <v>3.033236043</v>
      </c>
      <c r="C139">
        <v>9.1931222869999996</v>
      </c>
      <c r="D139">
        <v>17.433497979999999</v>
      </c>
    </row>
    <row r="140" spans="1:4" x14ac:dyDescent="0.3">
      <c r="A140" s="1">
        <v>38902</v>
      </c>
      <c r="B140">
        <v>0.77602155399999995</v>
      </c>
      <c r="C140">
        <v>3.4926657689999998</v>
      </c>
      <c r="D140">
        <v>17.45139949</v>
      </c>
    </row>
    <row r="141" spans="1:4" x14ac:dyDescent="0.3">
      <c r="A141" s="1">
        <v>38906</v>
      </c>
      <c r="B141">
        <v>0.46468343099999998</v>
      </c>
      <c r="C141">
        <v>2.049161802</v>
      </c>
      <c r="D141">
        <v>17.446011080000002</v>
      </c>
    </row>
    <row r="142" spans="1:4" x14ac:dyDescent="0.3">
      <c r="A142" s="1">
        <v>38910</v>
      </c>
      <c r="B142">
        <v>2.9347926960000001</v>
      </c>
      <c r="C142">
        <v>9.5376365809999992</v>
      </c>
      <c r="D142">
        <v>17.175512650000002</v>
      </c>
    </row>
    <row r="143" spans="1:4" x14ac:dyDescent="0.3">
      <c r="A143" s="1">
        <v>38914</v>
      </c>
      <c r="B143">
        <v>2.4858703790000001</v>
      </c>
      <c r="C143">
        <v>7.7591902409999998</v>
      </c>
      <c r="D143">
        <v>17.52468193</v>
      </c>
    </row>
    <row r="144" spans="1:4" x14ac:dyDescent="0.3">
      <c r="A144" s="1">
        <v>38918</v>
      </c>
      <c r="B144">
        <v>3.9131192939999999</v>
      </c>
      <c r="C144">
        <v>10.823237539999999</v>
      </c>
      <c r="D144">
        <v>17.10660081</v>
      </c>
    </row>
    <row r="145" spans="1:4" x14ac:dyDescent="0.3">
      <c r="A145" s="1">
        <v>38922</v>
      </c>
      <c r="B145">
        <v>3.376133812</v>
      </c>
      <c r="C145">
        <v>10.774457419999999</v>
      </c>
      <c r="D145">
        <v>17.370333779999999</v>
      </c>
    </row>
    <row r="146" spans="1:4" x14ac:dyDescent="0.3">
      <c r="A146" s="1">
        <v>38926</v>
      </c>
      <c r="B146">
        <v>3.68043706</v>
      </c>
      <c r="C146">
        <v>9.6382577460000007</v>
      </c>
      <c r="D146">
        <v>17.071336630000001</v>
      </c>
    </row>
    <row r="147" spans="1:4" x14ac:dyDescent="0.3">
      <c r="A147" s="1">
        <v>38930</v>
      </c>
      <c r="B147">
        <v>2.9750037420000002</v>
      </c>
      <c r="C147">
        <v>10.14362371</v>
      </c>
      <c r="D147">
        <v>17.174195480000002</v>
      </c>
    </row>
    <row r="148" spans="1:4" x14ac:dyDescent="0.3">
      <c r="A148" s="1">
        <v>38934</v>
      </c>
      <c r="B148">
        <v>6.2149603349999998</v>
      </c>
      <c r="C148">
        <v>15.074996260000001</v>
      </c>
      <c r="D148">
        <v>16.76000599</v>
      </c>
    </row>
    <row r="149" spans="1:4" x14ac:dyDescent="0.3">
      <c r="A149" s="1">
        <v>38938</v>
      </c>
      <c r="B149">
        <v>5.1022825919999999</v>
      </c>
      <c r="C149">
        <v>14.426620270000001</v>
      </c>
      <c r="D149">
        <v>17.154258339999998</v>
      </c>
    </row>
    <row r="150" spans="1:4" x14ac:dyDescent="0.3">
      <c r="A150" s="1">
        <v>38942</v>
      </c>
      <c r="B150">
        <v>0.61771441400000004</v>
      </c>
      <c r="C150">
        <v>2.7757221969999999</v>
      </c>
      <c r="D150">
        <v>17.457147129999999</v>
      </c>
    </row>
    <row r="151" spans="1:4" x14ac:dyDescent="0.3">
      <c r="A151" s="1">
        <v>38946</v>
      </c>
      <c r="B151">
        <v>2.3631716809999999</v>
      </c>
      <c r="C151">
        <v>7.9691588089999996</v>
      </c>
      <c r="D151">
        <v>17.406615779999999</v>
      </c>
    </row>
    <row r="152" spans="1:4" x14ac:dyDescent="0.3">
      <c r="A152" s="1">
        <v>38950</v>
      </c>
      <c r="B152">
        <v>1.8967894030000001</v>
      </c>
      <c r="C152">
        <v>7.2812079030000003</v>
      </c>
      <c r="D152">
        <v>17.430025449999999</v>
      </c>
    </row>
    <row r="153" spans="1:4" x14ac:dyDescent="0.3">
      <c r="A153" s="1">
        <v>38954</v>
      </c>
      <c r="B153">
        <v>9.9160529860000004</v>
      </c>
      <c r="C153">
        <v>20.057888040000002</v>
      </c>
      <c r="D153">
        <v>16.032450229999998</v>
      </c>
    </row>
    <row r="154" spans="1:4" x14ac:dyDescent="0.3">
      <c r="A154" s="1">
        <v>38958</v>
      </c>
      <c r="B154">
        <v>5.443474031</v>
      </c>
      <c r="C154">
        <v>16.12915731</v>
      </c>
      <c r="D154">
        <v>16.988175420000001</v>
      </c>
    </row>
    <row r="155" spans="1:4" x14ac:dyDescent="0.3">
      <c r="A155" s="1">
        <v>38962</v>
      </c>
      <c r="B155">
        <v>8.2618545129999994</v>
      </c>
      <c r="C155">
        <v>19.099131870000001</v>
      </c>
      <c r="D155">
        <v>16.205358480000001</v>
      </c>
    </row>
    <row r="156" spans="1:4" x14ac:dyDescent="0.3">
      <c r="A156" s="1">
        <v>38966</v>
      </c>
      <c r="B156">
        <v>7.8746669660000004</v>
      </c>
      <c r="C156">
        <v>19.091064209999999</v>
      </c>
      <c r="D156">
        <v>16.540757370000001</v>
      </c>
    </row>
    <row r="157" spans="1:4" x14ac:dyDescent="0.3">
      <c r="A157" s="1">
        <v>38970</v>
      </c>
      <c r="B157">
        <v>3.7756997459999999</v>
      </c>
      <c r="C157">
        <v>12.884575659999999</v>
      </c>
      <c r="D157">
        <v>17.038886389999998</v>
      </c>
    </row>
    <row r="158" spans="1:4" x14ac:dyDescent="0.3">
      <c r="A158" s="1">
        <v>38974</v>
      </c>
      <c r="B158">
        <v>13.174113159999999</v>
      </c>
      <c r="C158">
        <v>26.025662329999999</v>
      </c>
      <c r="D158">
        <v>15.783325850000001</v>
      </c>
    </row>
    <row r="159" spans="1:4" x14ac:dyDescent="0.3">
      <c r="A159" s="1">
        <v>38978</v>
      </c>
      <c r="B159">
        <v>9.6841490790000009</v>
      </c>
      <c r="C159">
        <v>21.89673702</v>
      </c>
      <c r="D159">
        <v>16.85178865</v>
      </c>
    </row>
    <row r="160" spans="1:4" x14ac:dyDescent="0.3">
      <c r="A160" s="1">
        <v>38982</v>
      </c>
      <c r="B160">
        <v>4.1855859899999999</v>
      </c>
      <c r="C160">
        <v>12.49872774</v>
      </c>
      <c r="D160">
        <v>17.50636132</v>
      </c>
    </row>
    <row r="161" spans="1:4" x14ac:dyDescent="0.3">
      <c r="A161" s="1">
        <v>38986</v>
      </c>
      <c r="B161">
        <v>11.596841789999999</v>
      </c>
      <c r="C161">
        <v>23.936401740000001</v>
      </c>
      <c r="D161">
        <v>15.35608442</v>
      </c>
    </row>
    <row r="162" spans="1:4" x14ac:dyDescent="0.3">
      <c r="A162" s="1">
        <v>38990</v>
      </c>
      <c r="B162">
        <v>11.8179988</v>
      </c>
      <c r="C162">
        <v>25.590053879999999</v>
      </c>
      <c r="D162">
        <v>15.531866490000001</v>
      </c>
    </row>
    <row r="163" spans="1:4" x14ac:dyDescent="0.3">
      <c r="A163" s="1">
        <v>38994</v>
      </c>
      <c r="B163">
        <v>9.6272638829999995</v>
      </c>
      <c r="C163">
        <v>23.706975</v>
      </c>
      <c r="D163">
        <v>15.36877713</v>
      </c>
    </row>
    <row r="164" spans="1:4" x14ac:dyDescent="0.3">
      <c r="A164" s="1">
        <v>38998</v>
      </c>
      <c r="B164">
        <v>9.6736192190000008</v>
      </c>
      <c r="C164">
        <v>23.459339920000001</v>
      </c>
      <c r="D164">
        <v>16.276844780000001</v>
      </c>
    </row>
    <row r="165" spans="1:4" x14ac:dyDescent="0.3">
      <c r="A165" s="1">
        <v>39002</v>
      </c>
      <c r="B165">
        <v>6.3050740909999998</v>
      </c>
      <c r="C165">
        <v>18.169233649999999</v>
      </c>
      <c r="D165">
        <v>16.996138299999998</v>
      </c>
    </row>
    <row r="166" spans="1:4" x14ac:dyDescent="0.3">
      <c r="A166" s="1">
        <v>39006</v>
      </c>
      <c r="B166">
        <v>10.621523720000001</v>
      </c>
      <c r="C166">
        <v>25.443197130000001</v>
      </c>
      <c r="D166">
        <v>15.438407420000001</v>
      </c>
    </row>
    <row r="167" spans="1:4" x14ac:dyDescent="0.3">
      <c r="A167" s="1">
        <v>39010</v>
      </c>
      <c r="B167">
        <v>13.92284089</v>
      </c>
      <c r="C167">
        <v>30.978049689999999</v>
      </c>
      <c r="D167">
        <v>14.5732076</v>
      </c>
    </row>
    <row r="168" spans="1:4" x14ac:dyDescent="0.3">
      <c r="A168" s="1">
        <v>39014</v>
      </c>
      <c r="B168">
        <v>14.82482413</v>
      </c>
      <c r="C168">
        <v>31.315117499999999</v>
      </c>
      <c r="D168">
        <v>14.856997460000001</v>
      </c>
    </row>
    <row r="169" spans="1:4" x14ac:dyDescent="0.3">
      <c r="A169" s="1">
        <v>39018</v>
      </c>
      <c r="B169">
        <v>1.6682757070000001</v>
      </c>
      <c r="C169">
        <v>6.9010252960000003</v>
      </c>
      <c r="D169">
        <v>17.413560839999999</v>
      </c>
    </row>
    <row r="170" spans="1:4" x14ac:dyDescent="0.3">
      <c r="A170" s="1">
        <v>39022</v>
      </c>
      <c r="B170">
        <v>14.86438407</v>
      </c>
      <c r="C170">
        <v>31.4880931</v>
      </c>
      <c r="D170">
        <v>14.31145038</v>
      </c>
    </row>
    <row r="171" spans="1:4" x14ac:dyDescent="0.3">
      <c r="A171" s="1">
        <v>39026</v>
      </c>
      <c r="B171">
        <v>8.3359227659999995</v>
      </c>
      <c r="C171">
        <v>24.661802130000002</v>
      </c>
      <c r="D171">
        <v>14.78239784</v>
      </c>
    </row>
    <row r="172" spans="1:4" x14ac:dyDescent="0.3">
      <c r="A172" s="1">
        <v>39030</v>
      </c>
      <c r="B172">
        <v>6.3500449029999997</v>
      </c>
      <c r="C172">
        <v>19.375931749999999</v>
      </c>
      <c r="D172">
        <v>16.204280799999999</v>
      </c>
    </row>
    <row r="173" spans="1:4" x14ac:dyDescent="0.3">
      <c r="A173" s="1">
        <v>39034</v>
      </c>
      <c r="B173">
        <v>15.028416399999999</v>
      </c>
      <c r="C173">
        <v>31.060574760000002</v>
      </c>
      <c r="D173">
        <v>14.429815899999999</v>
      </c>
    </row>
    <row r="174" spans="1:4" x14ac:dyDescent="0.3">
      <c r="A174" s="1">
        <v>39038</v>
      </c>
      <c r="B174">
        <v>13.240121240000001</v>
      </c>
      <c r="C174">
        <v>30.021628499999998</v>
      </c>
      <c r="D174">
        <v>14.91070199</v>
      </c>
    </row>
    <row r="175" spans="1:4" x14ac:dyDescent="0.3">
      <c r="A175" s="1">
        <v>39042</v>
      </c>
      <c r="B175">
        <v>13.220610690000001</v>
      </c>
      <c r="C175">
        <v>29.849498579999999</v>
      </c>
      <c r="D175">
        <v>14.34048795</v>
      </c>
    </row>
    <row r="176" spans="1:4" x14ac:dyDescent="0.3">
      <c r="A176" s="1">
        <v>39046</v>
      </c>
      <c r="B176">
        <v>10.29365364</v>
      </c>
      <c r="C176">
        <v>27.38929053</v>
      </c>
      <c r="D176">
        <v>15.939470139999999</v>
      </c>
    </row>
    <row r="177" spans="1:4" x14ac:dyDescent="0.3">
      <c r="A177" s="1">
        <v>39050</v>
      </c>
      <c r="B177">
        <v>12.606331389999999</v>
      </c>
      <c r="C177">
        <v>29.05481215</v>
      </c>
      <c r="D177">
        <v>15.841101630000001</v>
      </c>
    </row>
    <row r="178" spans="1:4" x14ac:dyDescent="0.3">
      <c r="A178" s="1">
        <v>39054</v>
      </c>
      <c r="B178">
        <v>12.098690319999999</v>
      </c>
      <c r="C178">
        <v>28.153846730000001</v>
      </c>
      <c r="D178">
        <v>15.370633140000001</v>
      </c>
    </row>
    <row r="179" spans="1:4" x14ac:dyDescent="0.3">
      <c r="A179" s="1">
        <v>39058</v>
      </c>
      <c r="B179">
        <v>10.550785810000001</v>
      </c>
      <c r="C179">
        <v>26.540936989999999</v>
      </c>
      <c r="D179">
        <v>16.772878309999999</v>
      </c>
    </row>
    <row r="180" spans="1:4" x14ac:dyDescent="0.3">
      <c r="A180" s="1">
        <v>39062</v>
      </c>
      <c r="B180">
        <v>8.6745996109999997</v>
      </c>
      <c r="C180">
        <v>25.964975299999999</v>
      </c>
      <c r="D180">
        <v>18.174405029999999</v>
      </c>
    </row>
    <row r="181" spans="1:4" x14ac:dyDescent="0.3">
      <c r="A181" s="1">
        <v>39066</v>
      </c>
      <c r="B181">
        <v>11.194895969999999</v>
      </c>
      <c r="C181">
        <v>26.803016020000001</v>
      </c>
      <c r="D181">
        <v>15.908516690000001</v>
      </c>
    </row>
    <row r="182" spans="1:4" x14ac:dyDescent="0.3">
      <c r="A182" s="1">
        <v>39070</v>
      </c>
      <c r="B182">
        <v>8.4388115549999991</v>
      </c>
      <c r="C182">
        <v>24.637883550000002</v>
      </c>
      <c r="D182">
        <v>17.12330489</v>
      </c>
    </row>
    <row r="183" spans="1:4" x14ac:dyDescent="0.3">
      <c r="A183" s="1">
        <v>39074</v>
      </c>
      <c r="B183">
        <v>10.32025146</v>
      </c>
      <c r="C183">
        <v>25.646527469999999</v>
      </c>
      <c r="D183">
        <v>16.170693010000001</v>
      </c>
    </row>
    <row r="184" spans="1:4" x14ac:dyDescent="0.3">
      <c r="A184" s="1">
        <v>39078</v>
      </c>
      <c r="B184">
        <v>9.2240682530000004</v>
      </c>
      <c r="C184">
        <v>24.559048050000001</v>
      </c>
      <c r="D184">
        <v>16.570154169999999</v>
      </c>
    </row>
    <row r="185" spans="1:4" x14ac:dyDescent="0.3">
      <c r="A185" s="1">
        <v>39082</v>
      </c>
      <c r="B185">
        <v>10.80770094</v>
      </c>
      <c r="C185">
        <v>26.060522379999998</v>
      </c>
      <c r="D185">
        <v>17.71315671</v>
      </c>
    </row>
    <row r="186" spans="1:4" x14ac:dyDescent="0.3">
      <c r="A186" s="1">
        <v>39083</v>
      </c>
      <c r="B186">
        <v>10.0080452</v>
      </c>
      <c r="C186">
        <v>25.206353839999998</v>
      </c>
      <c r="D186">
        <v>17.721658430000002</v>
      </c>
    </row>
    <row r="187" spans="1:4" x14ac:dyDescent="0.3">
      <c r="A187" s="1">
        <v>39087</v>
      </c>
      <c r="B187">
        <v>10.18102081</v>
      </c>
      <c r="C187">
        <v>25.186566379999999</v>
      </c>
      <c r="D187">
        <v>15.714533749999999</v>
      </c>
    </row>
    <row r="188" spans="1:4" x14ac:dyDescent="0.3">
      <c r="A188" s="1">
        <v>39091</v>
      </c>
      <c r="B188">
        <v>10.711427929999999</v>
      </c>
      <c r="C188">
        <v>25.70897321</v>
      </c>
      <c r="D188">
        <v>15.37458464</v>
      </c>
    </row>
    <row r="189" spans="1:4" x14ac:dyDescent="0.3">
      <c r="A189" s="1">
        <v>39095</v>
      </c>
      <c r="B189">
        <v>8.2844484359999999</v>
      </c>
      <c r="C189">
        <v>21.98791349</v>
      </c>
      <c r="D189">
        <v>18.781559649999998</v>
      </c>
    </row>
    <row r="190" spans="1:4" x14ac:dyDescent="0.3">
      <c r="A190" s="1">
        <v>39099</v>
      </c>
      <c r="B190">
        <v>9.8844484359999996</v>
      </c>
      <c r="C190">
        <v>24.801369560000001</v>
      </c>
      <c r="D190">
        <v>16.762640319999999</v>
      </c>
    </row>
    <row r="191" spans="1:4" x14ac:dyDescent="0.3">
      <c r="A191" s="1">
        <v>39103</v>
      </c>
      <c r="B191">
        <v>9.9741056730000004</v>
      </c>
      <c r="C191">
        <v>24.928146980000001</v>
      </c>
      <c r="D191">
        <v>15.431701840000001</v>
      </c>
    </row>
    <row r="192" spans="1:4" x14ac:dyDescent="0.3">
      <c r="A192" s="1">
        <v>39107</v>
      </c>
      <c r="B192">
        <v>9.2125879360000003</v>
      </c>
      <c r="C192">
        <v>24.034089210000001</v>
      </c>
      <c r="D192">
        <v>17.029785960000002</v>
      </c>
    </row>
    <row r="193" spans="1:4" x14ac:dyDescent="0.3">
      <c r="A193" s="1">
        <v>39111</v>
      </c>
      <c r="B193">
        <v>6.6569824879999997</v>
      </c>
      <c r="C193">
        <v>20.41243077</v>
      </c>
      <c r="D193">
        <v>15.815297109999999</v>
      </c>
    </row>
    <row r="194" spans="1:4" x14ac:dyDescent="0.3">
      <c r="A194" s="1">
        <v>39115</v>
      </c>
      <c r="B194">
        <v>2.914795689</v>
      </c>
      <c r="C194">
        <v>11.584403529999999</v>
      </c>
      <c r="D194">
        <v>18.108546619999998</v>
      </c>
    </row>
    <row r="195" spans="1:4" x14ac:dyDescent="0.3">
      <c r="A195" s="1">
        <v>39119</v>
      </c>
      <c r="B195">
        <v>8.0355485709999996</v>
      </c>
      <c r="C195">
        <v>22.245322560000002</v>
      </c>
      <c r="D195">
        <v>15.62628349</v>
      </c>
    </row>
    <row r="196" spans="1:4" x14ac:dyDescent="0.3">
      <c r="A196" s="1">
        <v>39123</v>
      </c>
      <c r="B196">
        <v>10.440368210000001</v>
      </c>
      <c r="C196">
        <v>25.135511149999999</v>
      </c>
      <c r="D196">
        <v>14.494357129999999</v>
      </c>
    </row>
    <row r="197" spans="1:4" x14ac:dyDescent="0.3">
      <c r="A197" s="1">
        <v>39127</v>
      </c>
      <c r="B197">
        <v>10.92682233</v>
      </c>
      <c r="C197">
        <v>25.840877110000001</v>
      </c>
      <c r="D197">
        <v>14.529082470000001</v>
      </c>
    </row>
    <row r="198" spans="1:4" x14ac:dyDescent="0.3">
      <c r="A198" s="1">
        <v>39131</v>
      </c>
      <c r="B198">
        <v>9.8461083669999994</v>
      </c>
      <c r="C198">
        <v>24.837277350000001</v>
      </c>
      <c r="D198">
        <v>16.057835650000001</v>
      </c>
    </row>
    <row r="199" spans="1:4" x14ac:dyDescent="0.3">
      <c r="A199" s="1">
        <v>39135</v>
      </c>
      <c r="B199">
        <v>9.4651474330000003</v>
      </c>
      <c r="C199">
        <v>24.906174230000001</v>
      </c>
      <c r="D199">
        <v>14.45124981</v>
      </c>
    </row>
    <row r="200" spans="1:4" x14ac:dyDescent="0.3">
      <c r="A200" s="1">
        <v>39139</v>
      </c>
      <c r="B200">
        <v>10.209257600000001</v>
      </c>
      <c r="C200">
        <v>25.036663669999999</v>
      </c>
      <c r="D200">
        <v>14.60440054</v>
      </c>
    </row>
    <row r="201" spans="1:4" x14ac:dyDescent="0.3">
      <c r="A201" s="1">
        <v>39143</v>
      </c>
      <c r="B201">
        <v>10.9280946</v>
      </c>
      <c r="C201">
        <v>25.77632839</v>
      </c>
      <c r="D201">
        <v>14.280377189999999</v>
      </c>
    </row>
    <row r="202" spans="1:4" x14ac:dyDescent="0.3">
      <c r="A202" s="1">
        <v>39147</v>
      </c>
      <c r="B202">
        <v>10.69580901</v>
      </c>
      <c r="C202">
        <v>25.309736569999998</v>
      </c>
      <c r="D202">
        <v>14.386708580000001</v>
      </c>
    </row>
    <row r="203" spans="1:4" x14ac:dyDescent="0.3">
      <c r="A203" s="1">
        <v>39151</v>
      </c>
      <c r="B203">
        <v>11.860148179999999</v>
      </c>
      <c r="C203">
        <v>25.267108220000001</v>
      </c>
      <c r="D203">
        <v>14.322706180000001</v>
      </c>
    </row>
    <row r="204" spans="1:4" x14ac:dyDescent="0.3">
      <c r="A204" s="1">
        <v>39155</v>
      </c>
      <c r="B204">
        <v>11.762804969999999</v>
      </c>
      <c r="C204">
        <v>25.599453669999999</v>
      </c>
      <c r="D204">
        <v>14.440113759999999</v>
      </c>
    </row>
    <row r="205" spans="1:4" x14ac:dyDescent="0.3">
      <c r="A205" s="1">
        <v>39159</v>
      </c>
      <c r="B205">
        <v>10.249154320000001</v>
      </c>
      <c r="C205">
        <v>24.112168839999999</v>
      </c>
      <c r="D205">
        <v>15.012183800000001</v>
      </c>
    </row>
    <row r="206" spans="1:4" x14ac:dyDescent="0.3">
      <c r="A206" s="1">
        <v>39163</v>
      </c>
      <c r="B206">
        <v>7.6330040410000004</v>
      </c>
      <c r="C206">
        <v>20.47207753</v>
      </c>
      <c r="D206">
        <v>15.307109710000001</v>
      </c>
    </row>
    <row r="207" spans="1:4" x14ac:dyDescent="0.3">
      <c r="A207" s="1">
        <v>39167</v>
      </c>
      <c r="B207">
        <v>12.6578132</v>
      </c>
      <c r="C207">
        <v>26.063710520000001</v>
      </c>
      <c r="D207">
        <v>14.22541536</v>
      </c>
    </row>
    <row r="208" spans="1:4" x14ac:dyDescent="0.3">
      <c r="A208" s="1">
        <v>39171</v>
      </c>
      <c r="B208">
        <v>12.461285739999999</v>
      </c>
      <c r="C208">
        <v>25.708831010000001</v>
      </c>
      <c r="D208">
        <v>14.18458315</v>
      </c>
    </row>
    <row r="209" spans="1:4" x14ac:dyDescent="0.3">
      <c r="A209" s="1">
        <v>39175</v>
      </c>
      <c r="B209">
        <v>6.0928304149999999</v>
      </c>
      <c r="C209">
        <v>16.577016910000001</v>
      </c>
      <c r="D209">
        <v>15.835413859999999</v>
      </c>
    </row>
    <row r="210" spans="1:4" x14ac:dyDescent="0.3">
      <c r="A210" s="1">
        <v>39179</v>
      </c>
      <c r="B210">
        <v>6.0356458609999999</v>
      </c>
      <c r="C210">
        <v>16.36922616</v>
      </c>
      <c r="D210">
        <v>16.269121389999999</v>
      </c>
    </row>
    <row r="211" spans="1:4" x14ac:dyDescent="0.3">
      <c r="A211" s="1">
        <v>39183</v>
      </c>
      <c r="B211">
        <v>11.792516089999999</v>
      </c>
      <c r="C211">
        <v>23.89537494</v>
      </c>
      <c r="D211">
        <v>14.637688969999999</v>
      </c>
    </row>
    <row r="212" spans="1:4" x14ac:dyDescent="0.3">
      <c r="A212" s="1">
        <v>39187</v>
      </c>
      <c r="B212">
        <v>9.0508980690000005</v>
      </c>
      <c r="C212">
        <v>21.333580300000001</v>
      </c>
      <c r="D212">
        <v>15.350695999999999</v>
      </c>
    </row>
    <row r="213" spans="1:4" x14ac:dyDescent="0.3">
      <c r="A213" s="1">
        <v>39191</v>
      </c>
      <c r="B213">
        <v>10.705395899999999</v>
      </c>
      <c r="C213">
        <v>22.629224669999999</v>
      </c>
      <c r="D213">
        <v>15.198084120000001</v>
      </c>
    </row>
    <row r="214" spans="1:4" x14ac:dyDescent="0.3">
      <c r="A214" s="1">
        <v>39195</v>
      </c>
      <c r="B214">
        <v>4.8541386019999999</v>
      </c>
      <c r="C214">
        <v>14.32796737</v>
      </c>
      <c r="D214">
        <v>16.830115249999999</v>
      </c>
    </row>
    <row r="215" spans="1:4" x14ac:dyDescent="0.3">
      <c r="A215" s="1">
        <v>39199</v>
      </c>
      <c r="B215">
        <v>6.0123334829999999</v>
      </c>
      <c r="C215">
        <v>16.53053435</v>
      </c>
      <c r="D215">
        <v>15.20706481</v>
      </c>
    </row>
    <row r="216" spans="1:4" x14ac:dyDescent="0.3">
      <c r="A216" s="1">
        <v>39203</v>
      </c>
      <c r="B216">
        <v>9.0003891629999995</v>
      </c>
      <c r="C216">
        <v>21.327278849999999</v>
      </c>
      <c r="D216">
        <v>14.542134409999999</v>
      </c>
    </row>
    <row r="217" spans="1:4" x14ac:dyDescent="0.3">
      <c r="A217" s="1">
        <v>39207</v>
      </c>
      <c r="B217">
        <v>9.0347477919999992</v>
      </c>
      <c r="C217">
        <v>21.107805720000002</v>
      </c>
      <c r="D217">
        <v>15.249453669999999</v>
      </c>
    </row>
    <row r="218" spans="1:4" x14ac:dyDescent="0.3">
      <c r="A218" s="1">
        <v>39211</v>
      </c>
      <c r="B218">
        <v>5.219712618</v>
      </c>
      <c r="C218">
        <v>14.879037569999999</v>
      </c>
      <c r="D218">
        <v>16.971231849999999</v>
      </c>
    </row>
    <row r="219" spans="1:4" x14ac:dyDescent="0.3">
      <c r="A219" s="1">
        <v>39215</v>
      </c>
      <c r="B219">
        <v>5.908359527</v>
      </c>
      <c r="C219">
        <v>15.980938480000001</v>
      </c>
      <c r="D219">
        <v>16.109803920000001</v>
      </c>
    </row>
    <row r="220" spans="1:4" x14ac:dyDescent="0.3">
      <c r="A220" s="1">
        <v>39219</v>
      </c>
      <c r="B220">
        <v>3.2218006290000001</v>
      </c>
      <c r="C220">
        <v>10.55101033</v>
      </c>
      <c r="D220">
        <v>17.68657387</v>
      </c>
    </row>
    <row r="221" spans="1:4" x14ac:dyDescent="0.3">
      <c r="A221" s="1">
        <v>39223</v>
      </c>
      <c r="B221">
        <v>3.459788954</v>
      </c>
      <c r="C221">
        <v>11.26744499</v>
      </c>
      <c r="D221">
        <v>18.110282890000001</v>
      </c>
    </row>
    <row r="222" spans="1:4" x14ac:dyDescent="0.3">
      <c r="A222" s="1">
        <v>39227</v>
      </c>
      <c r="B222">
        <v>4.184104176</v>
      </c>
      <c r="C222">
        <v>12.180953450000001</v>
      </c>
      <c r="D222">
        <v>17.320281399999999</v>
      </c>
    </row>
    <row r="223" spans="1:4" x14ac:dyDescent="0.3">
      <c r="A223" s="1">
        <v>39231</v>
      </c>
      <c r="B223">
        <v>7.6940951950000001</v>
      </c>
      <c r="C223">
        <v>18.396490050000001</v>
      </c>
      <c r="D223">
        <v>15.2960934</v>
      </c>
    </row>
    <row r="224" spans="1:4" x14ac:dyDescent="0.3">
      <c r="A224" s="1">
        <v>39235</v>
      </c>
      <c r="B224">
        <v>2.1606645709999999</v>
      </c>
      <c r="C224">
        <v>8.8505612930000002</v>
      </c>
      <c r="D224">
        <v>18.532794490000001</v>
      </c>
    </row>
    <row r="225" spans="1:4" x14ac:dyDescent="0.3">
      <c r="A225" s="1">
        <v>39239</v>
      </c>
      <c r="B225">
        <v>3.017557252</v>
      </c>
      <c r="C225">
        <v>10.388766650000001</v>
      </c>
      <c r="D225">
        <v>17.504325699999999</v>
      </c>
    </row>
    <row r="226" spans="1:4" x14ac:dyDescent="0.3">
      <c r="A226" s="1">
        <v>39243</v>
      </c>
      <c r="B226">
        <v>0.52636581400000004</v>
      </c>
      <c r="C226">
        <v>2.4488100579999998</v>
      </c>
      <c r="D226">
        <v>17.448944770000001</v>
      </c>
    </row>
    <row r="227" spans="1:4" x14ac:dyDescent="0.3">
      <c r="A227" s="1">
        <v>39247</v>
      </c>
      <c r="B227">
        <v>1.0975228260000001</v>
      </c>
      <c r="C227">
        <v>4.4484583149999999</v>
      </c>
      <c r="D227">
        <v>17.68214339</v>
      </c>
    </row>
    <row r="228" spans="1:4" x14ac:dyDescent="0.3">
      <c r="A228" s="1">
        <v>39251</v>
      </c>
      <c r="B228">
        <v>9.463852717</v>
      </c>
      <c r="C228">
        <v>20.48337824</v>
      </c>
      <c r="D228">
        <v>16.667025890000001</v>
      </c>
    </row>
    <row r="229" spans="1:4" x14ac:dyDescent="0.3">
      <c r="A229" s="1">
        <v>39255</v>
      </c>
      <c r="B229">
        <v>5.1315895820000001</v>
      </c>
      <c r="C229">
        <v>13.48549618</v>
      </c>
      <c r="D229">
        <v>16.945726690000001</v>
      </c>
    </row>
    <row r="230" spans="1:4" x14ac:dyDescent="0.3">
      <c r="A230" s="1">
        <v>39259</v>
      </c>
      <c r="B230">
        <v>4.1262909739999998</v>
      </c>
      <c r="C230">
        <v>12.50533603</v>
      </c>
      <c r="D230">
        <v>17.367938930000001</v>
      </c>
    </row>
    <row r="231" spans="1:4" x14ac:dyDescent="0.3">
      <c r="A231" s="1">
        <v>39263</v>
      </c>
      <c r="B231">
        <v>0.62816943599999997</v>
      </c>
      <c r="C231">
        <v>2.7611285739999998</v>
      </c>
      <c r="D231">
        <v>17.45852417</v>
      </c>
    </row>
    <row r="232" spans="1:4" x14ac:dyDescent="0.3">
      <c r="A232" s="1">
        <v>39267</v>
      </c>
      <c r="B232">
        <v>0.154692411</v>
      </c>
      <c r="C232">
        <v>0.75172878300000001</v>
      </c>
      <c r="D232">
        <v>17.447208499999999</v>
      </c>
    </row>
    <row r="233" spans="1:4" x14ac:dyDescent="0.3">
      <c r="A233" s="1">
        <v>39271</v>
      </c>
      <c r="B233">
        <v>4.008292172</v>
      </c>
      <c r="C233">
        <v>12.88789103</v>
      </c>
      <c r="D233">
        <v>17.131746740000001</v>
      </c>
    </row>
    <row r="234" spans="1:4" x14ac:dyDescent="0.3">
      <c r="A234" s="1">
        <v>39275</v>
      </c>
      <c r="B234">
        <v>8.8177742850000005</v>
      </c>
      <c r="C234">
        <v>19.014204459999998</v>
      </c>
      <c r="D234">
        <v>16.70091304</v>
      </c>
    </row>
    <row r="235" spans="1:4" x14ac:dyDescent="0.3">
      <c r="A235" s="1">
        <v>39279</v>
      </c>
      <c r="B235">
        <v>0.619742554</v>
      </c>
      <c r="C235">
        <v>2.7896347850000001</v>
      </c>
      <c r="D235">
        <v>17.48025745</v>
      </c>
    </row>
    <row r="236" spans="1:4" x14ac:dyDescent="0.3">
      <c r="A236" s="1">
        <v>39283</v>
      </c>
      <c r="B236">
        <v>1.1772938180000001</v>
      </c>
      <c r="C236">
        <v>4.7454422989999996</v>
      </c>
      <c r="D236">
        <v>17.493309379999999</v>
      </c>
    </row>
    <row r="237" spans="1:4" x14ac:dyDescent="0.3">
      <c r="A237" s="1">
        <v>39287</v>
      </c>
      <c r="B237">
        <v>0.17536297000000001</v>
      </c>
      <c r="C237">
        <v>0.832517587</v>
      </c>
      <c r="D237">
        <v>17.449842839999999</v>
      </c>
    </row>
    <row r="238" spans="1:4" x14ac:dyDescent="0.3">
      <c r="A238" s="1">
        <v>39291</v>
      </c>
      <c r="B238">
        <v>2.028244275</v>
      </c>
      <c r="C238">
        <v>7.8230953449999996</v>
      </c>
      <c r="D238">
        <v>17.567430030000001</v>
      </c>
    </row>
    <row r="239" spans="1:4" x14ac:dyDescent="0.3">
      <c r="A239" s="1">
        <v>39295</v>
      </c>
      <c r="B239">
        <v>7.9458988179999999</v>
      </c>
      <c r="C239">
        <v>18.623245019999999</v>
      </c>
      <c r="D239">
        <v>16.971650950000001</v>
      </c>
    </row>
    <row r="240" spans="1:4" x14ac:dyDescent="0.3">
      <c r="A240" s="1">
        <v>39299</v>
      </c>
      <c r="B240">
        <v>2.551451878</v>
      </c>
      <c r="C240">
        <v>8.6029262089999996</v>
      </c>
      <c r="D240">
        <v>17.478221820000002</v>
      </c>
    </row>
    <row r="241" spans="1:4" x14ac:dyDescent="0.3">
      <c r="A241" s="1">
        <v>39303</v>
      </c>
      <c r="B241">
        <v>5.6145636879999996</v>
      </c>
      <c r="C241">
        <v>14.471389009999999</v>
      </c>
      <c r="D241">
        <v>16.88381979</v>
      </c>
    </row>
    <row r="242" spans="1:4" x14ac:dyDescent="0.3">
      <c r="A242" s="1">
        <v>39307</v>
      </c>
      <c r="B242">
        <v>0.36705583000000003</v>
      </c>
      <c r="C242">
        <v>1.585705733</v>
      </c>
      <c r="D242">
        <v>17.448645410000001</v>
      </c>
    </row>
    <row r="243" spans="1:4" x14ac:dyDescent="0.3">
      <c r="A243" s="1">
        <v>39311</v>
      </c>
      <c r="B243">
        <v>1.578169436</v>
      </c>
      <c r="C243">
        <v>5.6946490049999996</v>
      </c>
      <c r="D243">
        <v>17.553958990000002</v>
      </c>
    </row>
    <row r="244" spans="1:4" x14ac:dyDescent="0.3">
      <c r="A244" s="1">
        <v>39315</v>
      </c>
      <c r="B244">
        <v>6.359257596</v>
      </c>
      <c r="C244">
        <v>16.149797929999998</v>
      </c>
      <c r="D244">
        <v>16.393414159999999</v>
      </c>
    </row>
    <row r="245" spans="1:4" x14ac:dyDescent="0.3">
      <c r="A245" s="1">
        <v>39319</v>
      </c>
      <c r="B245">
        <v>3.504310732</v>
      </c>
      <c r="C245">
        <v>10.11290226</v>
      </c>
      <c r="D245">
        <v>17.120610689999999</v>
      </c>
    </row>
    <row r="246" spans="1:4" x14ac:dyDescent="0.3">
      <c r="A246" s="1">
        <v>39323</v>
      </c>
      <c r="B246">
        <v>5.8003143240000004</v>
      </c>
      <c r="C246">
        <v>15.23174674</v>
      </c>
      <c r="D246">
        <v>17.045172879999999</v>
      </c>
    </row>
    <row r="247" spans="1:4" x14ac:dyDescent="0.3">
      <c r="A247" s="1">
        <v>39327</v>
      </c>
      <c r="B247">
        <v>1.0593997900000001</v>
      </c>
      <c r="C247">
        <v>4.6742927710000002</v>
      </c>
      <c r="D247">
        <v>17.45600958</v>
      </c>
    </row>
    <row r="248" spans="1:4" x14ac:dyDescent="0.3">
      <c r="A248" s="1">
        <v>39331</v>
      </c>
      <c r="B248">
        <v>0.26075437800000001</v>
      </c>
      <c r="C248">
        <v>1.267340219</v>
      </c>
      <c r="D248">
        <v>17.4497231</v>
      </c>
    </row>
    <row r="249" spans="1:4" x14ac:dyDescent="0.3">
      <c r="A249" s="1">
        <v>39335</v>
      </c>
      <c r="B249">
        <v>7.1336476580000001</v>
      </c>
      <c r="C249">
        <v>17.552918720000001</v>
      </c>
      <c r="D249">
        <v>16.923035469999999</v>
      </c>
    </row>
    <row r="250" spans="1:4" x14ac:dyDescent="0.3">
      <c r="A250" s="1">
        <v>39339</v>
      </c>
      <c r="B250">
        <v>10.177660530000001</v>
      </c>
      <c r="C250">
        <v>20.704190990000001</v>
      </c>
      <c r="D250">
        <v>16.450591230000001</v>
      </c>
    </row>
    <row r="251" spans="1:4" x14ac:dyDescent="0.3">
      <c r="A251" s="1">
        <v>39343</v>
      </c>
      <c r="B251">
        <v>5.2515641369999999</v>
      </c>
      <c r="C251">
        <v>16.061315669999999</v>
      </c>
      <c r="D251">
        <v>17.221733270000001</v>
      </c>
    </row>
    <row r="252" spans="1:4" x14ac:dyDescent="0.3">
      <c r="A252" s="1">
        <v>39347</v>
      </c>
      <c r="B252">
        <v>1.3630594220000001</v>
      </c>
      <c r="C252">
        <v>5.9531881450000004</v>
      </c>
      <c r="D252">
        <v>17.410687020000001</v>
      </c>
    </row>
    <row r="253" spans="1:4" x14ac:dyDescent="0.3">
      <c r="A253" s="1">
        <v>39351</v>
      </c>
      <c r="B253">
        <v>12.776178720000001</v>
      </c>
      <c r="C253">
        <v>25.168387970000001</v>
      </c>
      <c r="D253">
        <v>15.34692411</v>
      </c>
    </row>
    <row r="254" spans="1:4" x14ac:dyDescent="0.3">
      <c r="A254" s="1">
        <v>39355</v>
      </c>
      <c r="B254">
        <v>12.701264780000001</v>
      </c>
      <c r="C254">
        <v>25.878251760000001</v>
      </c>
      <c r="D254">
        <v>16.448615480000001</v>
      </c>
    </row>
    <row r="255" spans="1:4" x14ac:dyDescent="0.3">
      <c r="A255" s="1">
        <v>39359</v>
      </c>
      <c r="B255">
        <v>10.7759093</v>
      </c>
      <c r="C255">
        <v>23.27397096</v>
      </c>
      <c r="D255">
        <v>15.99119892</v>
      </c>
    </row>
    <row r="256" spans="1:4" x14ac:dyDescent="0.3">
      <c r="A256" s="1">
        <v>39363</v>
      </c>
      <c r="B256">
        <v>9.273477024</v>
      </c>
      <c r="C256">
        <v>21.83243526</v>
      </c>
      <c r="D256">
        <v>15.733093849999999</v>
      </c>
    </row>
    <row r="257" spans="1:4" x14ac:dyDescent="0.3">
      <c r="A257" s="1">
        <v>39367</v>
      </c>
      <c r="B257">
        <v>10.04208202</v>
      </c>
      <c r="C257">
        <v>22.811353090000001</v>
      </c>
      <c r="D257">
        <v>15.95042658</v>
      </c>
    </row>
    <row r="258" spans="1:4" x14ac:dyDescent="0.3">
      <c r="A258" s="1">
        <v>39371</v>
      </c>
      <c r="B258">
        <v>9.0894177519999992</v>
      </c>
      <c r="C258">
        <v>22.691483309999999</v>
      </c>
      <c r="D258">
        <v>16.195838949999999</v>
      </c>
    </row>
    <row r="259" spans="1:4" x14ac:dyDescent="0.3">
      <c r="A259" s="1">
        <v>39375</v>
      </c>
      <c r="B259">
        <v>16.733902109999999</v>
      </c>
      <c r="C259">
        <v>31.981110610000002</v>
      </c>
      <c r="D259">
        <v>14.425026190000001</v>
      </c>
    </row>
    <row r="260" spans="1:4" x14ac:dyDescent="0.3">
      <c r="A260" s="1">
        <v>39379</v>
      </c>
      <c r="B260">
        <v>15.51601557</v>
      </c>
      <c r="C260">
        <v>31.398106569999999</v>
      </c>
      <c r="D260">
        <v>14.46555905</v>
      </c>
    </row>
    <row r="261" spans="1:4" x14ac:dyDescent="0.3">
      <c r="A261" s="1">
        <v>39383</v>
      </c>
      <c r="B261">
        <v>16.281941329999999</v>
      </c>
      <c r="C261">
        <v>31.647739860000001</v>
      </c>
      <c r="D261">
        <v>14.49513546</v>
      </c>
    </row>
    <row r="262" spans="1:4" x14ac:dyDescent="0.3">
      <c r="A262" s="1">
        <v>39387</v>
      </c>
      <c r="B262">
        <v>10.208778629999999</v>
      </c>
      <c r="C262">
        <v>25.735324049999999</v>
      </c>
      <c r="D262">
        <v>15.652447240000001</v>
      </c>
    </row>
    <row r="263" spans="1:4" x14ac:dyDescent="0.3">
      <c r="A263" s="1">
        <v>39391</v>
      </c>
      <c r="B263">
        <v>10.080369709999999</v>
      </c>
      <c r="C263">
        <v>24.978985179999999</v>
      </c>
      <c r="D263">
        <v>15.28669361</v>
      </c>
    </row>
    <row r="264" spans="1:4" x14ac:dyDescent="0.3">
      <c r="A264" s="1">
        <v>39395</v>
      </c>
      <c r="B264">
        <v>13.9510702</v>
      </c>
      <c r="C264">
        <v>30.162797489999999</v>
      </c>
      <c r="D264">
        <v>15.23520431</v>
      </c>
    </row>
    <row r="265" spans="1:4" x14ac:dyDescent="0.3">
      <c r="A265" s="1">
        <v>39399</v>
      </c>
      <c r="B265">
        <v>13.209055530000001</v>
      </c>
      <c r="C265">
        <v>29.651549169999999</v>
      </c>
      <c r="D265">
        <v>14.99158809</v>
      </c>
    </row>
    <row r="266" spans="1:4" x14ac:dyDescent="0.3">
      <c r="A266" s="1">
        <v>39403</v>
      </c>
      <c r="B266">
        <v>12.611764709999999</v>
      </c>
      <c r="C266">
        <v>29.289372849999999</v>
      </c>
      <c r="D266">
        <v>14.935189340000001</v>
      </c>
    </row>
    <row r="267" spans="1:4" x14ac:dyDescent="0.3">
      <c r="A267" s="1">
        <v>39407</v>
      </c>
      <c r="B267">
        <v>11.125767099999999</v>
      </c>
      <c r="C267">
        <v>27.656428680000001</v>
      </c>
      <c r="D267">
        <v>14.85633887</v>
      </c>
    </row>
    <row r="268" spans="1:4" x14ac:dyDescent="0.3">
      <c r="A268" s="1">
        <v>39411</v>
      </c>
      <c r="B268">
        <v>10.644798679999999</v>
      </c>
      <c r="C268">
        <v>27.045539590000001</v>
      </c>
      <c r="D268">
        <v>14.699655740000001</v>
      </c>
    </row>
    <row r="269" spans="1:4" x14ac:dyDescent="0.3">
      <c r="A269" s="1">
        <v>39415</v>
      </c>
      <c r="B269">
        <v>8.7311405480000008</v>
      </c>
      <c r="C269">
        <v>24.41115851</v>
      </c>
      <c r="D269">
        <v>16.368507709999999</v>
      </c>
    </row>
    <row r="270" spans="1:4" x14ac:dyDescent="0.3">
      <c r="A270" s="1">
        <v>39419</v>
      </c>
      <c r="B270">
        <v>8.736469091</v>
      </c>
      <c r="C270">
        <v>23.7610238</v>
      </c>
      <c r="D270">
        <v>16.88268223</v>
      </c>
    </row>
    <row r="271" spans="1:4" x14ac:dyDescent="0.3">
      <c r="A271" s="1">
        <v>39423</v>
      </c>
      <c r="B271">
        <v>8.784575662</v>
      </c>
      <c r="C271">
        <v>24.525737169999999</v>
      </c>
      <c r="D271">
        <v>15.48624457</v>
      </c>
    </row>
    <row r="272" spans="1:4" x14ac:dyDescent="0.3">
      <c r="A272" s="1">
        <v>39427</v>
      </c>
      <c r="B272">
        <v>9.3633587790000004</v>
      </c>
      <c r="C272">
        <v>24.66737015</v>
      </c>
      <c r="D272">
        <v>15.113426130000001</v>
      </c>
    </row>
    <row r="273" spans="1:4" x14ac:dyDescent="0.3">
      <c r="A273" s="1">
        <v>39431</v>
      </c>
      <c r="B273">
        <v>9.1444693909999994</v>
      </c>
      <c r="C273">
        <v>24.754295760000002</v>
      </c>
      <c r="D273">
        <v>15.66052986</v>
      </c>
    </row>
    <row r="274" spans="1:4" x14ac:dyDescent="0.3">
      <c r="A274" s="1">
        <v>39435</v>
      </c>
      <c r="B274">
        <v>9.5145562039999998</v>
      </c>
      <c r="C274">
        <v>24.616883699999999</v>
      </c>
      <c r="D274">
        <v>16.026642720000002</v>
      </c>
    </row>
    <row r="275" spans="1:4" x14ac:dyDescent="0.3">
      <c r="A275" s="1">
        <v>39439</v>
      </c>
      <c r="B275">
        <v>7.7889312979999996</v>
      </c>
      <c r="C275">
        <v>22.459422239999999</v>
      </c>
      <c r="D275">
        <v>16.108666370000002</v>
      </c>
    </row>
    <row r="276" spans="1:4" x14ac:dyDescent="0.3">
      <c r="A276" s="1">
        <v>39443</v>
      </c>
      <c r="B276">
        <v>7.013164197</v>
      </c>
      <c r="C276">
        <v>21.721733270000001</v>
      </c>
      <c r="D276">
        <v>17.197904510000001</v>
      </c>
    </row>
    <row r="277" spans="1:4" x14ac:dyDescent="0.3">
      <c r="A277" s="1">
        <v>39447</v>
      </c>
      <c r="B277">
        <v>8.7148929800000001</v>
      </c>
      <c r="C277">
        <v>23.6277653</v>
      </c>
      <c r="D277">
        <v>15.331118099999999</v>
      </c>
    </row>
    <row r="278" spans="1:4" x14ac:dyDescent="0.3">
      <c r="A278" s="1">
        <v>39448</v>
      </c>
      <c r="B278">
        <v>8.7296886689999997</v>
      </c>
      <c r="C278">
        <v>23.616734019999999</v>
      </c>
      <c r="D278">
        <v>15.307648560000001</v>
      </c>
    </row>
    <row r="279" spans="1:4" x14ac:dyDescent="0.3">
      <c r="A279" s="1">
        <v>39452</v>
      </c>
      <c r="B279">
        <v>8.3723544380000003</v>
      </c>
      <c r="C279">
        <v>23.999723100000001</v>
      </c>
      <c r="D279">
        <v>18.76180213</v>
      </c>
    </row>
    <row r="280" spans="1:4" x14ac:dyDescent="0.3">
      <c r="A280" s="1">
        <v>39456</v>
      </c>
      <c r="B280">
        <v>7.8517287830000004</v>
      </c>
      <c r="C280">
        <v>22.134485860000002</v>
      </c>
      <c r="D280">
        <v>15.99066008</v>
      </c>
    </row>
    <row r="281" spans="1:4" x14ac:dyDescent="0.3">
      <c r="A281" s="1">
        <v>39460</v>
      </c>
      <c r="B281">
        <v>7.4719727589999998</v>
      </c>
      <c r="C281">
        <v>22.125550069999999</v>
      </c>
      <c r="D281">
        <v>16.499805420000001</v>
      </c>
    </row>
    <row r="282" spans="1:4" x14ac:dyDescent="0.3">
      <c r="A282" s="1">
        <v>39464</v>
      </c>
      <c r="B282">
        <v>8.4806690620000005</v>
      </c>
      <c r="C282">
        <v>23.115895819999999</v>
      </c>
      <c r="D282">
        <v>16.67570723</v>
      </c>
    </row>
    <row r="283" spans="1:4" x14ac:dyDescent="0.3">
      <c r="A283" s="1">
        <v>39468</v>
      </c>
      <c r="B283">
        <v>6.3575213289999999</v>
      </c>
      <c r="C283">
        <v>20.053427630000002</v>
      </c>
      <c r="D283">
        <v>15.78015267</v>
      </c>
    </row>
    <row r="284" spans="1:4" x14ac:dyDescent="0.3">
      <c r="A284" s="1">
        <v>39472</v>
      </c>
      <c r="B284">
        <v>9.0937359680000007</v>
      </c>
      <c r="C284">
        <v>23.346684629999999</v>
      </c>
      <c r="D284">
        <v>14.55273163</v>
      </c>
    </row>
    <row r="285" spans="1:4" x14ac:dyDescent="0.3">
      <c r="A285" s="1">
        <v>39476</v>
      </c>
      <c r="B285">
        <v>6.7521329139999997</v>
      </c>
      <c r="C285">
        <v>20.386304450000001</v>
      </c>
      <c r="D285">
        <v>15.96904655</v>
      </c>
    </row>
    <row r="286" spans="1:4" x14ac:dyDescent="0.3">
      <c r="A286" s="1">
        <v>39480</v>
      </c>
      <c r="B286">
        <v>8.6366337370000004</v>
      </c>
      <c r="C286">
        <v>23.259205210000001</v>
      </c>
      <c r="D286">
        <v>15.44798683</v>
      </c>
    </row>
    <row r="287" spans="1:4" x14ac:dyDescent="0.3">
      <c r="A287" s="1">
        <v>39484</v>
      </c>
      <c r="B287">
        <v>6.0351893429999999</v>
      </c>
      <c r="C287">
        <v>19.413224069999998</v>
      </c>
      <c r="D287">
        <v>16.288459809999999</v>
      </c>
    </row>
    <row r="288" spans="1:4" x14ac:dyDescent="0.3">
      <c r="A288" s="1">
        <v>39488</v>
      </c>
      <c r="B288">
        <v>8.5589208200000009</v>
      </c>
      <c r="C288">
        <v>23.105395900000001</v>
      </c>
      <c r="D288">
        <v>15.137374640000001</v>
      </c>
    </row>
    <row r="289" spans="1:4" x14ac:dyDescent="0.3">
      <c r="A289" s="1">
        <v>39492</v>
      </c>
      <c r="B289">
        <v>7.761143541</v>
      </c>
      <c r="C289">
        <v>21.93614728</v>
      </c>
      <c r="D289">
        <v>15.064331689999999</v>
      </c>
    </row>
    <row r="290" spans="1:4" x14ac:dyDescent="0.3">
      <c r="A290" s="1">
        <v>39496</v>
      </c>
      <c r="B290">
        <v>8.0796512499999995</v>
      </c>
      <c r="C290">
        <v>22.275707229999998</v>
      </c>
      <c r="D290">
        <v>14.805029190000001</v>
      </c>
    </row>
    <row r="291" spans="1:4" x14ac:dyDescent="0.3">
      <c r="A291" s="1">
        <v>39500</v>
      </c>
      <c r="B291">
        <v>7.8160380180000004</v>
      </c>
      <c r="C291">
        <v>21.238923809999999</v>
      </c>
      <c r="D291">
        <v>15.16437659</v>
      </c>
    </row>
    <row r="292" spans="1:4" x14ac:dyDescent="0.3">
      <c r="A292" s="1">
        <v>39504</v>
      </c>
      <c r="B292">
        <v>7.4234470889999997</v>
      </c>
      <c r="C292">
        <v>21.448443350000002</v>
      </c>
      <c r="D292">
        <v>14.585301599999999</v>
      </c>
    </row>
    <row r="293" spans="1:4" x14ac:dyDescent="0.3">
      <c r="A293" s="1">
        <v>39508</v>
      </c>
      <c r="B293">
        <v>4.809332435</v>
      </c>
      <c r="C293">
        <v>15.87335728</v>
      </c>
      <c r="D293">
        <v>17.482472680000001</v>
      </c>
    </row>
    <row r="294" spans="1:4" x14ac:dyDescent="0.3">
      <c r="A294" s="1">
        <v>39512</v>
      </c>
      <c r="B294">
        <v>6.5006660680000001</v>
      </c>
      <c r="C294">
        <v>18.05237988</v>
      </c>
      <c r="D294">
        <v>15.06804371</v>
      </c>
    </row>
    <row r="295" spans="1:4" x14ac:dyDescent="0.3">
      <c r="A295" s="1">
        <v>39516</v>
      </c>
      <c r="B295">
        <v>7.225116001</v>
      </c>
      <c r="C295">
        <v>20.421643469999999</v>
      </c>
      <c r="D295">
        <v>14.689357879999999</v>
      </c>
    </row>
    <row r="296" spans="1:4" x14ac:dyDescent="0.3">
      <c r="A296" s="1">
        <v>39520</v>
      </c>
      <c r="B296">
        <v>6.9948660379999996</v>
      </c>
      <c r="C296">
        <v>19.474824129999998</v>
      </c>
      <c r="D296">
        <v>14.376829819999999</v>
      </c>
    </row>
    <row r="297" spans="1:4" x14ac:dyDescent="0.3">
      <c r="A297" s="1">
        <v>39524</v>
      </c>
      <c r="B297">
        <v>7.431177967</v>
      </c>
      <c r="C297">
        <v>20.45387667</v>
      </c>
      <c r="D297">
        <v>14.36521479</v>
      </c>
    </row>
    <row r="298" spans="1:4" x14ac:dyDescent="0.3">
      <c r="A298" s="1">
        <v>39528</v>
      </c>
      <c r="B298">
        <v>2.286992965</v>
      </c>
      <c r="C298">
        <v>8.7919697649999993</v>
      </c>
      <c r="D298">
        <v>17.13947014</v>
      </c>
    </row>
    <row r="299" spans="1:4" x14ac:dyDescent="0.3">
      <c r="A299" s="1">
        <v>39532</v>
      </c>
      <c r="B299">
        <v>9.4838048199999996</v>
      </c>
      <c r="C299">
        <v>22.52150876</v>
      </c>
      <c r="D299">
        <v>14.58392456</v>
      </c>
    </row>
    <row r="300" spans="1:4" x14ac:dyDescent="0.3">
      <c r="A300" s="1">
        <v>39536</v>
      </c>
      <c r="B300">
        <v>4.9611884450000003</v>
      </c>
      <c r="C300">
        <v>14.61421943</v>
      </c>
      <c r="D300">
        <v>16.18566083</v>
      </c>
    </row>
    <row r="301" spans="1:4" x14ac:dyDescent="0.3">
      <c r="A301" s="1">
        <v>39540</v>
      </c>
      <c r="B301">
        <v>7.6260215540000003</v>
      </c>
      <c r="C301">
        <v>20.361630000000002</v>
      </c>
      <c r="D301">
        <v>14.808441849999999</v>
      </c>
    </row>
    <row r="302" spans="1:4" x14ac:dyDescent="0.3">
      <c r="A302" s="1">
        <v>39544</v>
      </c>
      <c r="B302">
        <v>10.284253850000001</v>
      </c>
      <c r="C302">
        <v>23.745636879999999</v>
      </c>
      <c r="D302">
        <v>14.24559198</v>
      </c>
    </row>
    <row r="303" spans="1:4" x14ac:dyDescent="0.3">
      <c r="A303" s="1">
        <v>39548</v>
      </c>
      <c r="B303">
        <v>6.6935788059999997</v>
      </c>
      <c r="C303">
        <v>18.606308940000002</v>
      </c>
      <c r="D303">
        <v>14.600209550000001</v>
      </c>
    </row>
    <row r="304" spans="1:4" x14ac:dyDescent="0.3">
      <c r="A304" s="1">
        <v>39552</v>
      </c>
      <c r="B304">
        <v>4.7677069300000001</v>
      </c>
      <c r="C304">
        <v>14.08873672</v>
      </c>
      <c r="D304">
        <v>16.325999100000001</v>
      </c>
    </row>
    <row r="305" spans="1:4" x14ac:dyDescent="0.3">
      <c r="A305" s="1">
        <v>39556</v>
      </c>
      <c r="B305">
        <v>7.7041161499999999</v>
      </c>
      <c r="C305">
        <v>20.320610689999999</v>
      </c>
      <c r="D305">
        <v>14.61637479</v>
      </c>
    </row>
    <row r="306" spans="1:4" x14ac:dyDescent="0.3">
      <c r="A306" s="1">
        <v>39560</v>
      </c>
      <c r="B306">
        <v>8.0762685229999995</v>
      </c>
      <c r="C306">
        <v>20.244012869999999</v>
      </c>
      <c r="D306">
        <v>14.209489599999999</v>
      </c>
    </row>
    <row r="307" spans="1:4" x14ac:dyDescent="0.3">
      <c r="A307" s="1">
        <v>39564</v>
      </c>
      <c r="B307">
        <v>7.2681709320000003</v>
      </c>
      <c r="C307">
        <v>18.906660680000002</v>
      </c>
      <c r="D307">
        <v>14.49753031</v>
      </c>
    </row>
    <row r="308" spans="1:4" x14ac:dyDescent="0.3">
      <c r="A308" s="1">
        <v>39568</v>
      </c>
      <c r="B308">
        <v>7.1994611590000002</v>
      </c>
      <c r="C308">
        <v>19.468769649999999</v>
      </c>
      <c r="D308">
        <v>14.52998054</v>
      </c>
    </row>
    <row r="309" spans="1:4" x14ac:dyDescent="0.3">
      <c r="A309" s="1">
        <v>39572</v>
      </c>
      <c r="B309">
        <v>4.1179763510000003</v>
      </c>
      <c r="C309">
        <v>11.932008679999999</v>
      </c>
      <c r="D309">
        <v>17.562580449999999</v>
      </c>
    </row>
    <row r="310" spans="1:4" x14ac:dyDescent="0.3">
      <c r="A310" s="1">
        <v>39576</v>
      </c>
      <c r="B310">
        <v>3.1950232000000001</v>
      </c>
      <c r="C310">
        <v>10.90918276</v>
      </c>
      <c r="D310">
        <v>16.739350399999999</v>
      </c>
    </row>
    <row r="311" spans="1:4" x14ac:dyDescent="0.3">
      <c r="A311" s="1">
        <v>39580</v>
      </c>
      <c r="B311">
        <v>6.4511001349999999</v>
      </c>
      <c r="C311">
        <v>17.589717109999999</v>
      </c>
      <c r="D311">
        <v>15.38703787</v>
      </c>
    </row>
    <row r="312" spans="1:4" x14ac:dyDescent="0.3">
      <c r="A312" s="1">
        <v>39584</v>
      </c>
      <c r="B312">
        <v>2.8490794789999998</v>
      </c>
      <c r="C312">
        <v>10.05672803</v>
      </c>
      <c r="D312">
        <v>17.860978899999999</v>
      </c>
    </row>
    <row r="313" spans="1:4" x14ac:dyDescent="0.3">
      <c r="A313" s="1">
        <v>39588</v>
      </c>
      <c r="B313">
        <v>7.3695030680000002</v>
      </c>
      <c r="C313">
        <v>18.5576261</v>
      </c>
      <c r="D313">
        <v>15.683580299999999</v>
      </c>
    </row>
    <row r="314" spans="1:4" x14ac:dyDescent="0.3">
      <c r="A314" s="1">
        <v>39592</v>
      </c>
      <c r="B314">
        <v>2.9096392760000001</v>
      </c>
      <c r="C314">
        <v>9.4798682830000001</v>
      </c>
      <c r="D314">
        <v>17.223230059999999</v>
      </c>
    </row>
    <row r="315" spans="1:4" x14ac:dyDescent="0.3">
      <c r="A315" s="1">
        <v>39596</v>
      </c>
      <c r="B315">
        <v>4.9200493940000003</v>
      </c>
      <c r="C315">
        <v>14.142807960000001</v>
      </c>
      <c r="D315">
        <v>17.292321510000001</v>
      </c>
    </row>
    <row r="316" spans="1:4" x14ac:dyDescent="0.3">
      <c r="A316" s="1">
        <v>39600</v>
      </c>
      <c r="B316">
        <v>3.8383550369999999</v>
      </c>
      <c r="C316">
        <v>12.0886993</v>
      </c>
      <c r="D316">
        <v>17.25879359</v>
      </c>
    </row>
    <row r="317" spans="1:4" x14ac:dyDescent="0.3">
      <c r="A317" s="1">
        <v>39604</v>
      </c>
      <c r="B317">
        <v>1.324681934</v>
      </c>
      <c r="C317">
        <v>5.4099910189999996</v>
      </c>
      <c r="D317">
        <v>17.73494986</v>
      </c>
    </row>
    <row r="318" spans="1:4" x14ac:dyDescent="0.3">
      <c r="A318" s="1">
        <v>39608</v>
      </c>
      <c r="B318">
        <v>1.6707304300000001</v>
      </c>
      <c r="C318">
        <v>6.4435114499999999</v>
      </c>
      <c r="D318">
        <v>17.452117950000002</v>
      </c>
    </row>
    <row r="319" spans="1:4" x14ac:dyDescent="0.3">
      <c r="A319" s="1">
        <v>39612</v>
      </c>
      <c r="B319">
        <v>4.9926657690000003</v>
      </c>
      <c r="C319">
        <v>13.923177669999999</v>
      </c>
      <c r="D319">
        <v>17.29872774</v>
      </c>
    </row>
    <row r="320" spans="1:4" x14ac:dyDescent="0.3">
      <c r="A320" s="1">
        <v>39616</v>
      </c>
      <c r="B320">
        <v>0.44743301899999999</v>
      </c>
      <c r="C320">
        <v>2.012565484</v>
      </c>
      <c r="D320">
        <v>17.470318809999998</v>
      </c>
    </row>
    <row r="321" spans="1:4" x14ac:dyDescent="0.3">
      <c r="A321" s="1">
        <v>39620</v>
      </c>
      <c r="B321">
        <v>6.3090106270000001</v>
      </c>
      <c r="C321">
        <v>14.975430319999999</v>
      </c>
      <c r="D321">
        <v>16.79748541</v>
      </c>
    </row>
    <row r="322" spans="1:4" x14ac:dyDescent="0.3">
      <c r="A322" s="1">
        <v>39624</v>
      </c>
      <c r="B322">
        <v>3.3019607839999998</v>
      </c>
      <c r="C322">
        <v>11.56545427</v>
      </c>
      <c r="D322">
        <v>17.390450529999999</v>
      </c>
    </row>
    <row r="323" spans="1:4" x14ac:dyDescent="0.3">
      <c r="A323" s="1">
        <v>39628</v>
      </c>
      <c r="B323">
        <v>9.8862446000000007E-2</v>
      </c>
      <c r="C323">
        <v>0.56756473600000001</v>
      </c>
      <c r="D323">
        <v>17.448645410000001</v>
      </c>
    </row>
    <row r="324" spans="1:4" x14ac:dyDescent="0.3">
      <c r="A324" s="1">
        <v>39632</v>
      </c>
      <c r="B324">
        <v>0.359624308</v>
      </c>
      <c r="C324">
        <v>1.6673102829999999</v>
      </c>
      <c r="D324">
        <v>17.450800780000002</v>
      </c>
    </row>
    <row r="325" spans="1:4" x14ac:dyDescent="0.3">
      <c r="A325" s="1">
        <v>39636</v>
      </c>
      <c r="B325">
        <v>3.7994686419999999</v>
      </c>
      <c r="C325">
        <v>11.01468343</v>
      </c>
      <c r="D325">
        <v>17.365124980000001</v>
      </c>
    </row>
    <row r="326" spans="1:4" x14ac:dyDescent="0.3">
      <c r="A326" s="1">
        <v>39640</v>
      </c>
      <c r="B326">
        <v>0.52336476600000004</v>
      </c>
      <c r="C326">
        <v>2.308464302</v>
      </c>
      <c r="D326">
        <v>17.444334680000001</v>
      </c>
    </row>
    <row r="327" spans="1:4" x14ac:dyDescent="0.3">
      <c r="A327" s="1">
        <v>39644</v>
      </c>
      <c r="B327">
        <v>0.15444544199999999</v>
      </c>
      <c r="C327">
        <v>0.85234994799999997</v>
      </c>
      <c r="D327">
        <v>17.45271666</v>
      </c>
    </row>
    <row r="328" spans="1:4" x14ac:dyDescent="0.3">
      <c r="A328" s="1">
        <v>39648</v>
      </c>
      <c r="B328">
        <v>1.2578281689999999</v>
      </c>
      <c r="C328">
        <v>5.6259916179999996</v>
      </c>
      <c r="D328">
        <v>17.440083820000002</v>
      </c>
    </row>
    <row r="329" spans="1:4" x14ac:dyDescent="0.3">
      <c r="A329" s="1">
        <v>39652</v>
      </c>
      <c r="B329">
        <v>3.3029860800000002</v>
      </c>
      <c r="C329">
        <v>9.2058748690000005</v>
      </c>
      <c r="D329">
        <v>17.23221075</v>
      </c>
    </row>
    <row r="330" spans="1:4" x14ac:dyDescent="0.3">
      <c r="A330" s="1">
        <v>39656</v>
      </c>
      <c r="B330">
        <v>9.7540413109999999</v>
      </c>
      <c r="C330">
        <v>19.733939530000001</v>
      </c>
      <c r="D330">
        <v>16.619188739999998</v>
      </c>
    </row>
    <row r="331" spans="1:4" x14ac:dyDescent="0.3">
      <c r="A331" s="1">
        <v>39660</v>
      </c>
      <c r="B331">
        <v>9.5172504119999992</v>
      </c>
      <c r="C331">
        <v>19.492583450000001</v>
      </c>
      <c r="D331">
        <v>16.90100284</v>
      </c>
    </row>
    <row r="332" spans="1:4" x14ac:dyDescent="0.3">
      <c r="A332" s="1">
        <v>39664</v>
      </c>
      <c r="B332">
        <v>2.3716659180000002</v>
      </c>
      <c r="C332">
        <v>9.005156414</v>
      </c>
      <c r="D332">
        <v>17.356264029999998</v>
      </c>
    </row>
    <row r="333" spans="1:4" x14ac:dyDescent="0.3">
      <c r="A333" s="1">
        <v>39668</v>
      </c>
      <c r="B333">
        <v>6.4776680139999998</v>
      </c>
      <c r="C333">
        <v>15.886865739999999</v>
      </c>
      <c r="D333">
        <v>16.934351150000001</v>
      </c>
    </row>
    <row r="334" spans="1:4" x14ac:dyDescent="0.3">
      <c r="A334" s="1">
        <v>39672</v>
      </c>
      <c r="B334">
        <v>1.433086364</v>
      </c>
      <c r="C334">
        <v>6.3985705729999998</v>
      </c>
      <c r="D334">
        <v>17.448645410000001</v>
      </c>
    </row>
    <row r="335" spans="1:4" x14ac:dyDescent="0.3">
      <c r="A335" s="1">
        <v>39676</v>
      </c>
      <c r="B335">
        <v>0.412333483</v>
      </c>
      <c r="C335">
        <v>1.8751908399999999</v>
      </c>
      <c r="D335">
        <v>17.48277204</v>
      </c>
    </row>
    <row r="336" spans="1:4" x14ac:dyDescent="0.3">
      <c r="A336" s="1">
        <v>39680</v>
      </c>
      <c r="B336">
        <v>6.0899715609999996</v>
      </c>
      <c r="C336">
        <v>16.81707828</v>
      </c>
      <c r="D336">
        <v>16.879269570000002</v>
      </c>
    </row>
    <row r="337" spans="1:4" x14ac:dyDescent="0.3">
      <c r="A337" s="1">
        <v>39684</v>
      </c>
      <c r="B337">
        <v>4.0408322109999997</v>
      </c>
      <c r="C337">
        <v>12.02272863</v>
      </c>
      <c r="D337">
        <v>17.514384069999998</v>
      </c>
    </row>
    <row r="338" spans="1:4" x14ac:dyDescent="0.3">
      <c r="A338" s="1">
        <v>39688</v>
      </c>
      <c r="B338">
        <v>2.6704460409999999</v>
      </c>
      <c r="C338">
        <v>10.026919619999999</v>
      </c>
      <c r="D338">
        <v>17.180781320000001</v>
      </c>
    </row>
    <row r="339" spans="1:4" x14ac:dyDescent="0.3">
      <c r="A339" s="1">
        <v>39692</v>
      </c>
      <c r="B339">
        <v>7.1668687320000002</v>
      </c>
      <c r="C339">
        <v>17.979239629999999</v>
      </c>
      <c r="D339">
        <v>16.900224519999998</v>
      </c>
    </row>
    <row r="340" spans="1:4" x14ac:dyDescent="0.3">
      <c r="A340" s="1">
        <v>39696</v>
      </c>
      <c r="B340">
        <v>6.5345157909999996</v>
      </c>
      <c r="C340">
        <v>16.53155216</v>
      </c>
      <c r="D340">
        <v>16.916748989999999</v>
      </c>
    </row>
    <row r="341" spans="1:4" x14ac:dyDescent="0.3">
      <c r="A341" s="1">
        <v>39700</v>
      </c>
      <c r="B341">
        <v>11.72751085</v>
      </c>
      <c r="C341">
        <v>24.523858700000002</v>
      </c>
      <c r="D341">
        <v>15.82415806</v>
      </c>
    </row>
    <row r="342" spans="1:4" x14ac:dyDescent="0.3">
      <c r="A342" s="1">
        <v>39704</v>
      </c>
      <c r="B342">
        <v>3.9961682380000001</v>
      </c>
      <c r="C342">
        <v>13.087479419999999</v>
      </c>
      <c r="D342">
        <v>17.352791499999999</v>
      </c>
    </row>
    <row r="343" spans="1:4" x14ac:dyDescent="0.3">
      <c r="A343" s="1">
        <v>39708</v>
      </c>
      <c r="B343">
        <v>7.8103801830000004</v>
      </c>
      <c r="C343">
        <v>18.907648559999998</v>
      </c>
      <c r="D343">
        <v>16.394551710000002</v>
      </c>
    </row>
    <row r="344" spans="1:4" x14ac:dyDescent="0.3">
      <c r="A344" s="1">
        <v>39712</v>
      </c>
      <c r="B344">
        <v>8.954984284</v>
      </c>
      <c r="C344">
        <v>18.66265529</v>
      </c>
      <c r="D344">
        <v>16.424846580000001</v>
      </c>
    </row>
    <row r="345" spans="1:4" x14ac:dyDescent="0.3">
      <c r="A345" s="1">
        <v>39716</v>
      </c>
      <c r="B345">
        <v>2.9027840139999999</v>
      </c>
      <c r="C345">
        <v>8.8404954349999993</v>
      </c>
      <c r="D345">
        <v>17.028768150000001</v>
      </c>
    </row>
    <row r="346" spans="1:4" x14ac:dyDescent="0.3">
      <c r="A346" s="1">
        <v>39720</v>
      </c>
      <c r="B346">
        <v>10.73787607</v>
      </c>
      <c r="C346">
        <v>23.371201920000001</v>
      </c>
      <c r="D346">
        <v>15.53671606</v>
      </c>
    </row>
    <row r="347" spans="1:4" x14ac:dyDescent="0.3">
      <c r="A347" s="1">
        <v>39724</v>
      </c>
      <c r="B347">
        <v>8.9894252360000007</v>
      </c>
      <c r="C347">
        <v>21.588624459999998</v>
      </c>
      <c r="D347">
        <v>15.800449029999999</v>
      </c>
    </row>
    <row r="348" spans="1:4" x14ac:dyDescent="0.3">
      <c r="A348" s="1">
        <v>39728</v>
      </c>
      <c r="B348">
        <v>12.38929053</v>
      </c>
      <c r="C348">
        <v>26.524105670000001</v>
      </c>
      <c r="D348">
        <v>15.45942224</v>
      </c>
    </row>
    <row r="349" spans="1:4" x14ac:dyDescent="0.3">
      <c r="A349" s="1">
        <v>39732</v>
      </c>
      <c r="B349">
        <v>13.7607918</v>
      </c>
      <c r="C349">
        <v>29.770483460000001</v>
      </c>
      <c r="D349">
        <v>15.398772640000001</v>
      </c>
    </row>
    <row r="350" spans="1:4" x14ac:dyDescent="0.3">
      <c r="A350" s="1">
        <v>39736</v>
      </c>
      <c r="B350">
        <v>16.533535400000002</v>
      </c>
      <c r="C350">
        <v>31.688489749999999</v>
      </c>
      <c r="D350">
        <v>14.40371202</v>
      </c>
    </row>
    <row r="351" spans="1:4" x14ac:dyDescent="0.3">
      <c r="A351" s="1">
        <v>39740</v>
      </c>
      <c r="B351">
        <v>14.639881750000001</v>
      </c>
      <c r="C351">
        <v>30.944214939999998</v>
      </c>
      <c r="D351">
        <v>14.39419249</v>
      </c>
    </row>
    <row r="352" spans="1:4" x14ac:dyDescent="0.3">
      <c r="A352" s="1">
        <v>39744</v>
      </c>
      <c r="B352">
        <v>1.020745397</v>
      </c>
      <c r="C352">
        <v>4.486012573</v>
      </c>
      <c r="D352">
        <v>17.335189339999999</v>
      </c>
    </row>
    <row r="353" spans="1:4" x14ac:dyDescent="0.3">
      <c r="A353" s="1">
        <v>39748</v>
      </c>
      <c r="B353">
        <v>13.620139200000001</v>
      </c>
      <c r="C353">
        <v>29.896145789999998</v>
      </c>
      <c r="D353">
        <v>14.649902709999999</v>
      </c>
    </row>
    <row r="354" spans="1:4" x14ac:dyDescent="0.3">
      <c r="A354" s="1">
        <v>39752</v>
      </c>
      <c r="B354">
        <v>15.80426583</v>
      </c>
      <c r="C354">
        <v>31.424449930000002</v>
      </c>
      <c r="D354">
        <v>14.669959589999999</v>
      </c>
    </row>
    <row r="355" spans="1:4" x14ac:dyDescent="0.3">
      <c r="A355" s="1">
        <v>39756</v>
      </c>
      <c r="B355">
        <v>15.23134261</v>
      </c>
      <c r="C355">
        <v>31.110754379999999</v>
      </c>
      <c r="D355">
        <v>14.497171079999999</v>
      </c>
    </row>
    <row r="356" spans="1:4" x14ac:dyDescent="0.3">
      <c r="A356" s="1">
        <v>39760</v>
      </c>
      <c r="B356">
        <v>14.734650500000001</v>
      </c>
      <c r="C356">
        <v>30.697111209999999</v>
      </c>
      <c r="D356">
        <v>14.46394252</v>
      </c>
    </row>
    <row r="357" spans="1:4" x14ac:dyDescent="0.3">
      <c r="A357" s="1">
        <v>39764</v>
      </c>
      <c r="B357">
        <v>9.0641670409999993</v>
      </c>
      <c r="C357">
        <v>26.05481215</v>
      </c>
      <c r="D357">
        <v>15.21454872</v>
      </c>
    </row>
    <row r="358" spans="1:4" x14ac:dyDescent="0.3">
      <c r="A358" s="1">
        <v>39768</v>
      </c>
      <c r="B358">
        <v>13.671785659999999</v>
      </c>
      <c r="C358">
        <v>29.633520430000001</v>
      </c>
      <c r="D358">
        <v>14.325520129999999</v>
      </c>
    </row>
    <row r="359" spans="1:4" x14ac:dyDescent="0.3">
      <c r="A359" s="1">
        <v>39772</v>
      </c>
      <c r="B359">
        <v>13.224285289999999</v>
      </c>
      <c r="C359">
        <v>29.312071549999999</v>
      </c>
      <c r="D359">
        <v>14.585002250000001</v>
      </c>
    </row>
    <row r="360" spans="1:4" x14ac:dyDescent="0.3">
      <c r="A360" s="1">
        <v>39776</v>
      </c>
      <c r="B360">
        <v>12.71094896</v>
      </c>
      <c r="C360">
        <v>28.673252510000001</v>
      </c>
      <c r="D360">
        <v>14.705104029999999</v>
      </c>
    </row>
    <row r="361" spans="1:4" x14ac:dyDescent="0.3">
      <c r="A361" s="1">
        <v>39780</v>
      </c>
      <c r="B361">
        <v>11.42278102</v>
      </c>
      <c r="C361">
        <v>27.307940429999999</v>
      </c>
      <c r="D361">
        <v>15.42086514</v>
      </c>
    </row>
    <row r="362" spans="1:4" x14ac:dyDescent="0.3">
      <c r="A362" s="1">
        <v>39784</v>
      </c>
      <c r="B362">
        <v>11.07520581</v>
      </c>
      <c r="C362">
        <v>26.86192187</v>
      </c>
      <c r="D362">
        <v>15.035054629999999</v>
      </c>
    </row>
    <row r="363" spans="1:4" x14ac:dyDescent="0.3">
      <c r="A363" s="1">
        <v>39788</v>
      </c>
      <c r="B363">
        <v>9.4010103279999999</v>
      </c>
      <c r="C363">
        <v>25.03547373</v>
      </c>
      <c r="D363">
        <v>17.509115399999999</v>
      </c>
    </row>
    <row r="364" spans="1:4" x14ac:dyDescent="0.3">
      <c r="A364" s="1">
        <v>39792</v>
      </c>
      <c r="B364">
        <v>10.659908700000001</v>
      </c>
      <c r="C364">
        <v>26.089889240000002</v>
      </c>
      <c r="D364">
        <v>15.79362371</v>
      </c>
    </row>
    <row r="365" spans="1:4" x14ac:dyDescent="0.3">
      <c r="A365" s="1">
        <v>39796</v>
      </c>
      <c r="B365">
        <v>7.4492590930000002</v>
      </c>
      <c r="C365">
        <v>24.191019310000001</v>
      </c>
      <c r="D365">
        <v>17.72734621</v>
      </c>
    </row>
    <row r="366" spans="1:4" x14ac:dyDescent="0.3">
      <c r="A366" s="1">
        <v>39800</v>
      </c>
      <c r="B366">
        <v>7.6187172580000002</v>
      </c>
      <c r="C366">
        <v>21.292224220000001</v>
      </c>
      <c r="D366">
        <v>16.434366109999999</v>
      </c>
    </row>
    <row r="367" spans="1:4" x14ac:dyDescent="0.3">
      <c r="A367" s="1">
        <v>39804</v>
      </c>
      <c r="B367">
        <v>7.8725789549999998</v>
      </c>
      <c r="C367">
        <v>23.154580150000001</v>
      </c>
      <c r="D367">
        <v>16.12309535</v>
      </c>
    </row>
    <row r="368" spans="1:4" x14ac:dyDescent="0.3">
      <c r="A368" s="1">
        <v>39808</v>
      </c>
      <c r="B368">
        <v>10.73635683</v>
      </c>
      <c r="C368">
        <v>25.578902859999999</v>
      </c>
      <c r="D368">
        <v>15.462894779999999</v>
      </c>
    </row>
    <row r="369" spans="1:4" x14ac:dyDescent="0.3">
      <c r="A369" s="1">
        <v>39812</v>
      </c>
      <c r="B369">
        <v>7.1002769050000003</v>
      </c>
      <c r="C369">
        <v>23.256069449999998</v>
      </c>
      <c r="D369">
        <v>16.90178117</v>
      </c>
    </row>
    <row r="370" spans="1:4" x14ac:dyDescent="0.3">
      <c r="A370" s="1">
        <v>39814</v>
      </c>
      <c r="B370">
        <v>10.048914829999999</v>
      </c>
      <c r="C370">
        <v>24.856473579999999</v>
      </c>
      <c r="D370">
        <v>17.159527019999999</v>
      </c>
    </row>
    <row r="371" spans="1:4" x14ac:dyDescent="0.3">
      <c r="A371" s="1">
        <v>39818</v>
      </c>
      <c r="B371">
        <v>8.8761637479999997</v>
      </c>
      <c r="C371">
        <v>23.374180509999999</v>
      </c>
      <c r="D371">
        <v>17.352791499999999</v>
      </c>
    </row>
    <row r="372" spans="1:4" x14ac:dyDescent="0.3">
      <c r="A372" s="1">
        <v>39822</v>
      </c>
      <c r="B372">
        <v>9.8023125279999999</v>
      </c>
      <c r="C372">
        <v>24.431769200000002</v>
      </c>
      <c r="D372">
        <v>18.37563239</v>
      </c>
    </row>
    <row r="373" spans="1:4" x14ac:dyDescent="0.3">
      <c r="A373" s="1">
        <v>39826</v>
      </c>
      <c r="B373">
        <v>9.5278850469999998</v>
      </c>
      <c r="C373">
        <v>24.080025450000001</v>
      </c>
      <c r="D373">
        <v>15.89402784</v>
      </c>
    </row>
    <row r="374" spans="1:4" x14ac:dyDescent="0.3">
      <c r="A374" s="1">
        <v>39830</v>
      </c>
      <c r="B374">
        <v>8.8697949410000003</v>
      </c>
      <c r="C374">
        <v>23.629134860000001</v>
      </c>
      <c r="D374">
        <v>17.49546475</v>
      </c>
    </row>
    <row r="375" spans="1:4" x14ac:dyDescent="0.3">
      <c r="A375" s="1">
        <v>39834</v>
      </c>
      <c r="B375">
        <v>10.31594821</v>
      </c>
      <c r="C375">
        <v>25.14778476</v>
      </c>
      <c r="D375">
        <v>14.5165095</v>
      </c>
    </row>
    <row r="376" spans="1:4" x14ac:dyDescent="0.3">
      <c r="A376" s="1">
        <v>39838</v>
      </c>
      <c r="B376">
        <v>7.2772264629999999</v>
      </c>
      <c r="C376">
        <v>21.082794490000001</v>
      </c>
      <c r="D376">
        <v>17.36985481</v>
      </c>
    </row>
    <row r="377" spans="1:4" x14ac:dyDescent="0.3">
      <c r="A377" s="1">
        <v>39842</v>
      </c>
      <c r="B377">
        <v>10.28784613</v>
      </c>
      <c r="C377">
        <v>25.235039660000002</v>
      </c>
      <c r="D377">
        <v>15.084448439999999</v>
      </c>
    </row>
    <row r="378" spans="1:4" x14ac:dyDescent="0.3">
      <c r="A378" s="1">
        <v>39846</v>
      </c>
      <c r="B378">
        <v>8.8508980689999994</v>
      </c>
      <c r="C378">
        <v>23.760963929999999</v>
      </c>
      <c r="D378">
        <v>16.558539140000001</v>
      </c>
    </row>
    <row r="379" spans="1:4" x14ac:dyDescent="0.3">
      <c r="A379" s="1">
        <v>39850</v>
      </c>
      <c r="B379">
        <v>10.26120341</v>
      </c>
      <c r="C379">
        <v>25.353607239999999</v>
      </c>
      <c r="D379">
        <v>14.64223919</v>
      </c>
    </row>
    <row r="380" spans="1:4" x14ac:dyDescent="0.3">
      <c r="A380" s="1">
        <v>39854</v>
      </c>
      <c r="B380">
        <v>8.5853839250000004</v>
      </c>
      <c r="C380">
        <v>23.432659780000002</v>
      </c>
      <c r="D380">
        <v>16.583685079999999</v>
      </c>
    </row>
    <row r="381" spans="1:4" x14ac:dyDescent="0.3">
      <c r="A381" s="1">
        <v>39858</v>
      </c>
      <c r="B381">
        <v>10.255163899999999</v>
      </c>
      <c r="C381">
        <v>25.284149079999999</v>
      </c>
      <c r="D381">
        <v>14.389702140000001</v>
      </c>
    </row>
    <row r="382" spans="1:4" x14ac:dyDescent="0.3">
      <c r="A382" s="1">
        <v>39862</v>
      </c>
      <c r="B382">
        <v>9.6733497980000003</v>
      </c>
      <c r="C382">
        <v>25.006091900000001</v>
      </c>
      <c r="D382">
        <v>14.96171232</v>
      </c>
    </row>
    <row r="383" spans="1:4" x14ac:dyDescent="0.3">
      <c r="A383" s="1">
        <v>39866</v>
      </c>
      <c r="B383">
        <v>10.81197426</v>
      </c>
      <c r="C383">
        <v>25.819899719999999</v>
      </c>
      <c r="D383">
        <v>14.45017213</v>
      </c>
    </row>
    <row r="384" spans="1:4" x14ac:dyDescent="0.3">
      <c r="A384" s="1">
        <v>39870</v>
      </c>
      <c r="B384">
        <v>8.9447612630000002</v>
      </c>
      <c r="C384">
        <v>23.777907500000001</v>
      </c>
      <c r="D384">
        <v>14.969854809999999</v>
      </c>
    </row>
    <row r="385" spans="1:4" x14ac:dyDescent="0.3">
      <c r="A385" s="1">
        <v>39874</v>
      </c>
      <c r="B385">
        <v>9.3141745250000003</v>
      </c>
      <c r="C385">
        <v>23.260208049999999</v>
      </c>
      <c r="D385">
        <v>14.987097739999999</v>
      </c>
    </row>
    <row r="386" spans="1:4" x14ac:dyDescent="0.3">
      <c r="A386" s="1">
        <v>39878</v>
      </c>
      <c r="B386">
        <v>8.8405104029999997</v>
      </c>
      <c r="C386">
        <v>22.737419549999998</v>
      </c>
      <c r="D386">
        <v>14.776470590000001</v>
      </c>
    </row>
    <row r="387" spans="1:4" x14ac:dyDescent="0.3">
      <c r="A387" s="1">
        <v>39882</v>
      </c>
      <c r="B387">
        <v>8.8973731479999998</v>
      </c>
      <c r="C387">
        <v>22.897874569999999</v>
      </c>
      <c r="D387">
        <v>14.54291274</v>
      </c>
    </row>
    <row r="388" spans="1:4" x14ac:dyDescent="0.3">
      <c r="A388" s="1">
        <v>39886</v>
      </c>
      <c r="B388">
        <v>7.6003966470000002</v>
      </c>
      <c r="C388">
        <v>20.631499779999999</v>
      </c>
      <c r="D388">
        <v>14.42101482</v>
      </c>
    </row>
    <row r="389" spans="1:4" x14ac:dyDescent="0.3">
      <c r="A389" s="1">
        <v>39890</v>
      </c>
      <c r="B389">
        <v>9.163186649</v>
      </c>
      <c r="C389">
        <v>22.63196378</v>
      </c>
      <c r="D389">
        <v>15.00104775</v>
      </c>
    </row>
    <row r="390" spans="1:4" x14ac:dyDescent="0.3">
      <c r="A390" s="1">
        <v>39894</v>
      </c>
      <c r="B390">
        <v>10.19069002</v>
      </c>
      <c r="C390">
        <v>24.0865589</v>
      </c>
      <c r="D390">
        <v>14.640383180000001</v>
      </c>
    </row>
    <row r="391" spans="1:4" x14ac:dyDescent="0.3">
      <c r="A391" s="1">
        <v>39898</v>
      </c>
      <c r="B391">
        <v>9.7334455920000007</v>
      </c>
      <c r="C391">
        <v>22.858905849999999</v>
      </c>
      <c r="D391">
        <v>14.849693159999999</v>
      </c>
    </row>
    <row r="392" spans="1:4" x14ac:dyDescent="0.3">
      <c r="A392" s="1">
        <v>39902</v>
      </c>
      <c r="B392">
        <v>8.9772189789999999</v>
      </c>
      <c r="C392">
        <v>22.271808109999998</v>
      </c>
      <c r="D392">
        <v>14.73420147</v>
      </c>
    </row>
    <row r="393" spans="1:4" x14ac:dyDescent="0.3">
      <c r="A393" s="1">
        <v>39906</v>
      </c>
      <c r="B393">
        <v>8.4461906899999999</v>
      </c>
      <c r="C393">
        <v>20.821643470000001</v>
      </c>
      <c r="D393">
        <v>14.744319709999999</v>
      </c>
    </row>
    <row r="394" spans="1:4" x14ac:dyDescent="0.3">
      <c r="A394" s="1">
        <v>39910</v>
      </c>
      <c r="B394">
        <v>6.5472758569999998</v>
      </c>
      <c r="C394">
        <v>19.1351145</v>
      </c>
      <c r="D394">
        <v>14.81550666</v>
      </c>
    </row>
    <row r="395" spans="1:4" x14ac:dyDescent="0.3">
      <c r="A395" s="1">
        <v>39914</v>
      </c>
      <c r="B395">
        <v>11.75962431</v>
      </c>
      <c r="C395">
        <v>25.23226313</v>
      </c>
      <c r="D395">
        <v>14.22505613</v>
      </c>
    </row>
    <row r="396" spans="1:4" x14ac:dyDescent="0.3">
      <c r="A396" s="1">
        <v>39918</v>
      </c>
      <c r="B396">
        <v>5.4360200570000003</v>
      </c>
      <c r="C396">
        <v>16.108928299999999</v>
      </c>
      <c r="D396">
        <v>16.01802125</v>
      </c>
    </row>
    <row r="397" spans="1:4" x14ac:dyDescent="0.3">
      <c r="A397" s="1">
        <v>39922</v>
      </c>
      <c r="B397">
        <v>3.1230354739999999</v>
      </c>
      <c r="C397">
        <v>11.10416854</v>
      </c>
      <c r="D397">
        <v>16.118545130000001</v>
      </c>
    </row>
    <row r="398" spans="1:4" x14ac:dyDescent="0.3">
      <c r="A398" s="1">
        <v>39926</v>
      </c>
      <c r="B398">
        <v>8.7955470739999999</v>
      </c>
      <c r="C398">
        <v>20.983999399999998</v>
      </c>
      <c r="D398">
        <v>14.34228409</v>
      </c>
    </row>
    <row r="399" spans="1:4" x14ac:dyDescent="0.3">
      <c r="A399" s="1">
        <v>39930</v>
      </c>
      <c r="B399">
        <v>5.6878461309999997</v>
      </c>
      <c r="C399">
        <v>16.32500374</v>
      </c>
      <c r="D399">
        <v>14.51615028</v>
      </c>
    </row>
    <row r="400" spans="1:4" x14ac:dyDescent="0.3">
      <c r="A400" s="1">
        <v>39934</v>
      </c>
      <c r="B400">
        <v>3.0809684179999999</v>
      </c>
      <c r="C400">
        <v>10.581888940000001</v>
      </c>
      <c r="D400">
        <v>17.742314019999998</v>
      </c>
    </row>
    <row r="401" spans="1:4" x14ac:dyDescent="0.3">
      <c r="A401" s="1">
        <v>39938</v>
      </c>
      <c r="B401">
        <v>8.0539066009999996</v>
      </c>
      <c r="C401">
        <v>20.28565335</v>
      </c>
      <c r="D401">
        <v>14.50345757</v>
      </c>
    </row>
    <row r="402" spans="1:4" x14ac:dyDescent="0.3">
      <c r="A402" s="1">
        <v>39942</v>
      </c>
      <c r="B402">
        <v>5.4313725489999998</v>
      </c>
      <c r="C402">
        <v>16.02866337</v>
      </c>
      <c r="D402">
        <v>14.9402784</v>
      </c>
    </row>
    <row r="403" spans="1:4" x14ac:dyDescent="0.3">
      <c r="A403" s="1">
        <v>39946</v>
      </c>
      <c r="B403">
        <v>5.1603652149999997</v>
      </c>
      <c r="C403">
        <v>14.565978149999999</v>
      </c>
      <c r="D403">
        <v>16.527286329999999</v>
      </c>
    </row>
    <row r="404" spans="1:4" x14ac:dyDescent="0.3">
      <c r="A404" s="1">
        <v>39950</v>
      </c>
      <c r="B404">
        <v>6.7244723840000002</v>
      </c>
      <c r="C404">
        <v>16.28466547</v>
      </c>
      <c r="D404">
        <v>16.301451879999998</v>
      </c>
    </row>
    <row r="405" spans="1:4" x14ac:dyDescent="0.3">
      <c r="A405" s="1">
        <v>39954</v>
      </c>
      <c r="B405">
        <v>7.777069301</v>
      </c>
      <c r="C405">
        <v>18.260020950000001</v>
      </c>
      <c r="D405">
        <v>15.81266278</v>
      </c>
    </row>
    <row r="406" spans="1:4" x14ac:dyDescent="0.3">
      <c r="A406" s="1">
        <v>39958</v>
      </c>
      <c r="B406">
        <v>2.8646684630000001</v>
      </c>
      <c r="C406">
        <v>9.1115476730000005</v>
      </c>
      <c r="D406">
        <v>17.532525069999998</v>
      </c>
    </row>
    <row r="407" spans="1:4" x14ac:dyDescent="0.3">
      <c r="A407" s="1">
        <v>39962</v>
      </c>
      <c r="B407">
        <v>4.0136057479999998</v>
      </c>
      <c r="C407">
        <v>11.53970962</v>
      </c>
      <c r="D407">
        <v>16.915551560000001</v>
      </c>
    </row>
    <row r="408" spans="1:4" x14ac:dyDescent="0.3">
      <c r="A408" s="1">
        <v>39966</v>
      </c>
      <c r="B408">
        <v>4.7556877709999998</v>
      </c>
      <c r="C408">
        <v>13.44649005</v>
      </c>
      <c r="D408">
        <v>18.181290229999998</v>
      </c>
    </row>
    <row r="409" spans="1:4" x14ac:dyDescent="0.3">
      <c r="A409" s="1">
        <v>39970</v>
      </c>
      <c r="B409">
        <v>2.1068402929999999</v>
      </c>
      <c r="C409">
        <v>6.9798009280000004</v>
      </c>
      <c r="D409">
        <v>18.064840589999999</v>
      </c>
    </row>
    <row r="410" spans="1:4" x14ac:dyDescent="0.3">
      <c r="A410" s="1">
        <v>39974</v>
      </c>
      <c r="B410">
        <v>5.314488849</v>
      </c>
      <c r="C410">
        <v>13.916995959999999</v>
      </c>
      <c r="D410">
        <v>17.8215836</v>
      </c>
    </row>
    <row r="411" spans="1:4" x14ac:dyDescent="0.3">
      <c r="A411" s="1">
        <v>39978</v>
      </c>
      <c r="B411">
        <v>4.5457266880000002</v>
      </c>
      <c r="C411">
        <v>13.332562490000001</v>
      </c>
      <c r="D411">
        <v>16.81053734</v>
      </c>
    </row>
    <row r="412" spans="1:4" x14ac:dyDescent="0.3">
      <c r="A412" s="1">
        <v>39982</v>
      </c>
      <c r="B412">
        <v>1.810859153</v>
      </c>
      <c r="C412">
        <v>7.5289327940000002</v>
      </c>
      <c r="D412">
        <v>18.00017961</v>
      </c>
    </row>
    <row r="413" spans="1:4" x14ac:dyDescent="0.3">
      <c r="A413" s="1">
        <v>39986</v>
      </c>
      <c r="B413">
        <v>4.8478820540000003</v>
      </c>
      <c r="C413">
        <v>12.95334531</v>
      </c>
      <c r="D413">
        <v>17.389791949999999</v>
      </c>
    </row>
    <row r="414" spans="1:4" x14ac:dyDescent="0.3">
      <c r="A414" s="1">
        <v>39990</v>
      </c>
      <c r="B414">
        <v>3.1114803169999998</v>
      </c>
      <c r="C414">
        <v>8.8045277649999996</v>
      </c>
      <c r="D414">
        <v>17.42367909</v>
      </c>
    </row>
    <row r="415" spans="1:4" x14ac:dyDescent="0.3">
      <c r="A415" s="1">
        <v>39994</v>
      </c>
      <c r="B415">
        <v>0.88634186500000001</v>
      </c>
      <c r="C415">
        <v>3.6451878459999998</v>
      </c>
      <c r="D415">
        <v>17.50175123</v>
      </c>
    </row>
    <row r="416" spans="1:4" x14ac:dyDescent="0.3">
      <c r="A416" s="1">
        <v>39998</v>
      </c>
      <c r="B416">
        <v>2.033647658</v>
      </c>
      <c r="C416">
        <v>7.7050366710000002</v>
      </c>
      <c r="D416">
        <v>17.440742400000001</v>
      </c>
    </row>
    <row r="417" spans="1:4" x14ac:dyDescent="0.3">
      <c r="A417" s="1">
        <v>40002</v>
      </c>
      <c r="B417">
        <v>3.079883251</v>
      </c>
      <c r="C417">
        <v>9.2595419850000003</v>
      </c>
      <c r="D417">
        <v>17.582457720000001</v>
      </c>
    </row>
    <row r="418" spans="1:4" x14ac:dyDescent="0.3">
      <c r="A418" s="1">
        <v>40006</v>
      </c>
      <c r="B418">
        <v>5.920820236</v>
      </c>
      <c r="C418">
        <v>15.46238587</v>
      </c>
      <c r="D418">
        <v>17.0549319</v>
      </c>
    </row>
    <row r="419" spans="1:4" x14ac:dyDescent="0.3">
      <c r="A419" s="1">
        <v>40010</v>
      </c>
      <c r="B419">
        <v>5.974457417</v>
      </c>
      <c r="C419">
        <v>14.382053579999999</v>
      </c>
      <c r="D419">
        <v>16.992605900000001</v>
      </c>
    </row>
    <row r="420" spans="1:4" x14ac:dyDescent="0.3">
      <c r="A420" s="1">
        <v>40014</v>
      </c>
      <c r="B420">
        <v>1.0680062859999999</v>
      </c>
      <c r="C420">
        <v>4.0806989969999998</v>
      </c>
      <c r="D420">
        <v>17.38308636</v>
      </c>
    </row>
    <row r="421" spans="1:4" x14ac:dyDescent="0.3">
      <c r="A421" s="1">
        <v>40018</v>
      </c>
      <c r="B421">
        <v>3.8988848969999998</v>
      </c>
      <c r="C421">
        <v>11.15017961</v>
      </c>
      <c r="D421">
        <v>17.575452779999999</v>
      </c>
    </row>
    <row r="422" spans="1:4" x14ac:dyDescent="0.3">
      <c r="A422" s="1">
        <v>40022</v>
      </c>
      <c r="B422">
        <v>0.69790450500000001</v>
      </c>
      <c r="C422">
        <v>3.1941550670000001</v>
      </c>
      <c r="D422">
        <v>17.448645410000001</v>
      </c>
    </row>
    <row r="423" spans="1:4" x14ac:dyDescent="0.3">
      <c r="A423" s="1">
        <v>40026</v>
      </c>
      <c r="B423">
        <v>2.8097440499999999</v>
      </c>
      <c r="C423">
        <v>9.6508307139999996</v>
      </c>
      <c r="D423">
        <v>17.629097439999999</v>
      </c>
    </row>
    <row r="424" spans="1:4" x14ac:dyDescent="0.3">
      <c r="A424" s="1">
        <v>40030</v>
      </c>
      <c r="B424">
        <v>0.97680736400000001</v>
      </c>
      <c r="C424">
        <v>4.3508381979999999</v>
      </c>
      <c r="D424">
        <v>17.457745849999998</v>
      </c>
    </row>
    <row r="425" spans="1:4" x14ac:dyDescent="0.3">
      <c r="A425" s="1">
        <v>40034</v>
      </c>
      <c r="B425">
        <v>5.1390211050000003</v>
      </c>
      <c r="C425">
        <v>13.7510253</v>
      </c>
      <c r="D425">
        <v>17.37021404</v>
      </c>
    </row>
    <row r="426" spans="1:4" x14ac:dyDescent="0.3">
      <c r="A426" s="1">
        <v>40038</v>
      </c>
      <c r="B426">
        <v>0.96953300399999998</v>
      </c>
      <c r="C426">
        <v>3.9657012420000002</v>
      </c>
      <c r="D426">
        <v>17.492950159999999</v>
      </c>
    </row>
    <row r="427" spans="1:4" x14ac:dyDescent="0.3">
      <c r="A427" s="1">
        <v>40042</v>
      </c>
      <c r="B427">
        <v>3.4427256399999999</v>
      </c>
      <c r="C427">
        <v>11.259407270000001</v>
      </c>
      <c r="D427">
        <v>17.31160006</v>
      </c>
    </row>
    <row r="428" spans="1:4" x14ac:dyDescent="0.3">
      <c r="A428" s="1">
        <v>40046</v>
      </c>
      <c r="B428">
        <v>0.93633438099999999</v>
      </c>
      <c r="C428">
        <v>4.1184328690000003</v>
      </c>
      <c r="D428">
        <v>17.600179610000001</v>
      </c>
    </row>
    <row r="429" spans="1:4" x14ac:dyDescent="0.3">
      <c r="A429" s="1">
        <v>40050</v>
      </c>
      <c r="B429">
        <v>4.0794192489999999</v>
      </c>
      <c r="C429">
        <v>11.3192561</v>
      </c>
      <c r="D429">
        <v>17.22394851</v>
      </c>
    </row>
    <row r="430" spans="1:4" x14ac:dyDescent="0.3">
      <c r="A430" s="1">
        <v>40054</v>
      </c>
      <c r="B430">
        <v>7.2708202359999996</v>
      </c>
      <c r="C430">
        <v>16.689806919999999</v>
      </c>
      <c r="D430">
        <v>16.70737913</v>
      </c>
    </row>
    <row r="431" spans="1:4" x14ac:dyDescent="0.3">
      <c r="A431" s="1">
        <v>40058</v>
      </c>
      <c r="B431">
        <v>5.4540338269999999</v>
      </c>
      <c r="C431">
        <v>13.441565629999999</v>
      </c>
      <c r="D431">
        <v>17.07923963</v>
      </c>
    </row>
    <row r="432" spans="1:4" x14ac:dyDescent="0.3">
      <c r="A432" s="1">
        <v>40062</v>
      </c>
      <c r="B432">
        <v>0.87898518199999998</v>
      </c>
      <c r="C432">
        <v>4.002432271</v>
      </c>
      <c r="D432">
        <v>17.44876515</v>
      </c>
    </row>
    <row r="433" spans="1:4" x14ac:dyDescent="0.3">
      <c r="A433" s="1">
        <v>40066</v>
      </c>
      <c r="B433">
        <v>5.1447388119999999</v>
      </c>
      <c r="C433">
        <v>13.87917976</v>
      </c>
      <c r="D433">
        <v>17.04601108</v>
      </c>
    </row>
    <row r="434" spans="1:4" x14ac:dyDescent="0.3">
      <c r="A434" s="1">
        <v>40070</v>
      </c>
      <c r="B434">
        <v>3.5653869180000002</v>
      </c>
      <c r="C434">
        <v>11.16313426</v>
      </c>
      <c r="D434">
        <v>17.357102229999999</v>
      </c>
    </row>
    <row r="435" spans="1:4" x14ac:dyDescent="0.3">
      <c r="A435" s="1">
        <v>40074</v>
      </c>
      <c r="B435">
        <v>7.5115027689999998</v>
      </c>
      <c r="C435">
        <v>17.438212839999998</v>
      </c>
      <c r="D435">
        <v>16.507289329999999</v>
      </c>
    </row>
    <row r="436" spans="1:4" x14ac:dyDescent="0.3">
      <c r="A436" s="1">
        <v>40078</v>
      </c>
      <c r="B436">
        <v>5.9738362519999999</v>
      </c>
      <c r="C436">
        <v>14.99295764</v>
      </c>
      <c r="D436">
        <v>16.63259991</v>
      </c>
    </row>
    <row r="437" spans="1:4" x14ac:dyDescent="0.3">
      <c r="A437" s="1">
        <v>40082</v>
      </c>
      <c r="B437">
        <v>9.7826522980000004</v>
      </c>
      <c r="C437">
        <v>21.40005987</v>
      </c>
      <c r="D437">
        <v>16.110282890000001</v>
      </c>
    </row>
    <row r="438" spans="1:4" x14ac:dyDescent="0.3">
      <c r="A438" s="1">
        <v>40086</v>
      </c>
      <c r="B438">
        <v>7.3703337820000003</v>
      </c>
      <c r="C438">
        <v>18.3354438</v>
      </c>
      <c r="D438">
        <v>16.737673999999998</v>
      </c>
    </row>
    <row r="439" spans="1:4" x14ac:dyDescent="0.3">
      <c r="A439" s="1">
        <v>40090</v>
      </c>
      <c r="B439">
        <v>1.071733273</v>
      </c>
      <c r="C439">
        <v>4.6771142040000004</v>
      </c>
      <c r="D439">
        <v>17.51426433</v>
      </c>
    </row>
    <row r="440" spans="1:4" x14ac:dyDescent="0.3">
      <c r="A440" s="1">
        <v>40094</v>
      </c>
      <c r="B440">
        <v>14.293721</v>
      </c>
      <c r="C440">
        <v>27.528528659999999</v>
      </c>
      <c r="D440">
        <v>14.75551564</v>
      </c>
    </row>
    <row r="441" spans="1:4" x14ac:dyDescent="0.3">
      <c r="A441" s="1">
        <v>40098</v>
      </c>
      <c r="B441">
        <v>13.420490940000001</v>
      </c>
      <c r="C441">
        <v>27.491101629999999</v>
      </c>
      <c r="D441">
        <v>14.58584044</v>
      </c>
    </row>
    <row r="442" spans="1:4" x14ac:dyDescent="0.3">
      <c r="A442" s="1">
        <v>40102</v>
      </c>
      <c r="B442">
        <v>11.94712618</v>
      </c>
      <c r="C442">
        <v>26.438863940000001</v>
      </c>
      <c r="D442">
        <v>15.262206259999999</v>
      </c>
    </row>
    <row r="443" spans="1:4" x14ac:dyDescent="0.3">
      <c r="A443" s="1">
        <v>40106</v>
      </c>
      <c r="B443">
        <v>15.249206709999999</v>
      </c>
      <c r="C443">
        <v>29.646879210000002</v>
      </c>
      <c r="D443">
        <v>14.400359229999999</v>
      </c>
    </row>
    <row r="444" spans="1:4" x14ac:dyDescent="0.3">
      <c r="A444" s="1">
        <v>40110</v>
      </c>
      <c r="B444">
        <v>14.335832959999999</v>
      </c>
      <c r="C444">
        <v>29.659077979999999</v>
      </c>
      <c r="D444">
        <v>14.611944319999999</v>
      </c>
    </row>
    <row r="445" spans="1:4" x14ac:dyDescent="0.3">
      <c r="A445" s="1">
        <v>40114</v>
      </c>
      <c r="B445">
        <v>13.594940879999999</v>
      </c>
      <c r="C445">
        <v>29.2619069</v>
      </c>
      <c r="D445">
        <v>14.286364320000001</v>
      </c>
    </row>
    <row r="446" spans="1:4" x14ac:dyDescent="0.3">
      <c r="A446" s="1">
        <v>40118</v>
      </c>
      <c r="B446">
        <v>12.70735668</v>
      </c>
      <c r="C446">
        <v>28.466232600000001</v>
      </c>
      <c r="D446">
        <v>15.40631642</v>
      </c>
    </row>
    <row r="447" spans="1:4" x14ac:dyDescent="0.3">
      <c r="A447" s="1">
        <v>40122</v>
      </c>
      <c r="B447">
        <v>10.31942823</v>
      </c>
      <c r="C447">
        <v>26.569196229999999</v>
      </c>
      <c r="D447">
        <v>15.4524173</v>
      </c>
    </row>
    <row r="448" spans="1:4" x14ac:dyDescent="0.3">
      <c r="A448" s="1">
        <v>40126</v>
      </c>
      <c r="B448">
        <v>13.239791950000001</v>
      </c>
      <c r="C448">
        <v>28.98831762</v>
      </c>
      <c r="D448">
        <v>14.86807364</v>
      </c>
    </row>
    <row r="449" spans="1:4" x14ac:dyDescent="0.3">
      <c r="A449" s="1">
        <v>40130</v>
      </c>
      <c r="B449">
        <v>12.712490649999999</v>
      </c>
      <c r="C449">
        <v>28.409803920000002</v>
      </c>
      <c r="D449">
        <v>14.749648260000001</v>
      </c>
    </row>
    <row r="450" spans="1:4" x14ac:dyDescent="0.3">
      <c r="A450" s="1">
        <v>40134</v>
      </c>
      <c r="B450">
        <v>7.6530534350000003</v>
      </c>
      <c r="C450">
        <v>23.051002839999999</v>
      </c>
      <c r="D450">
        <v>15.215027689999999</v>
      </c>
    </row>
    <row r="451" spans="1:4" x14ac:dyDescent="0.3">
      <c r="A451" s="1">
        <v>40138</v>
      </c>
      <c r="B451">
        <v>13.52161353</v>
      </c>
      <c r="C451">
        <v>28.73703038</v>
      </c>
      <c r="D451">
        <v>14.843406679999999</v>
      </c>
    </row>
    <row r="452" spans="1:4" x14ac:dyDescent="0.3">
      <c r="A452" s="1">
        <v>40142</v>
      </c>
      <c r="B452">
        <v>11.36540937</v>
      </c>
      <c r="C452">
        <v>26.91496034</v>
      </c>
      <c r="D452">
        <v>16.518844479999998</v>
      </c>
    </row>
    <row r="453" spans="1:4" x14ac:dyDescent="0.3">
      <c r="A453" s="1">
        <v>40146</v>
      </c>
      <c r="B453">
        <v>11.02532555</v>
      </c>
      <c r="C453">
        <v>26.52166592</v>
      </c>
      <c r="D453">
        <v>14.88597515</v>
      </c>
    </row>
    <row r="454" spans="1:4" x14ac:dyDescent="0.3">
      <c r="A454" s="1">
        <v>40150</v>
      </c>
      <c r="B454">
        <v>8.7399341419999992</v>
      </c>
      <c r="C454">
        <v>24.477907500000001</v>
      </c>
      <c r="D454">
        <v>16.698158960000001</v>
      </c>
    </row>
    <row r="455" spans="1:4" x14ac:dyDescent="0.3">
      <c r="A455" s="1">
        <v>40154</v>
      </c>
      <c r="B455">
        <v>11.27972609</v>
      </c>
      <c r="C455">
        <v>26.147126180000001</v>
      </c>
      <c r="D455">
        <v>18.62320012</v>
      </c>
    </row>
    <row r="456" spans="1:4" x14ac:dyDescent="0.3">
      <c r="A456" s="1">
        <v>40158</v>
      </c>
      <c r="B456">
        <v>9.7912064060000006</v>
      </c>
      <c r="C456">
        <v>25.383004039999999</v>
      </c>
      <c r="D456">
        <v>15.561502770000001</v>
      </c>
    </row>
    <row r="457" spans="1:4" x14ac:dyDescent="0.3">
      <c r="A457" s="1">
        <v>40162</v>
      </c>
      <c r="B457">
        <v>9.9698323599999998</v>
      </c>
      <c r="C457">
        <v>24.447747339999999</v>
      </c>
      <c r="D457">
        <v>18.523933540000002</v>
      </c>
    </row>
    <row r="458" spans="1:4" x14ac:dyDescent="0.3">
      <c r="A458" s="1">
        <v>40166</v>
      </c>
      <c r="B458">
        <v>8.9350995359999992</v>
      </c>
      <c r="C458">
        <v>25.392830409999998</v>
      </c>
      <c r="D458">
        <v>15.88331088</v>
      </c>
    </row>
    <row r="459" spans="1:4" x14ac:dyDescent="0.3">
      <c r="A459" s="1">
        <v>40170</v>
      </c>
      <c r="B459">
        <v>11.446198170000001</v>
      </c>
      <c r="C459">
        <v>26.102836400000001</v>
      </c>
      <c r="D459">
        <v>15.389851820000001</v>
      </c>
    </row>
    <row r="460" spans="1:4" x14ac:dyDescent="0.3">
      <c r="A460" s="1">
        <v>40174</v>
      </c>
      <c r="B460">
        <v>9.7197126180000009</v>
      </c>
      <c r="C460">
        <v>25.014578660000002</v>
      </c>
      <c r="D460">
        <v>16.211764710000001</v>
      </c>
    </row>
    <row r="461" spans="1:4" x14ac:dyDescent="0.3">
      <c r="A461" s="1">
        <v>40178</v>
      </c>
      <c r="B461">
        <v>11.04496333</v>
      </c>
      <c r="C461">
        <v>25.55443047</v>
      </c>
      <c r="D461">
        <v>15.3926059</v>
      </c>
    </row>
    <row r="462" spans="1:4" x14ac:dyDescent="0.3">
      <c r="A462" s="1">
        <v>40179</v>
      </c>
      <c r="B462">
        <v>11.06532705</v>
      </c>
      <c r="C462">
        <v>25.621972759999998</v>
      </c>
      <c r="D462">
        <v>15.36895674</v>
      </c>
    </row>
    <row r="463" spans="1:4" x14ac:dyDescent="0.3">
      <c r="A463" s="1">
        <v>40183</v>
      </c>
      <c r="B463">
        <v>11.11674899</v>
      </c>
      <c r="C463">
        <v>25.59844335</v>
      </c>
      <c r="D463">
        <v>16.18536147</v>
      </c>
    </row>
    <row r="464" spans="1:4" x14ac:dyDescent="0.3">
      <c r="A464" s="1">
        <v>40187</v>
      </c>
      <c r="B464">
        <v>9.9709848829999999</v>
      </c>
      <c r="C464">
        <v>24.247066310000001</v>
      </c>
      <c r="D464">
        <v>17.81876965</v>
      </c>
    </row>
    <row r="465" spans="1:4" x14ac:dyDescent="0.3">
      <c r="A465" s="1">
        <v>40191</v>
      </c>
      <c r="B465">
        <v>8.7505238740000006</v>
      </c>
      <c r="C465">
        <v>23.106810360000001</v>
      </c>
      <c r="D465">
        <v>15.71710822</v>
      </c>
    </row>
    <row r="466" spans="1:4" x14ac:dyDescent="0.3">
      <c r="A466" s="1">
        <v>40195</v>
      </c>
      <c r="B466">
        <v>8.7385945219999996</v>
      </c>
      <c r="C466">
        <v>21.731761710000001</v>
      </c>
      <c r="D466">
        <v>15.77775782</v>
      </c>
    </row>
    <row r="467" spans="1:4" x14ac:dyDescent="0.3">
      <c r="A467" s="1">
        <v>40199</v>
      </c>
      <c r="B467">
        <v>10.73369256</v>
      </c>
      <c r="C467">
        <v>25.317849120000002</v>
      </c>
      <c r="D467">
        <v>14.573566830000001</v>
      </c>
    </row>
    <row r="468" spans="1:4" x14ac:dyDescent="0.3">
      <c r="A468" s="1">
        <v>40203</v>
      </c>
      <c r="B468">
        <v>9.8455620419999992</v>
      </c>
      <c r="C468">
        <v>24.34393055</v>
      </c>
      <c r="D468">
        <v>16.139380330000002</v>
      </c>
    </row>
    <row r="469" spans="1:4" x14ac:dyDescent="0.3">
      <c r="A469" s="1">
        <v>40207</v>
      </c>
      <c r="B469">
        <v>9.1851070200000002</v>
      </c>
      <c r="C469">
        <v>23.74708876</v>
      </c>
      <c r="D469">
        <v>15.020505910000001</v>
      </c>
    </row>
    <row r="470" spans="1:4" x14ac:dyDescent="0.3">
      <c r="A470" s="1">
        <v>40211</v>
      </c>
      <c r="B470">
        <v>10.080167640000001</v>
      </c>
      <c r="C470">
        <v>24.3945592</v>
      </c>
      <c r="D470">
        <v>15.35817991</v>
      </c>
    </row>
    <row r="471" spans="1:4" x14ac:dyDescent="0.3">
      <c r="A471" s="1">
        <v>40215</v>
      </c>
      <c r="B471">
        <v>8.8021703339999995</v>
      </c>
      <c r="C471">
        <v>23.18084868</v>
      </c>
      <c r="D471">
        <v>15.39290525</v>
      </c>
    </row>
    <row r="472" spans="1:4" x14ac:dyDescent="0.3">
      <c r="A472" s="1">
        <v>40219</v>
      </c>
      <c r="B472">
        <v>6.4478745699999997</v>
      </c>
      <c r="C472">
        <v>20.285436310000001</v>
      </c>
      <c r="D472">
        <v>14.93896123</v>
      </c>
    </row>
    <row r="473" spans="1:4" x14ac:dyDescent="0.3">
      <c r="A473" s="1">
        <v>40223</v>
      </c>
      <c r="B473">
        <v>6.2450980390000002</v>
      </c>
      <c r="C473">
        <v>19.845823979999999</v>
      </c>
      <c r="D473">
        <v>15.683819789999999</v>
      </c>
    </row>
    <row r="474" spans="1:4" x14ac:dyDescent="0.3">
      <c r="A474" s="1">
        <v>40227</v>
      </c>
      <c r="B474">
        <v>5.6801077680000001</v>
      </c>
      <c r="C474">
        <v>17.97889537</v>
      </c>
      <c r="D474">
        <v>15.55126478</v>
      </c>
    </row>
    <row r="475" spans="1:4" x14ac:dyDescent="0.3">
      <c r="A475" s="1">
        <v>40231</v>
      </c>
      <c r="B475">
        <v>9.0322406829999995</v>
      </c>
      <c r="C475">
        <v>23.25309085</v>
      </c>
      <c r="D475">
        <v>15.205208799999999</v>
      </c>
    </row>
    <row r="476" spans="1:4" x14ac:dyDescent="0.3">
      <c r="A476" s="1">
        <v>40235</v>
      </c>
      <c r="B476">
        <v>8.7391258789999995</v>
      </c>
      <c r="C476">
        <v>22.30234995</v>
      </c>
      <c r="D476">
        <v>16.599131870000001</v>
      </c>
    </row>
    <row r="477" spans="1:4" x14ac:dyDescent="0.3">
      <c r="A477" s="1">
        <v>40239</v>
      </c>
      <c r="B477">
        <v>8.8935039660000008</v>
      </c>
      <c r="C477">
        <v>23.028109560000001</v>
      </c>
      <c r="D477">
        <v>15.076904649999999</v>
      </c>
    </row>
    <row r="478" spans="1:4" x14ac:dyDescent="0.3">
      <c r="A478" s="1">
        <v>40243</v>
      </c>
      <c r="B478">
        <v>7.8717482409999997</v>
      </c>
      <c r="C478">
        <v>20.624158059999999</v>
      </c>
      <c r="D478">
        <v>15.212812449999999</v>
      </c>
    </row>
    <row r="479" spans="1:4" x14ac:dyDescent="0.3">
      <c r="A479" s="1">
        <v>40247</v>
      </c>
      <c r="B479">
        <v>9.2819338420000008</v>
      </c>
      <c r="C479">
        <v>22.272204760000001</v>
      </c>
      <c r="D479">
        <v>14.333123779999999</v>
      </c>
    </row>
    <row r="480" spans="1:4" x14ac:dyDescent="0.3">
      <c r="A480" s="1">
        <v>40251</v>
      </c>
      <c r="B480">
        <v>9.0340443050000001</v>
      </c>
      <c r="C480">
        <v>21.949057029999999</v>
      </c>
      <c r="D480">
        <v>14.461667419999999</v>
      </c>
    </row>
    <row r="481" spans="1:4" x14ac:dyDescent="0.3">
      <c r="A481" s="1">
        <v>40255</v>
      </c>
      <c r="B481">
        <v>10.17433767</v>
      </c>
      <c r="C481">
        <v>23.012954650000001</v>
      </c>
      <c r="D481">
        <v>14.196437660000001</v>
      </c>
    </row>
    <row r="482" spans="1:4" x14ac:dyDescent="0.3">
      <c r="A482" s="1">
        <v>40259</v>
      </c>
      <c r="B482">
        <v>9.7588834010000003</v>
      </c>
      <c r="C482">
        <v>21.114631039999999</v>
      </c>
      <c r="D482">
        <v>15.004220930000001</v>
      </c>
    </row>
    <row r="483" spans="1:4" x14ac:dyDescent="0.3">
      <c r="A483" s="1">
        <v>40263</v>
      </c>
      <c r="B483">
        <v>5.597208502</v>
      </c>
      <c r="C483">
        <v>17.200404129999999</v>
      </c>
      <c r="D483">
        <v>15.701122590000001</v>
      </c>
    </row>
    <row r="484" spans="1:4" x14ac:dyDescent="0.3">
      <c r="A484" s="1">
        <v>40267</v>
      </c>
      <c r="B484">
        <v>3.072144888</v>
      </c>
      <c r="C484">
        <v>10.562707680000001</v>
      </c>
      <c r="D484">
        <v>16.919742549999999</v>
      </c>
    </row>
    <row r="485" spans="1:4" x14ac:dyDescent="0.3">
      <c r="A485" s="1">
        <v>40271</v>
      </c>
      <c r="B485">
        <v>2.669256099</v>
      </c>
      <c r="C485">
        <v>9.8506885200000003</v>
      </c>
      <c r="D485">
        <v>16.51345607</v>
      </c>
    </row>
    <row r="486" spans="1:4" x14ac:dyDescent="0.3">
      <c r="A486" s="1">
        <v>40275</v>
      </c>
      <c r="B486">
        <v>8.7906451130000001</v>
      </c>
      <c r="C486">
        <v>21.478438860000001</v>
      </c>
      <c r="D486">
        <v>14.319413259999999</v>
      </c>
    </row>
    <row r="487" spans="1:4" x14ac:dyDescent="0.3">
      <c r="A487" s="1">
        <v>40279</v>
      </c>
      <c r="B487">
        <v>4.5673327349999999</v>
      </c>
      <c r="C487">
        <v>12.69993264</v>
      </c>
      <c r="D487">
        <v>16.95608442</v>
      </c>
    </row>
    <row r="488" spans="1:4" x14ac:dyDescent="0.3">
      <c r="A488" s="1">
        <v>40283</v>
      </c>
      <c r="B488">
        <v>3.0542957639999999</v>
      </c>
      <c r="C488">
        <v>9.9161053730000006</v>
      </c>
      <c r="D488">
        <v>17.337943419999998</v>
      </c>
    </row>
    <row r="489" spans="1:4" x14ac:dyDescent="0.3">
      <c r="A489" s="1">
        <v>40287</v>
      </c>
      <c r="B489">
        <v>2.2160904060000002</v>
      </c>
      <c r="C489">
        <v>7.6769645259999999</v>
      </c>
      <c r="D489">
        <v>17.66992965</v>
      </c>
    </row>
    <row r="490" spans="1:4" x14ac:dyDescent="0.3">
      <c r="A490" s="1">
        <v>40291</v>
      </c>
      <c r="B490">
        <v>3.5966172730000001</v>
      </c>
      <c r="C490">
        <v>11.196624760000001</v>
      </c>
      <c r="D490">
        <v>17.121209400000001</v>
      </c>
    </row>
    <row r="491" spans="1:4" x14ac:dyDescent="0.3">
      <c r="A491" s="1">
        <v>40295</v>
      </c>
      <c r="B491">
        <v>6.533999401</v>
      </c>
      <c r="C491">
        <v>16.9900913</v>
      </c>
      <c r="D491">
        <v>15.813680590000001</v>
      </c>
    </row>
    <row r="492" spans="1:4" x14ac:dyDescent="0.3">
      <c r="A492" s="1">
        <v>40299</v>
      </c>
      <c r="B492">
        <v>6.7011225860000003</v>
      </c>
      <c r="C492">
        <v>16.178790599999999</v>
      </c>
      <c r="D492">
        <v>16.043167189999998</v>
      </c>
    </row>
    <row r="493" spans="1:4" x14ac:dyDescent="0.3">
      <c r="A493" s="1">
        <v>40303</v>
      </c>
      <c r="B493">
        <v>4.0322481659999996</v>
      </c>
      <c r="C493">
        <v>10.89298009</v>
      </c>
      <c r="D493">
        <v>17.010028439999999</v>
      </c>
    </row>
    <row r="494" spans="1:4" x14ac:dyDescent="0.3">
      <c r="A494" s="1">
        <v>40307</v>
      </c>
      <c r="B494">
        <v>2.9519233649999999</v>
      </c>
      <c r="C494">
        <v>9.9257895519999995</v>
      </c>
      <c r="D494">
        <v>17.49001646</v>
      </c>
    </row>
    <row r="495" spans="1:4" x14ac:dyDescent="0.3">
      <c r="A495" s="1">
        <v>40311</v>
      </c>
      <c r="B495">
        <v>2.7795090560000002</v>
      </c>
      <c r="C495">
        <v>9.430886095</v>
      </c>
      <c r="D495">
        <v>17.192156860000001</v>
      </c>
    </row>
    <row r="496" spans="1:4" x14ac:dyDescent="0.3">
      <c r="A496" s="1">
        <v>40315</v>
      </c>
      <c r="B496">
        <v>1.5177443500000001</v>
      </c>
      <c r="C496">
        <v>6.0297635080000003</v>
      </c>
      <c r="D496">
        <v>18.07525819</v>
      </c>
    </row>
    <row r="497" spans="1:4" x14ac:dyDescent="0.3">
      <c r="A497" s="1">
        <v>40319</v>
      </c>
      <c r="B497">
        <v>1.527293818</v>
      </c>
      <c r="C497">
        <v>6.1380781320000004</v>
      </c>
      <c r="D497">
        <v>17.40272414</v>
      </c>
    </row>
    <row r="498" spans="1:4" x14ac:dyDescent="0.3">
      <c r="A498" s="1">
        <v>40323</v>
      </c>
      <c r="B498">
        <v>4.2325774579999997</v>
      </c>
      <c r="C498">
        <v>12.76356833</v>
      </c>
      <c r="D498">
        <v>17.042478670000001</v>
      </c>
    </row>
    <row r="499" spans="1:4" x14ac:dyDescent="0.3">
      <c r="A499" s="1">
        <v>40327</v>
      </c>
      <c r="B499">
        <v>2.5503442600000001</v>
      </c>
      <c r="C499">
        <v>8.9796138299999999</v>
      </c>
      <c r="D499">
        <v>18.829935639999999</v>
      </c>
    </row>
    <row r="500" spans="1:4" x14ac:dyDescent="0.3">
      <c r="A500" s="1">
        <v>40331</v>
      </c>
      <c r="B500">
        <v>3.1379808410000001</v>
      </c>
      <c r="C500">
        <v>9.8171680890000008</v>
      </c>
      <c r="D500">
        <v>18.410178120000001</v>
      </c>
    </row>
    <row r="501" spans="1:4" x14ac:dyDescent="0.3">
      <c r="A501" s="1">
        <v>40335</v>
      </c>
      <c r="B501">
        <v>1.754437958</v>
      </c>
      <c r="C501">
        <v>7.3604176020000001</v>
      </c>
      <c r="D501">
        <v>17.517138150000001</v>
      </c>
    </row>
    <row r="502" spans="1:4" x14ac:dyDescent="0.3">
      <c r="A502" s="1">
        <v>40339</v>
      </c>
      <c r="B502">
        <v>3.4562266130000001</v>
      </c>
      <c r="C502">
        <v>10.90766352</v>
      </c>
      <c r="D502">
        <v>17.258973210000001</v>
      </c>
    </row>
    <row r="503" spans="1:4" x14ac:dyDescent="0.3">
      <c r="A503" s="1">
        <v>40343</v>
      </c>
      <c r="B503">
        <v>0.82941176500000002</v>
      </c>
      <c r="C503">
        <v>3.8518634930000002</v>
      </c>
      <c r="D503">
        <v>17.415835950000002</v>
      </c>
    </row>
    <row r="504" spans="1:4" x14ac:dyDescent="0.3">
      <c r="A504" s="1">
        <v>40347</v>
      </c>
      <c r="B504">
        <v>1.110342763</v>
      </c>
      <c r="C504">
        <v>4.2416554409999998</v>
      </c>
      <c r="D504">
        <v>17.429247119999999</v>
      </c>
    </row>
    <row r="505" spans="1:4" x14ac:dyDescent="0.3">
      <c r="A505" s="1">
        <v>40351</v>
      </c>
      <c r="B505">
        <v>3.3945891330000002</v>
      </c>
      <c r="C505">
        <v>10.4469765</v>
      </c>
      <c r="D505">
        <v>17.352432270000001</v>
      </c>
    </row>
    <row r="506" spans="1:4" x14ac:dyDescent="0.3">
      <c r="A506" s="1">
        <v>40355</v>
      </c>
      <c r="B506">
        <v>0.738167939</v>
      </c>
      <c r="C506">
        <v>3.2402185299999999</v>
      </c>
      <c r="D506">
        <v>17.486184699999999</v>
      </c>
    </row>
    <row r="507" spans="1:4" x14ac:dyDescent="0.3">
      <c r="A507" s="1">
        <v>40359</v>
      </c>
      <c r="B507">
        <v>4.3550666070000004</v>
      </c>
      <c r="C507">
        <v>11.04998503</v>
      </c>
      <c r="D507">
        <v>17.194012870000002</v>
      </c>
    </row>
    <row r="508" spans="1:4" x14ac:dyDescent="0.3">
      <c r="A508" s="1">
        <v>40363</v>
      </c>
      <c r="B508">
        <v>10.79578656</v>
      </c>
      <c r="C508">
        <v>21.385077079999999</v>
      </c>
      <c r="D508">
        <v>16.38766652</v>
      </c>
    </row>
    <row r="509" spans="1:4" x14ac:dyDescent="0.3">
      <c r="A509" s="1">
        <v>40367</v>
      </c>
      <c r="B509">
        <v>9.1713515940000008</v>
      </c>
      <c r="C509">
        <v>19.686274510000001</v>
      </c>
      <c r="D509">
        <v>16.905672800000001</v>
      </c>
    </row>
    <row r="510" spans="1:4" x14ac:dyDescent="0.3">
      <c r="A510" s="1">
        <v>40371</v>
      </c>
      <c r="B510">
        <v>1.9743676100000001</v>
      </c>
      <c r="C510">
        <v>8.0495958689999991</v>
      </c>
      <c r="D510">
        <v>17.524083220000001</v>
      </c>
    </row>
    <row r="511" spans="1:4" x14ac:dyDescent="0.3">
      <c r="A511" s="1">
        <v>40375</v>
      </c>
      <c r="B511">
        <v>6.9972608889999997</v>
      </c>
      <c r="C511">
        <v>16.598637929999999</v>
      </c>
      <c r="D511">
        <v>17.06636731</v>
      </c>
    </row>
    <row r="512" spans="1:4" x14ac:dyDescent="0.3">
      <c r="A512" s="1">
        <v>40379</v>
      </c>
      <c r="B512">
        <v>0.25707977799999998</v>
      </c>
      <c r="C512">
        <v>1.195142943</v>
      </c>
      <c r="D512">
        <v>17.44960335</v>
      </c>
    </row>
    <row r="513" spans="1:4" x14ac:dyDescent="0.3">
      <c r="A513" s="1">
        <v>40383</v>
      </c>
      <c r="B513">
        <v>6.9181110610000003</v>
      </c>
      <c r="C513">
        <v>16.256802870000001</v>
      </c>
      <c r="D513">
        <v>16.807124680000001</v>
      </c>
    </row>
    <row r="514" spans="1:4" x14ac:dyDescent="0.3">
      <c r="A514" s="1">
        <v>40387</v>
      </c>
      <c r="B514">
        <v>7.4193833260000002</v>
      </c>
      <c r="C514">
        <v>18.28286933</v>
      </c>
      <c r="D514">
        <v>16.395330040000001</v>
      </c>
    </row>
    <row r="515" spans="1:4" x14ac:dyDescent="0.3">
      <c r="A515" s="1">
        <v>40391</v>
      </c>
      <c r="B515">
        <v>5.86519982</v>
      </c>
      <c r="C515">
        <v>14.889904209999999</v>
      </c>
      <c r="D515">
        <v>16.87705433</v>
      </c>
    </row>
    <row r="516" spans="1:4" x14ac:dyDescent="0.3">
      <c r="A516" s="1">
        <v>40395</v>
      </c>
      <c r="B516">
        <v>6.9191064210000004</v>
      </c>
      <c r="C516">
        <v>15.73259243</v>
      </c>
      <c r="D516">
        <v>16.819039069999999</v>
      </c>
    </row>
    <row r="517" spans="1:4" x14ac:dyDescent="0.3">
      <c r="A517" s="1">
        <v>40399</v>
      </c>
      <c r="B517">
        <v>10.71491543</v>
      </c>
      <c r="C517">
        <v>20.945098040000001</v>
      </c>
      <c r="D517">
        <v>16.575901810000001</v>
      </c>
    </row>
    <row r="518" spans="1:4" x14ac:dyDescent="0.3">
      <c r="A518" s="1">
        <v>40403</v>
      </c>
      <c r="B518">
        <v>5.1706256550000003</v>
      </c>
      <c r="C518">
        <v>12.835346510000001</v>
      </c>
      <c r="D518">
        <v>17.18616974</v>
      </c>
    </row>
    <row r="519" spans="1:4" x14ac:dyDescent="0.3">
      <c r="A519" s="1">
        <v>40407</v>
      </c>
      <c r="B519">
        <v>2.0329142340000002</v>
      </c>
      <c r="C519">
        <v>7.3455395899999996</v>
      </c>
      <c r="D519">
        <v>17.329501570000001</v>
      </c>
    </row>
    <row r="520" spans="1:4" x14ac:dyDescent="0.3">
      <c r="A520" s="1">
        <v>40411</v>
      </c>
      <c r="B520">
        <v>8.6671606049999994</v>
      </c>
      <c r="C520">
        <v>17.68926059</v>
      </c>
      <c r="D520">
        <v>17.377338720000001</v>
      </c>
    </row>
    <row r="521" spans="1:4" x14ac:dyDescent="0.3">
      <c r="A521" s="1">
        <v>40415</v>
      </c>
      <c r="B521">
        <v>2.289342913</v>
      </c>
      <c r="C521">
        <v>8.4360574760000002</v>
      </c>
      <c r="D521">
        <v>17.485825479999999</v>
      </c>
    </row>
    <row r="522" spans="1:4" x14ac:dyDescent="0.3">
      <c r="A522" s="1">
        <v>40419</v>
      </c>
      <c r="B522">
        <v>9.0815521629999996</v>
      </c>
      <c r="C522">
        <v>20.09603353</v>
      </c>
      <c r="D522">
        <v>16.955006740000002</v>
      </c>
    </row>
    <row r="523" spans="1:4" x14ac:dyDescent="0.3">
      <c r="A523" s="1">
        <v>40423</v>
      </c>
      <c r="B523">
        <v>10.632053579999999</v>
      </c>
      <c r="C523">
        <v>21.58310882</v>
      </c>
      <c r="D523">
        <v>16.158359529999998</v>
      </c>
    </row>
    <row r="524" spans="1:4" x14ac:dyDescent="0.3">
      <c r="A524" s="1">
        <v>40427</v>
      </c>
      <c r="B524">
        <v>8.6306166740000005</v>
      </c>
      <c r="C524">
        <v>19.235975150000002</v>
      </c>
      <c r="D524">
        <v>16.665708729999999</v>
      </c>
    </row>
    <row r="525" spans="1:4" x14ac:dyDescent="0.3">
      <c r="A525" s="1">
        <v>40431</v>
      </c>
      <c r="B525">
        <v>3.0078506209999998</v>
      </c>
      <c r="C525">
        <v>10.90770094</v>
      </c>
      <c r="D525">
        <v>17.319922170000002</v>
      </c>
    </row>
    <row r="526" spans="1:4" x14ac:dyDescent="0.3">
      <c r="A526" s="1">
        <v>40435</v>
      </c>
      <c r="B526">
        <v>1.5023873670000001</v>
      </c>
      <c r="C526">
        <v>5.7895150429999997</v>
      </c>
      <c r="D526">
        <v>17.479419249999999</v>
      </c>
    </row>
    <row r="527" spans="1:4" x14ac:dyDescent="0.3">
      <c r="A527" s="1">
        <v>40439</v>
      </c>
      <c r="B527">
        <v>4.2634860049999999</v>
      </c>
      <c r="C527">
        <v>12.601234850000001</v>
      </c>
      <c r="D527">
        <v>17.00954947</v>
      </c>
    </row>
    <row r="528" spans="1:4" x14ac:dyDescent="0.3">
      <c r="A528" s="1">
        <v>40443</v>
      </c>
      <c r="B528">
        <v>8.7048944769999999</v>
      </c>
      <c r="C528">
        <v>19.827585689999999</v>
      </c>
      <c r="D528">
        <v>16.14788205</v>
      </c>
    </row>
    <row r="529" spans="1:4" x14ac:dyDescent="0.3">
      <c r="A529" s="1">
        <v>40447</v>
      </c>
      <c r="B529">
        <v>8.1309010629999996</v>
      </c>
      <c r="C529">
        <v>19.922421790000001</v>
      </c>
      <c r="D529">
        <v>16.157880559999999</v>
      </c>
    </row>
    <row r="530" spans="1:4" x14ac:dyDescent="0.3">
      <c r="A530" s="1">
        <v>40451</v>
      </c>
      <c r="B530">
        <v>14.840405629999999</v>
      </c>
      <c r="C530">
        <v>27.79262087</v>
      </c>
      <c r="D530">
        <v>15.068283190000001</v>
      </c>
    </row>
    <row r="531" spans="1:4" x14ac:dyDescent="0.3">
      <c r="A531" s="1">
        <v>40455</v>
      </c>
      <c r="B531">
        <v>10.417624610000001</v>
      </c>
      <c r="C531">
        <v>22.981035769999998</v>
      </c>
      <c r="D531">
        <v>15.34446939</v>
      </c>
    </row>
    <row r="532" spans="1:4" x14ac:dyDescent="0.3">
      <c r="A532" s="1">
        <v>40459</v>
      </c>
      <c r="B532">
        <v>11.921441400000001</v>
      </c>
      <c r="C532">
        <v>25.453480020000001</v>
      </c>
      <c r="D532">
        <v>15.6571172</v>
      </c>
    </row>
    <row r="533" spans="1:4" x14ac:dyDescent="0.3">
      <c r="A533" s="1">
        <v>40463</v>
      </c>
      <c r="B533">
        <v>14.49044305</v>
      </c>
      <c r="C533">
        <v>27.249236639999999</v>
      </c>
      <c r="D533">
        <v>15.37117198</v>
      </c>
    </row>
    <row r="534" spans="1:4" x14ac:dyDescent="0.3">
      <c r="A534" s="1">
        <v>40467</v>
      </c>
      <c r="B534">
        <v>6.6631791649999998</v>
      </c>
      <c r="C534">
        <v>19.46140548</v>
      </c>
      <c r="D534">
        <v>17.140368209999998</v>
      </c>
    </row>
    <row r="535" spans="1:4" x14ac:dyDescent="0.3">
      <c r="A535" s="1">
        <v>40471</v>
      </c>
      <c r="B535">
        <v>8.4490270919999997</v>
      </c>
      <c r="C535">
        <v>20.88245023</v>
      </c>
      <c r="D535">
        <v>16.302649299999999</v>
      </c>
    </row>
    <row r="536" spans="1:4" x14ac:dyDescent="0.3">
      <c r="A536" s="1">
        <v>40475</v>
      </c>
      <c r="B536">
        <v>12.19788954</v>
      </c>
      <c r="C536">
        <v>27.693750940000001</v>
      </c>
      <c r="D536">
        <v>15.134620569999999</v>
      </c>
    </row>
    <row r="537" spans="1:4" x14ac:dyDescent="0.3">
      <c r="A537" s="1">
        <v>40479</v>
      </c>
      <c r="B537">
        <v>15.07415058</v>
      </c>
      <c r="C537">
        <v>30.110993860000001</v>
      </c>
      <c r="D537">
        <v>14.561173480000001</v>
      </c>
    </row>
    <row r="538" spans="1:4" x14ac:dyDescent="0.3">
      <c r="A538" s="1">
        <v>40483</v>
      </c>
      <c r="B538">
        <v>15.20622661</v>
      </c>
      <c r="C538">
        <v>30.13303398</v>
      </c>
      <c r="D538">
        <v>14.89459662</v>
      </c>
    </row>
    <row r="539" spans="1:4" x14ac:dyDescent="0.3">
      <c r="A539" s="1">
        <v>40487</v>
      </c>
      <c r="B539">
        <v>13.60224517</v>
      </c>
      <c r="C539">
        <v>29.20960934</v>
      </c>
      <c r="D539">
        <v>14.87268373</v>
      </c>
    </row>
    <row r="540" spans="1:4" x14ac:dyDescent="0.3">
      <c r="A540" s="1">
        <v>40491</v>
      </c>
      <c r="B540">
        <v>14.900359229999999</v>
      </c>
      <c r="C540">
        <v>30.045502169999999</v>
      </c>
      <c r="D540">
        <v>14.529741059999999</v>
      </c>
    </row>
    <row r="541" spans="1:4" x14ac:dyDescent="0.3">
      <c r="A541" s="1">
        <v>40495</v>
      </c>
      <c r="B541">
        <v>13.057895520000001</v>
      </c>
      <c r="C541">
        <v>28.33212842</v>
      </c>
      <c r="D541">
        <v>14.892441249999999</v>
      </c>
    </row>
    <row r="542" spans="1:4" x14ac:dyDescent="0.3">
      <c r="A542" s="1">
        <v>40499</v>
      </c>
      <c r="B542">
        <v>8.5812902260000001</v>
      </c>
      <c r="C542">
        <v>22.53732226</v>
      </c>
      <c r="D542">
        <v>17.814758269999999</v>
      </c>
    </row>
    <row r="543" spans="1:4" x14ac:dyDescent="0.3">
      <c r="A543" s="1">
        <v>40503</v>
      </c>
      <c r="B543">
        <v>13.88389463</v>
      </c>
      <c r="C543">
        <v>28.918320609999999</v>
      </c>
      <c r="D543">
        <v>15.21820087</v>
      </c>
    </row>
    <row r="544" spans="1:4" x14ac:dyDescent="0.3">
      <c r="A544" s="1">
        <v>40507</v>
      </c>
      <c r="B544">
        <v>11.951047750000001</v>
      </c>
      <c r="C544">
        <v>27.069383330000001</v>
      </c>
      <c r="D544">
        <v>18.787307290000001</v>
      </c>
    </row>
    <row r="545" spans="1:4" x14ac:dyDescent="0.3">
      <c r="A545" s="1">
        <v>40511</v>
      </c>
      <c r="B545">
        <v>13.33947762</v>
      </c>
      <c r="C545">
        <v>27.74184254</v>
      </c>
      <c r="D545">
        <v>15.20586739</v>
      </c>
    </row>
    <row r="546" spans="1:4" x14ac:dyDescent="0.3">
      <c r="A546" s="1">
        <v>40515</v>
      </c>
      <c r="B546">
        <v>12.46683131</v>
      </c>
      <c r="C546">
        <v>27.168881899999999</v>
      </c>
      <c r="D546">
        <v>14.48250262</v>
      </c>
    </row>
    <row r="547" spans="1:4" x14ac:dyDescent="0.3">
      <c r="A547" s="1">
        <v>40519</v>
      </c>
      <c r="B547">
        <v>10.400696</v>
      </c>
      <c r="C547">
        <v>24.8586065</v>
      </c>
      <c r="D547">
        <v>15.19730579</v>
      </c>
    </row>
    <row r="548" spans="1:4" x14ac:dyDescent="0.3">
      <c r="A548" s="1">
        <v>40523</v>
      </c>
      <c r="B548">
        <v>9.6553584790000002</v>
      </c>
      <c r="C548">
        <v>24.502439750000001</v>
      </c>
      <c r="D548">
        <v>14.939500069999999</v>
      </c>
    </row>
    <row r="549" spans="1:4" x14ac:dyDescent="0.3">
      <c r="A549" s="1">
        <v>40527</v>
      </c>
      <c r="B549">
        <v>10.61942823</v>
      </c>
      <c r="C549">
        <v>25.666674149999999</v>
      </c>
      <c r="D549">
        <v>15.35327047</v>
      </c>
    </row>
    <row r="550" spans="1:4" x14ac:dyDescent="0.3">
      <c r="A550" s="1">
        <v>40531</v>
      </c>
      <c r="B550">
        <v>11.576717560000001</v>
      </c>
      <c r="C550">
        <v>26.069779969999999</v>
      </c>
      <c r="D550">
        <v>14.995479720000001</v>
      </c>
    </row>
    <row r="551" spans="1:4" x14ac:dyDescent="0.3">
      <c r="A551" s="1">
        <v>40535</v>
      </c>
      <c r="B551">
        <v>11.404250859999999</v>
      </c>
      <c r="C551">
        <v>25.690106270000001</v>
      </c>
      <c r="D551">
        <v>15.21197426</v>
      </c>
    </row>
    <row r="552" spans="1:4" x14ac:dyDescent="0.3">
      <c r="A552" s="1">
        <v>40539</v>
      </c>
      <c r="B552">
        <v>11.46061218</v>
      </c>
      <c r="C552">
        <v>25.540255949999999</v>
      </c>
      <c r="D552">
        <v>16.05580003</v>
      </c>
    </row>
    <row r="553" spans="1:4" x14ac:dyDescent="0.3">
      <c r="A553" s="1">
        <v>40543</v>
      </c>
      <c r="B553">
        <v>8.3772040109999999</v>
      </c>
      <c r="C553">
        <v>23.05617423</v>
      </c>
      <c r="D553">
        <v>18.286783419999999</v>
      </c>
    </row>
    <row r="554" spans="1:4" x14ac:dyDescent="0.3">
      <c r="A554" s="1">
        <v>40544</v>
      </c>
      <c r="B554">
        <v>8.7897694959999999</v>
      </c>
      <c r="C554">
        <v>22.839739560000002</v>
      </c>
      <c r="D554">
        <v>17.85690765</v>
      </c>
    </row>
    <row r="555" spans="1:4" x14ac:dyDescent="0.3">
      <c r="A555" s="1">
        <v>40548</v>
      </c>
      <c r="B555">
        <v>7.8340368209999998</v>
      </c>
      <c r="C555">
        <v>23.037389610000002</v>
      </c>
      <c r="D555">
        <v>16.31671905</v>
      </c>
    </row>
    <row r="556" spans="1:4" x14ac:dyDescent="0.3">
      <c r="A556" s="1">
        <v>40552</v>
      </c>
      <c r="B556">
        <v>10.61522976</v>
      </c>
      <c r="C556">
        <v>24.434463399999999</v>
      </c>
      <c r="D556">
        <v>16.309534500000002</v>
      </c>
    </row>
    <row r="557" spans="1:4" x14ac:dyDescent="0.3">
      <c r="A557" s="1">
        <v>40556</v>
      </c>
      <c r="B557">
        <v>10.720461009999999</v>
      </c>
      <c r="C557">
        <v>24.58807813</v>
      </c>
      <c r="D557">
        <v>16.965783569999999</v>
      </c>
    </row>
    <row r="558" spans="1:4" x14ac:dyDescent="0.3">
      <c r="A558" s="1">
        <v>40560</v>
      </c>
      <c r="B558">
        <v>11.593444099999999</v>
      </c>
      <c r="C558">
        <v>25.50565035</v>
      </c>
      <c r="D558">
        <v>14.818500220000001</v>
      </c>
    </row>
    <row r="559" spans="1:4" x14ac:dyDescent="0.3">
      <c r="A559" s="1">
        <v>40564</v>
      </c>
      <c r="B559">
        <v>8.5019083969999993</v>
      </c>
      <c r="C559">
        <v>22.701571619999999</v>
      </c>
      <c r="D559">
        <v>16.114593620000001</v>
      </c>
    </row>
    <row r="560" spans="1:4" x14ac:dyDescent="0.3">
      <c r="A560" s="1">
        <v>40568</v>
      </c>
      <c r="B560">
        <v>9.9976650199999995</v>
      </c>
      <c r="C560">
        <v>24.119203710000001</v>
      </c>
      <c r="D560">
        <v>16.061787160000002</v>
      </c>
    </row>
    <row r="561" spans="1:4" x14ac:dyDescent="0.3">
      <c r="A561" s="1">
        <v>40572</v>
      </c>
      <c r="B561">
        <v>10.054602600000001</v>
      </c>
      <c r="C561">
        <v>24.06803622</v>
      </c>
      <c r="D561">
        <v>16.68528663</v>
      </c>
    </row>
    <row r="562" spans="1:4" x14ac:dyDescent="0.3">
      <c r="A562" s="1">
        <v>40576</v>
      </c>
      <c r="B562">
        <v>9.7938182909999991</v>
      </c>
      <c r="C562">
        <v>24.164623559999999</v>
      </c>
      <c r="D562">
        <v>14.570752880000001</v>
      </c>
    </row>
    <row r="563" spans="1:4" x14ac:dyDescent="0.3">
      <c r="A563" s="1">
        <v>40580</v>
      </c>
      <c r="B563">
        <v>7.8282816940000002</v>
      </c>
      <c r="C563">
        <v>22.02141147</v>
      </c>
      <c r="D563">
        <v>16.31624008</v>
      </c>
    </row>
    <row r="564" spans="1:4" x14ac:dyDescent="0.3">
      <c r="A564" s="1">
        <v>40584</v>
      </c>
      <c r="B564">
        <v>10.67061069</v>
      </c>
      <c r="C564">
        <v>25.04140847</v>
      </c>
      <c r="D564">
        <v>14.25127975</v>
      </c>
    </row>
    <row r="565" spans="1:4" x14ac:dyDescent="0.3">
      <c r="A565" s="1">
        <v>40588</v>
      </c>
      <c r="B565">
        <v>10.450374200000001</v>
      </c>
      <c r="C565">
        <v>24.81136806</v>
      </c>
      <c r="D565">
        <v>14.71785661</v>
      </c>
    </row>
    <row r="566" spans="1:4" x14ac:dyDescent="0.3">
      <c r="A566" s="1">
        <v>40592</v>
      </c>
      <c r="B566">
        <v>8.4508381979999996</v>
      </c>
      <c r="C566">
        <v>22.454857059999998</v>
      </c>
      <c r="D566">
        <v>15.565214790000001</v>
      </c>
    </row>
    <row r="567" spans="1:4" x14ac:dyDescent="0.3">
      <c r="A567" s="1">
        <v>40596</v>
      </c>
      <c r="B567">
        <v>10.21589582</v>
      </c>
      <c r="C567">
        <v>24.259467149999999</v>
      </c>
      <c r="D567">
        <v>15.399371349999999</v>
      </c>
    </row>
    <row r="568" spans="1:4" x14ac:dyDescent="0.3">
      <c r="A568" s="1">
        <v>40600</v>
      </c>
      <c r="B568">
        <v>11.369735070000001</v>
      </c>
      <c r="C568">
        <v>25.522945669999999</v>
      </c>
      <c r="D568">
        <v>14.252237689999999</v>
      </c>
    </row>
    <row r="569" spans="1:4" x14ac:dyDescent="0.3">
      <c r="A569" s="1">
        <v>40604</v>
      </c>
      <c r="B569">
        <v>11.31507259</v>
      </c>
      <c r="C569">
        <v>25.263590780000001</v>
      </c>
      <c r="D569">
        <v>14.45304595</v>
      </c>
    </row>
    <row r="570" spans="1:4" x14ac:dyDescent="0.3">
      <c r="A570" s="1">
        <v>40608</v>
      </c>
      <c r="B570">
        <v>11.647537789999999</v>
      </c>
      <c r="C570">
        <v>25.147724889999999</v>
      </c>
      <c r="D570">
        <v>14.176799880000001</v>
      </c>
    </row>
    <row r="571" spans="1:4" x14ac:dyDescent="0.3">
      <c r="A571" s="1">
        <v>40612</v>
      </c>
      <c r="B571">
        <v>7.6991094149999997</v>
      </c>
      <c r="C571">
        <v>21.145479720000001</v>
      </c>
      <c r="D571">
        <v>15.530249960000001</v>
      </c>
    </row>
    <row r="572" spans="1:4" x14ac:dyDescent="0.3">
      <c r="A572" s="1">
        <v>40616</v>
      </c>
      <c r="B572">
        <v>11.54408023</v>
      </c>
      <c r="C572">
        <v>24.345666820000002</v>
      </c>
      <c r="D572">
        <v>14.42819937</v>
      </c>
    </row>
    <row r="573" spans="1:4" x14ac:dyDescent="0.3">
      <c r="A573" s="1">
        <v>40620</v>
      </c>
      <c r="B573">
        <v>8.7013920070000008</v>
      </c>
      <c r="C573">
        <v>21.607356679999999</v>
      </c>
      <c r="D573">
        <v>15.04062266</v>
      </c>
    </row>
    <row r="574" spans="1:4" x14ac:dyDescent="0.3">
      <c r="A574" s="1">
        <v>40624</v>
      </c>
      <c r="B574">
        <v>8.0890211050000005</v>
      </c>
      <c r="C574">
        <v>17.81519982</v>
      </c>
      <c r="D574">
        <v>15.949708129999999</v>
      </c>
    </row>
    <row r="575" spans="1:4" x14ac:dyDescent="0.3">
      <c r="A575" s="1">
        <v>40628</v>
      </c>
      <c r="B575">
        <v>10.087741360000001</v>
      </c>
      <c r="C575">
        <v>22.713710519999999</v>
      </c>
      <c r="D575">
        <v>14.95087562</v>
      </c>
    </row>
    <row r="576" spans="1:4" x14ac:dyDescent="0.3">
      <c r="A576" s="1">
        <v>40632</v>
      </c>
      <c r="B576">
        <v>4.4625579999999996</v>
      </c>
      <c r="C576">
        <v>12.052028139999999</v>
      </c>
      <c r="D576">
        <v>17.13270468</v>
      </c>
    </row>
    <row r="577" spans="1:4" x14ac:dyDescent="0.3">
      <c r="A577" s="1">
        <v>40636</v>
      </c>
      <c r="B577">
        <v>9.9341341120000006</v>
      </c>
      <c r="C577">
        <v>22.93231552</v>
      </c>
      <c r="D577">
        <v>15.03547373</v>
      </c>
    </row>
    <row r="578" spans="1:4" x14ac:dyDescent="0.3">
      <c r="A578" s="1">
        <v>40640</v>
      </c>
      <c r="B578">
        <v>11.175759619999999</v>
      </c>
      <c r="C578">
        <v>23.05402634</v>
      </c>
      <c r="D578">
        <v>14.47699446</v>
      </c>
    </row>
    <row r="579" spans="1:4" x14ac:dyDescent="0.3">
      <c r="A579" s="1">
        <v>40644</v>
      </c>
      <c r="B579">
        <v>8.8699296509999996</v>
      </c>
      <c r="C579">
        <v>21.941640469999999</v>
      </c>
      <c r="D579">
        <v>14.63230055</v>
      </c>
    </row>
    <row r="580" spans="1:4" x14ac:dyDescent="0.3">
      <c r="A580" s="1">
        <v>40648</v>
      </c>
      <c r="B580">
        <v>7.9058075140000001</v>
      </c>
      <c r="C580">
        <v>18.341079180000001</v>
      </c>
      <c r="D580">
        <v>15.297230949999999</v>
      </c>
    </row>
    <row r="581" spans="1:4" x14ac:dyDescent="0.3">
      <c r="A581" s="1">
        <v>40652</v>
      </c>
      <c r="B581">
        <v>7.3550965420000001</v>
      </c>
      <c r="C581">
        <v>18.87626852</v>
      </c>
      <c r="D581">
        <v>16.178955250000001</v>
      </c>
    </row>
    <row r="582" spans="1:4" x14ac:dyDescent="0.3">
      <c r="A582" s="1">
        <v>40656</v>
      </c>
      <c r="B582">
        <v>5.8052761559999997</v>
      </c>
      <c r="C582">
        <v>15.01161503</v>
      </c>
      <c r="D582">
        <v>15.96605299</v>
      </c>
    </row>
    <row r="583" spans="1:4" x14ac:dyDescent="0.3">
      <c r="A583" s="1">
        <v>40660</v>
      </c>
      <c r="B583">
        <v>8.0809534500000009</v>
      </c>
      <c r="C583">
        <v>19.88815297</v>
      </c>
      <c r="D583">
        <v>15.46780422</v>
      </c>
    </row>
    <row r="584" spans="1:4" x14ac:dyDescent="0.3">
      <c r="A584" s="1">
        <v>40664</v>
      </c>
      <c r="B584">
        <v>7.1965648849999999</v>
      </c>
      <c r="C584">
        <v>16.681978749999999</v>
      </c>
      <c r="D584">
        <v>16.046340369999999</v>
      </c>
    </row>
    <row r="585" spans="1:4" x14ac:dyDescent="0.3">
      <c r="A585" s="1">
        <v>40668</v>
      </c>
      <c r="B585">
        <v>8.0687397099999991</v>
      </c>
      <c r="C585">
        <v>19.604258340000001</v>
      </c>
      <c r="D585">
        <v>15.338602010000001</v>
      </c>
    </row>
    <row r="586" spans="1:4" x14ac:dyDescent="0.3">
      <c r="A586" s="1">
        <v>40672</v>
      </c>
      <c r="B586">
        <v>5.4388414909999998</v>
      </c>
      <c r="C586">
        <v>16.161772190000001</v>
      </c>
      <c r="D586">
        <v>15.34393055</v>
      </c>
    </row>
    <row r="587" spans="1:4" x14ac:dyDescent="0.3">
      <c r="A587" s="1">
        <v>40676</v>
      </c>
      <c r="B587">
        <v>4.5835279150000003</v>
      </c>
      <c r="C587">
        <v>13.28533154</v>
      </c>
      <c r="D587">
        <v>17.491213890000001</v>
      </c>
    </row>
    <row r="588" spans="1:4" x14ac:dyDescent="0.3">
      <c r="A588" s="1">
        <v>40680</v>
      </c>
      <c r="B588">
        <v>4.6753779370000004</v>
      </c>
      <c r="C588">
        <v>12.42501871</v>
      </c>
      <c r="D588">
        <v>16.677323749999999</v>
      </c>
    </row>
    <row r="589" spans="1:4" x14ac:dyDescent="0.3">
      <c r="A589" s="1">
        <v>40684</v>
      </c>
      <c r="B589">
        <v>3.0839021099999999</v>
      </c>
      <c r="C589">
        <v>10.39252357</v>
      </c>
      <c r="D589">
        <v>18.60667565</v>
      </c>
    </row>
    <row r="590" spans="1:4" x14ac:dyDescent="0.3">
      <c r="A590" s="1">
        <v>40688</v>
      </c>
      <c r="B590">
        <v>2.2851294719999999</v>
      </c>
      <c r="C590">
        <v>8.2240383179999998</v>
      </c>
      <c r="D590">
        <v>17.748061669999998</v>
      </c>
    </row>
    <row r="591" spans="1:4" x14ac:dyDescent="0.3">
      <c r="A591" s="1">
        <v>40692</v>
      </c>
      <c r="B591">
        <v>4.3743825770000004</v>
      </c>
      <c r="C591">
        <v>12.871306690000001</v>
      </c>
      <c r="D591">
        <v>17.49516539</v>
      </c>
    </row>
    <row r="592" spans="1:4" x14ac:dyDescent="0.3">
      <c r="A592" s="1">
        <v>40696</v>
      </c>
      <c r="B592">
        <v>6.1007558749999999</v>
      </c>
      <c r="C592">
        <v>14.29983535</v>
      </c>
      <c r="D592">
        <v>16.95692262</v>
      </c>
    </row>
    <row r="593" spans="1:4" x14ac:dyDescent="0.3">
      <c r="A593" s="1">
        <v>40700</v>
      </c>
      <c r="B593">
        <v>8.6868732229999992</v>
      </c>
      <c r="C593">
        <v>18.6908846</v>
      </c>
      <c r="D593">
        <v>16.217093250000001</v>
      </c>
    </row>
    <row r="594" spans="1:4" x14ac:dyDescent="0.3">
      <c r="A594" s="1">
        <v>40704</v>
      </c>
      <c r="B594">
        <v>2.4506436159999998</v>
      </c>
      <c r="C594">
        <v>8.0246819340000002</v>
      </c>
      <c r="D594">
        <v>17.719443200000001</v>
      </c>
    </row>
    <row r="595" spans="1:4" x14ac:dyDescent="0.3">
      <c r="A595" s="1">
        <v>40708</v>
      </c>
      <c r="B595">
        <v>1.009070498</v>
      </c>
      <c r="C595">
        <v>3.9776231100000001</v>
      </c>
      <c r="D595">
        <v>17.462715159999998</v>
      </c>
    </row>
    <row r="596" spans="1:4" x14ac:dyDescent="0.3">
      <c r="A596" s="1">
        <v>40712</v>
      </c>
      <c r="B596">
        <v>0.93587786299999998</v>
      </c>
      <c r="C596">
        <v>4.0770094300000004</v>
      </c>
      <c r="D596">
        <v>17.494506810000001</v>
      </c>
    </row>
    <row r="597" spans="1:4" x14ac:dyDescent="0.3">
      <c r="A597" s="1">
        <v>40716</v>
      </c>
      <c r="B597">
        <v>1.1253854210000001</v>
      </c>
      <c r="C597">
        <v>4.7135907799999996</v>
      </c>
      <c r="D597">
        <v>17.5449783</v>
      </c>
    </row>
    <row r="598" spans="1:4" x14ac:dyDescent="0.3">
      <c r="A598" s="1">
        <v>40720</v>
      </c>
      <c r="B598">
        <v>0.56110612199999998</v>
      </c>
      <c r="C598">
        <v>2.4666367309999999</v>
      </c>
      <c r="D598">
        <v>17.49516539</v>
      </c>
    </row>
    <row r="599" spans="1:4" x14ac:dyDescent="0.3">
      <c r="A599" s="1">
        <v>40724</v>
      </c>
      <c r="B599">
        <v>9.3279449E-2</v>
      </c>
      <c r="C599">
        <v>0.62535548600000002</v>
      </c>
      <c r="D599">
        <v>17.44960335</v>
      </c>
    </row>
    <row r="600" spans="1:4" x14ac:dyDescent="0.3">
      <c r="A600" s="1">
        <v>40728</v>
      </c>
      <c r="B600">
        <v>5.7374345160000004</v>
      </c>
      <c r="C600">
        <v>14.317474929999999</v>
      </c>
      <c r="D600">
        <v>16.911959289999999</v>
      </c>
    </row>
    <row r="601" spans="1:4" x14ac:dyDescent="0.3">
      <c r="A601" s="1">
        <v>40732</v>
      </c>
      <c r="B601">
        <v>9.6232076039999992</v>
      </c>
      <c r="C601">
        <v>19.01292471</v>
      </c>
      <c r="D601">
        <v>16.559856310000001</v>
      </c>
    </row>
    <row r="602" spans="1:4" x14ac:dyDescent="0.3">
      <c r="A602" s="1">
        <v>40736</v>
      </c>
      <c r="B602">
        <v>3.8947911990000001</v>
      </c>
      <c r="C602">
        <v>11.126792399999999</v>
      </c>
      <c r="D602">
        <v>17.245621910000001</v>
      </c>
    </row>
    <row r="603" spans="1:4" x14ac:dyDescent="0.3">
      <c r="A603" s="1">
        <v>40740</v>
      </c>
      <c r="B603">
        <v>1.7459811409999999</v>
      </c>
      <c r="C603">
        <v>6.743563838</v>
      </c>
      <c r="D603">
        <v>17.440622659999999</v>
      </c>
    </row>
    <row r="604" spans="1:4" x14ac:dyDescent="0.3">
      <c r="A604" s="1">
        <v>40744</v>
      </c>
      <c r="B604">
        <v>2.3356084419999998</v>
      </c>
      <c r="C604">
        <v>7.8197126179999996</v>
      </c>
      <c r="D604">
        <v>17.456129319999999</v>
      </c>
    </row>
    <row r="605" spans="1:4" x14ac:dyDescent="0.3">
      <c r="A605" s="1">
        <v>40748</v>
      </c>
      <c r="B605">
        <v>6.689305493</v>
      </c>
      <c r="C605">
        <v>16.259130370000001</v>
      </c>
      <c r="D605">
        <v>17.218739710000001</v>
      </c>
    </row>
    <row r="606" spans="1:4" x14ac:dyDescent="0.3">
      <c r="A606" s="1">
        <v>40752</v>
      </c>
      <c r="B606">
        <v>5.8798832509999999</v>
      </c>
      <c r="C606">
        <v>15.06644215</v>
      </c>
      <c r="D606">
        <v>16.888848970000002</v>
      </c>
    </row>
    <row r="607" spans="1:4" x14ac:dyDescent="0.3">
      <c r="A607" s="1">
        <v>40756</v>
      </c>
      <c r="B607">
        <v>0.911525221</v>
      </c>
      <c r="C607">
        <v>4.1922242179999998</v>
      </c>
      <c r="D607">
        <v>17.44960335</v>
      </c>
    </row>
    <row r="608" spans="1:4" x14ac:dyDescent="0.3">
      <c r="A608" s="1">
        <v>40760</v>
      </c>
      <c r="B608">
        <v>0.323664122</v>
      </c>
      <c r="C608">
        <v>1.3186873219999999</v>
      </c>
      <c r="D608">
        <v>17.44960335</v>
      </c>
    </row>
    <row r="609" spans="1:4" x14ac:dyDescent="0.3">
      <c r="A609" s="1">
        <v>40764</v>
      </c>
      <c r="B609">
        <v>0.16573117800000001</v>
      </c>
      <c r="C609">
        <v>0.63747941900000005</v>
      </c>
      <c r="D609">
        <v>17.44960335</v>
      </c>
    </row>
    <row r="610" spans="1:4" x14ac:dyDescent="0.3">
      <c r="A610" s="1">
        <v>40768</v>
      </c>
      <c r="B610">
        <v>1.123731477</v>
      </c>
      <c r="C610">
        <v>4.9623709030000001</v>
      </c>
      <c r="D610">
        <v>17.484029339999999</v>
      </c>
    </row>
    <row r="611" spans="1:4" x14ac:dyDescent="0.3">
      <c r="A611" s="1">
        <v>40772</v>
      </c>
      <c r="B611">
        <v>5.5374270320000001</v>
      </c>
      <c r="C611">
        <v>13.51199671</v>
      </c>
      <c r="D611">
        <v>17.2723245</v>
      </c>
    </row>
    <row r="612" spans="1:4" x14ac:dyDescent="0.3">
      <c r="A612" s="1">
        <v>40776</v>
      </c>
      <c r="B612">
        <v>3.361839545</v>
      </c>
      <c r="C612">
        <v>10.098188889999999</v>
      </c>
      <c r="D612">
        <v>17.228139500000001</v>
      </c>
    </row>
    <row r="613" spans="1:4" x14ac:dyDescent="0.3">
      <c r="A613" s="1">
        <v>40780</v>
      </c>
      <c r="B613">
        <v>5.8751384519999998</v>
      </c>
      <c r="C613">
        <v>15.12717408</v>
      </c>
      <c r="D613">
        <v>17.261787160000001</v>
      </c>
    </row>
    <row r="614" spans="1:4" x14ac:dyDescent="0.3">
      <c r="A614" s="1">
        <v>40784</v>
      </c>
      <c r="B614">
        <v>6.9860200570000002</v>
      </c>
      <c r="C614">
        <v>17.132031130000001</v>
      </c>
      <c r="D614">
        <v>16.971231849999999</v>
      </c>
    </row>
    <row r="615" spans="1:4" x14ac:dyDescent="0.3">
      <c r="A615" s="1">
        <v>40788</v>
      </c>
      <c r="B615">
        <v>5.953001048</v>
      </c>
      <c r="C615">
        <v>13.14556204</v>
      </c>
      <c r="D615">
        <v>16.780960929999999</v>
      </c>
    </row>
    <row r="616" spans="1:4" x14ac:dyDescent="0.3">
      <c r="A616" s="1">
        <v>40792</v>
      </c>
      <c r="B616">
        <v>2.411989223</v>
      </c>
      <c r="C616">
        <v>6.8861921869999998</v>
      </c>
      <c r="D616">
        <v>17.358359530000001</v>
      </c>
    </row>
    <row r="617" spans="1:4" x14ac:dyDescent="0.3">
      <c r="A617" s="1">
        <v>40796</v>
      </c>
      <c r="B617">
        <v>6.6313950009999996</v>
      </c>
      <c r="C617">
        <v>16.05328544</v>
      </c>
      <c r="D617">
        <v>16.77323754</v>
      </c>
    </row>
    <row r="618" spans="1:4" x14ac:dyDescent="0.3">
      <c r="A618" s="1">
        <v>40800</v>
      </c>
      <c r="B618">
        <v>1.741109115</v>
      </c>
      <c r="C618">
        <v>6.1026418199999997</v>
      </c>
      <c r="D618">
        <v>17.369555460000001</v>
      </c>
    </row>
    <row r="619" spans="1:4" x14ac:dyDescent="0.3">
      <c r="A619" s="1">
        <v>40804</v>
      </c>
      <c r="B619">
        <v>7.0058823529999996</v>
      </c>
      <c r="C619">
        <v>16.000516390000001</v>
      </c>
      <c r="D619">
        <v>17.103248019999999</v>
      </c>
    </row>
    <row r="620" spans="1:4" x14ac:dyDescent="0.3">
      <c r="A620" s="1">
        <v>40808</v>
      </c>
      <c r="B620">
        <v>4.1946041010000004</v>
      </c>
      <c r="C620">
        <v>12.238729230000001</v>
      </c>
      <c r="D620">
        <v>17.44828618</v>
      </c>
    </row>
    <row r="621" spans="1:4" x14ac:dyDescent="0.3">
      <c r="A621" s="1">
        <v>40812</v>
      </c>
      <c r="B621">
        <v>11.91565634</v>
      </c>
      <c r="C621">
        <v>24.049289030000001</v>
      </c>
      <c r="D621">
        <v>16.235952699999999</v>
      </c>
    </row>
    <row r="622" spans="1:4" x14ac:dyDescent="0.3">
      <c r="A622" s="1">
        <v>40816</v>
      </c>
      <c r="B622">
        <v>10.04104924</v>
      </c>
      <c r="C622">
        <v>21.58569825</v>
      </c>
      <c r="D622">
        <v>15.62766053</v>
      </c>
    </row>
    <row r="623" spans="1:4" x14ac:dyDescent="0.3">
      <c r="A623" s="1">
        <v>40820</v>
      </c>
      <c r="B623">
        <v>8.497605149</v>
      </c>
      <c r="C623">
        <v>20.186244569999999</v>
      </c>
      <c r="D623">
        <v>16.843406680000001</v>
      </c>
    </row>
    <row r="624" spans="1:4" x14ac:dyDescent="0.3">
      <c r="A624" s="1">
        <v>40824</v>
      </c>
      <c r="B624">
        <v>12.10206556</v>
      </c>
      <c r="C624">
        <v>24.6826972</v>
      </c>
      <c r="D624">
        <v>15.61454872</v>
      </c>
    </row>
    <row r="625" spans="1:4" x14ac:dyDescent="0.3">
      <c r="A625" s="1">
        <v>40828</v>
      </c>
      <c r="B625">
        <v>10.805133959999999</v>
      </c>
      <c r="C625">
        <v>24.726635229999999</v>
      </c>
      <c r="D625">
        <v>15.645741660000001</v>
      </c>
    </row>
    <row r="626" spans="1:4" x14ac:dyDescent="0.3">
      <c r="A626" s="1">
        <v>40832</v>
      </c>
      <c r="B626">
        <v>14.41448885</v>
      </c>
      <c r="C626">
        <v>28.150179609999999</v>
      </c>
      <c r="D626">
        <v>14.9684179</v>
      </c>
    </row>
    <row r="627" spans="1:4" x14ac:dyDescent="0.3">
      <c r="A627" s="1">
        <v>40836</v>
      </c>
      <c r="B627">
        <v>9.5881155519999997</v>
      </c>
      <c r="C627">
        <v>23.367138149999999</v>
      </c>
      <c r="D627">
        <v>15.66861248</v>
      </c>
    </row>
    <row r="628" spans="1:4" x14ac:dyDescent="0.3">
      <c r="A628" s="1">
        <v>40840</v>
      </c>
      <c r="B628">
        <v>11.534837599999999</v>
      </c>
      <c r="C628">
        <v>26.369315969999999</v>
      </c>
      <c r="D628">
        <v>15.52659781</v>
      </c>
    </row>
    <row r="629" spans="1:4" x14ac:dyDescent="0.3">
      <c r="A629" s="1">
        <v>40844</v>
      </c>
      <c r="B629">
        <v>12.794574170000001</v>
      </c>
      <c r="C629">
        <v>28.837427030000001</v>
      </c>
      <c r="D629">
        <v>15.834815150000001</v>
      </c>
    </row>
    <row r="630" spans="1:4" x14ac:dyDescent="0.3">
      <c r="A630" s="1">
        <v>40848</v>
      </c>
      <c r="B630">
        <v>13.26980242</v>
      </c>
      <c r="C630">
        <v>29.019241130000001</v>
      </c>
      <c r="D630">
        <v>15.592875319999999</v>
      </c>
    </row>
    <row r="631" spans="1:4" x14ac:dyDescent="0.3">
      <c r="A631" s="1">
        <v>40852</v>
      </c>
      <c r="B631">
        <v>11.17228708</v>
      </c>
      <c r="C631">
        <v>27.264129619999999</v>
      </c>
      <c r="D631">
        <v>16.793653639999999</v>
      </c>
    </row>
    <row r="632" spans="1:4" x14ac:dyDescent="0.3">
      <c r="A632" s="1">
        <v>40856</v>
      </c>
      <c r="B632">
        <v>15.322249660000001</v>
      </c>
      <c r="C632">
        <v>30.5229307</v>
      </c>
      <c r="D632">
        <v>14.31905403</v>
      </c>
    </row>
    <row r="633" spans="1:4" x14ac:dyDescent="0.3">
      <c r="A633" s="1">
        <v>40860</v>
      </c>
      <c r="B633">
        <v>13.44323455</v>
      </c>
      <c r="C633">
        <v>28.774801679999999</v>
      </c>
      <c r="D633">
        <v>14.877114199999999</v>
      </c>
    </row>
    <row r="634" spans="1:4" x14ac:dyDescent="0.3">
      <c r="A634" s="1">
        <v>40864</v>
      </c>
      <c r="B634">
        <v>12.63245772</v>
      </c>
      <c r="C634">
        <v>28.47897021</v>
      </c>
      <c r="D634">
        <v>15.986169739999999</v>
      </c>
    </row>
    <row r="635" spans="1:4" x14ac:dyDescent="0.3">
      <c r="A635" s="1">
        <v>40868</v>
      </c>
      <c r="B635">
        <v>11.66374046</v>
      </c>
      <c r="C635">
        <v>28.158179910000001</v>
      </c>
      <c r="D635">
        <v>16.050890590000002</v>
      </c>
    </row>
    <row r="636" spans="1:4" x14ac:dyDescent="0.3">
      <c r="A636" s="1">
        <v>40872</v>
      </c>
      <c r="B636">
        <v>13.92322257</v>
      </c>
      <c r="C636">
        <v>29.182869329999999</v>
      </c>
      <c r="D636">
        <v>14.70522377</v>
      </c>
    </row>
    <row r="637" spans="1:4" x14ac:dyDescent="0.3">
      <c r="A637" s="1">
        <v>40876</v>
      </c>
      <c r="B637">
        <v>11.852798979999999</v>
      </c>
      <c r="C637">
        <v>27.20975902</v>
      </c>
      <c r="D637">
        <v>17.882532560000001</v>
      </c>
    </row>
    <row r="638" spans="1:4" x14ac:dyDescent="0.3">
      <c r="A638" s="1">
        <v>40880</v>
      </c>
      <c r="B638">
        <v>11.600411619999999</v>
      </c>
      <c r="C638">
        <v>26.908860950000001</v>
      </c>
      <c r="D638">
        <v>15.76290974</v>
      </c>
    </row>
    <row r="639" spans="1:4" x14ac:dyDescent="0.3">
      <c r="A639" s="1">
        <v>40884</v>
      </c>
      <c r="B639">
        <v>10.162752579999999</v>
      </c>
      <c r="C639">
        <v>25.92108966</v>
      </c>
      <c r="D639">
        <v>16.563388710000002</v>
      </c>
    </row>
    <row r="640" spans="1:4" x14ac:dyDescent="0.3">
      <c r="A640" s="1">
        <v>40888</v>
      </c>
      <c r="B640">
        <v>10.127682979999999</v>
      </c>
      <c r="C640">
        <v>24.391917379999999</v>
      </c>
      <c r="D640">
        <v>19.049483609999999</v>
      </c>
    </row>
    <row r="641" spans="1:4" x14ac:dyDescent="0.3">
      <c r="A641" s="1">
        <v>40892</v>
      </c>
      <c r="B641">
        <v>10.22445742</v>
      </c>
      <c r="C641">
        <v>25.469817389999999</v>
      </c>
      <c r="D641">
        <v>16.106511000000001</v>
      </c>
    </row>
    <row r="642" spans="1:4" x14ac:dyDescent="0.3">
      <c r="A642" s="1">
        <v>40896</v>
      </c>
      <c r="B642">
        <v>11.796602310000001</v>
      </c>
      <c r="C642">
        <v>26.339305490000001</v>
      </c>
      <c r="D642">
        <v>15.1420446</v>
      </c>
    </row>
    <row r="643" spans="1:4" x14ac:dyDescent="0.3">
      <c r="A643" s="1">
        <v>40900</v>
      </c>
      <c r="B643">
        <v>7.3010851670000001</v>
      </c>
      <c r="C643">
        <v>23.912715160000001</v>
      </c>
      <c r="D643">
        <v>16.96386768</v>
      </c>
    </row>
    <row r="644" spans="1:4" x14ac:dyDescent="0.3">
      <c r="A644" s="1">
        <v>40904</v>
      </c>
      <c r="B644">
        <v>5.0230055379999996</v>
      </c>
      <c r="C644">
        <v>16.886558900000001</v>
      </c>
      <c r="D644">
        <v>15.27166592</v>
      </c>
    </row>
    <row r="645" spans="1:4" x14ac:dyDescent="0.3">
      <c r="A645" s="1">
        <v>40908</v>
      </c>
      <c r="B645">
        <v>7.3546549920000004</v>
      </c>
      <c r="C645">
        <v>22.450493940000001</v>
      </c>
      <c r="D645">
        <v>16.018260739999999</v>
      </c>
    </row>
    <row r="646" spans="1:4" x14ac:dyDescent="0.3">
      <c r="A646" s="1">
        <v>40909</v>
      </c>
      <c r="B646">
        <v>7.2079404279999997</v>
      </c>
      <c r="C646">
        <v>22.324255350000001</v>
      </c>
      <c r="D646">
        <v>16.053884149999998</v>
      </c>
    </row>
    <row r="647" spans="1:4" x14ac:dyDescent="0.3">
      <c r="A647" s="1">
        <v>40913</v>
      </c>
      <c r="B647">
        <v>4.6536671160000003</v>
      </c>
      <c r="C647">
        <v>12.72564736</v>
      </c>
      <c r="D647">
        <v>17.956713069999999</v>
      </c>
    </row>
    <row r="648" spans="1:4" x14ac:dyDescent="0.3">
      <c r="A648" s="1">
        <v>40917</v>
      </c>
      <c r="B648">
        <v>10.96103128</v>
      </c>
      <c r="C648">
        <v>24.842164350000001</v>
      </c>
      <c r="D648">
        <v>15.28190391</v>
      </c>
    </row>
    <row r="649" spans="1:4" x14ac:dyDescent="0.3">
      <c r="A649" s="1">
        <v>40921</v>
      </c>
      <c r="B649">
        <v>11.353023500000001</v>
      </c>
      <c r="C649">
        <v>25.240353240000001</v>
      </c>
      <c r="D649">
        <v>17.49576411</v>
      </c>
    </row>
    <row r="650" spans="1:4" x14ac:dyDescent="0.3">
      <c r="A650" s="1">
        <v>40925</v>
      </c>
      <c r="B650">
        <v>7.2208352040000001</v>
      </c>
      <c r="C650">
        <v>21.423334830000002</v>
      </c>
      <c r="D650">
        <v>15.43721</v>
      </c>
    </row>
    <row r="651" spans="1:4" x14ac:dyDescent="0.3">
      <c r="A651" s="1">
        <v>40929</v>
      </c>
      <c r="B651">
        <v>11.319196229999999</v>
      </c>
      <c r="C651">
        <v>25.307917979999999</v>
      </c>
      <c r="D651">
        <v>15.152701690000001</v>
      </c>
    </row>
    <row r="652" spans="1:4" x14ac:dyDescent="0.3">
      <c r="A652" s="1">
        <v>40933</v>
      </c>
      <c r="B652">
        <v>9.9783340819999999</v>
      </c>
      <c r="C652">
        <v>24.401668910000001</v>
      </c>
      <c r="D652">
        <v>16.94141596</v>
      </c>
    </row>
    <row r="653" spans="1:4" x14ac:dyDescent="0.3">
      <c r="A653" s="1">
        <v>40937</v>
      </c>
      <c r="B653">
        <v>11.14362371</v>
      </c>
      <c r="C653">
        <v>25.363081869999998</v>
      </c>
      <c r="D653">
        <v>16.125490200000002</v>
      </c>
    </row>
    <row r="654" spans="1:4" x14ac:dyDescent="0.3">
      <c r="A654" s="1">
        <v>40941</v>
      </c>
      <c r="B654">
        <v>9.0661727289999998</v>
      </c>
      <c r="C654">
        <v>23.475617419999999</v>
      </c>
      <c r="D654">
        <v>16.89753031</v>
      </c>
    </row>
    <row r="655" spans="1:4" x14ac:dyDescent="0.3">
      <c r="A655" s="1">
        <v>40945</v>
      </c>
      <c r="B655">
        <v>9.4453524919999996</v>
      </c>
      <c r="C655">
        <v>23.867811700000001</v>
      </c>
      <c r="D655">
        <v>14.55380931</v>
      </c>
    </row>
    <row r="656" spans="1:4" x14ac:dyDescent="0.3">
      <c r="A656" s="1">
        <v>40949</v>
      </c>
      <c r="B656">
        <v>9.4532255650000003</v>
      </c>
      <c r="C656">
        <v>23.936798379999999</v>
      </c>
      <c r="D656">
        <v>16.559856310000001</v>
      </c>
    </row>
    <row r="657" spans="1:4" x14ac:dyDescent="0.3">
      <c r="A657" s="1">
        <v>40953</v>
      </c>
      <c r="B657">
        <v>10.026395750000001</v>
      </c>
      <c r="C657">
        <v>24.356967520000001</v>
      </c>
      <c r="D657">
        <v>17.035174380000001</v>
      </c>
    </row>
    <row r="658" spans="1:4" x14ac:dyDescent="0.3">
      <c r="A658" s="1">
        <v>40957</v>
      </c>
      <c r="B658">
        <v>8.5209848830000006</v>
      </c>
      <c r="C658">
        <v>22.976066459999998</v>
      </c>
      <c r="D658">
        <v>15.3648855</v>
      </c>
    </row>
    <row r="659" spans="1:4" x14ac:dyDescent="0.3">
      <c r="A659" s="1">
        <v>40961</v>
      </c>
      <c r="B659">
        <v>11.119899719999999</v>
      </c>
      <c r="C659">
        <v>25.342688219999999</v>
      </c>
      <c r="D659">
        <v>14.18063164</v>
      </c>
    </row>
    <row r="660" spans="1:4" x14ac:dyDescent="0.3">
      <c r="A660" s="1">
        <v>40965</v>
      </c>
      <c r="B660">
        <v>9.3191962279999991</v>
      </c>
      <c r="C660">
        <v>23.67960635</v>
      </c>
      <c r="D660">
        <v>15.503726990000001</v>
      </c>
    </row>
    <row r="661" spans="1:4" x14ac:dyDescent="0.3">
      <c r="A661" s="1">
        <v>40969</v>
      </c>
      <c r="B661">
        <v>10.9040488</v>
      </c>
      <c r="C661">
        <v>24.780070349999999</v>
      </c>
      <c r="D661">
        <v>14.527286330000001</v>
      </c>
    </row>
    <row r="662" spans="1:4" x14ac:dyDescent="0.3">
      <c r="A662" s="1">
        <v>40973</v>
      </c>
      <c r="B662">
        <v>8.1395823979999999</v>
      </c>
      <c r="C662">
        <v>21.214137109999999</v>
      </c>
      <c r="D662">
        <v>15.33734471</v>
      </c>
    </row>
    <row r="663" spans="1:4" x14ac:dyDescent="0.3">
      <c r="A663" s="1">
        <v>40977</v>
      </c>
      <c r="B663">
        <v>7.3347103730000001</v>
      </c>
      <c r="C663">
        <v>19.405440800000001</v>
      </c>
      <c r="D663">
        <v>14.756952549999999</v>
      </c>
    </row>
    <row r="664" spans="1:4" x14ac:dyDescent="0.3">
      <c r="A664" s="1">
        <v>40981</v>
      </c>
      <c r="B664">
        <v>10.106406229999999</v>
      </c>
      <c r="C664">
        <v>23.194873520000002</v>
      </c>
      <c r="D664">
        <v>15.2437659</v>
      </c>
    </row>
    <row r="665" spans="1:4" x14ac:dyDescent="0.3">
      <c r="A665" s="1">
        <v>40985</v>
      </c>
      <c r="B665">
        <v>7.0211719800000001</v>
      </c>
      <c r="C665">
        <v>18.11362072</v>
      </c>
      <c r="D665">
        <v>15.836910639999999</v>
      </c>
    </row>
    <row r="666" spans="1:4" x14ac:dyDescent="0.3">
      <c r="A666" s="1">
        <v>40989</v>
      </c>
      <c r="B666">
        <v>7.3682457719999999</v>
      </c>
      <c r="C666">
        <v>20.401032780000001</v>
      </c>
      <c r="D666">
        <v>14.723903610000001</v>
      </c>
    </row>
    <row r="667" spans="1:4" x14ac:dyDescent="0.3">
      <c r="A667" s="1">
        <v>40993</v>
      </c>
      <c r="B667">
        <v>10.64377339</v>
      </c>
      <c r="C667">
        <v>22.94967819</v>
      </c>
      <c r="D667">
        <v>14.26044005</v>
      </c>
    </row>
    <row r="668" spans="1:4" x14ac:dyDescent="0.3">
      <c r="A668" s="1">
        <v>40997</v>
      </c>
      <c r="B668">
        <v>7.0092351439999998</v>
      </c>
      <c r="C668">
        <v>19.747941919999999</v>
      </c>
      <c r="D668">
        <v>14.624158059999999</v>
      </c>
    </row>
    <row r="669" spans="1:4" x14ac:dyDescent="0.3">
      <c r="A669" s="1">
        <v>41001</v>
      </c>
      <c r="B669">
        <v>6.9534201470000001</v>
      </c>
      <c r="C669">
        <v>18.799506059999999</v>
      </c>
      <c r="D669">
        <v>14.80419099</v>
      </c>
    </row>
    <row r="670" spans="1:4" x14ac:dyDescent="0.3">
      <c r="A670" s="1">
        <v>41005</v>
      </c>
      <c r="B670">
        <v>5.2059197719999997</v>
      </c>
      <c r="C670">
        <v>15.01632989</v>
      </c>
      <c r="D670">
        <v>16.37928454</v>
      </c>
    </row>
    <row r="671" spans="1:4" x14ac:dyDescent="0.3">
      <c r="A671" s="1">
        <v>41009</v>
      </c>
      <c r="B671">
        <v>8.3957491389999994</v>
      </c>
      <c r="C671">
        <v>18.275198320000001</v>
      </c>
      <c r="D671">
        <v>15.411165990000001</v>
      </c>
    </row>
    <row r="672" spans="1:4" x14ac:dyDescent="0.3">
      <c r="A672" s="1">
        <v>41013</v>
      </c>
      <c r="B672">
        <v>12.160694510000001</v>
      </c>
      <c r="C672">
        <v>24.746722049999999</v>
      </c>
      <c r="D672">
        <v>14.428378990000001</v>
      </c>
    </row>
    <row r="673" spans="1:4" x14ac:dyDescent="0.3">
      <c r="A673" s="1">
        <v>41017</v>
      </c>
      <c r="B673">
        <v>8.5402784010000001</v>
      </c>
      <c r="C673">
        <v>20.548188889999999</v>
      </c>
      <c r="D673">
        <v>14.60026942</v>
      </c>
    </row>
    <row r="674" spans="1:4" x14ac:dyDescent="0.3">
      <c r="A674" s="1">
        <v>41021</v>
      </c>
      <c r="B674">
        <v>9.6275782070000009</v>
      </c>
      <c r="C674">
        <v>22.091086659999998</v>
      </c>
      <c r="D674">
        <v>14.83873672</v>
      </c>
    </row>
    <row r="675" spans="1:4" x14ac:dyDescent="0.3">
      <c r="A675" s="1">
        <v>41025</v>
      </c>
      <c r="B675">
        <v>6.1073716510000002</v>
      </c>
      <c r="C675">
        <v>16.150157159999999</v>
      </c>
      <c r="D675">
        <v>15.717227960000001</v>
      </c>
    </row>
    <row r="676" spans="1:4" x14ac:dyDescent="0.3">
      <c r="A676" s="1">
        <v>41029</v>
      </c>
      <c r="B676">
        <v>10.23262985</v>
      </c>
      <c r="C676">
        <v>21.839911690000001</v>
      </c>
      <c r="D676">
        <v>15.120670560000001</v>
      </c>
    </row>
    <row r="677" spans="1:4" x14ac:dyDescent="0.3">
      <c r="A677" s="1">
        <v>41033</v>
      </c>
      <c r="B677">
        <v>10.73834007</v>
      </c>
      <c r="C677">
        <v>21.50813501</v>
      </c>
      <c r="D677">
        <v>14.32528065</v>
      </c>
    </row>
    <row r="678" spans="1:4" x14ac:dyDescent="0.3">
      <c r="A678" s="1">
        <v>41037</v>
      </c>
      <c r="B678">
        <v>6.9524846580000004</v>
      </c>
      <c r="C678">
        <v>18.53020506</v>
      </c>
      <c r="D678">
        <v>15.07600659</v>
      </c>
    </row>
    <row r="679" spans="1:4" x14ac:dyDescent="0.3">
      <c r="A679" s="1">
        <v>41041</v>
      </c>
      <c r="B679">
        <v>2.987681485</v>
      </c>
      <c r="C679">
        <v>9.5878685830000006</v>
      </c>
      <c r="D679">
        <v>17.515342010000001</v>
      </c>
    </row>
    <row r="680" spans="1:4" x14ac:dyDescent="0.3">
      <c r="A680" s="1">
        <v>41045</v>
      </c>
      <c r="B680">
        <v>7.0903457569999997</v>
      </c>
      <c r="C680">
        <v>17.386109860000001</v>
      </c>
      <c r="D680">
        <v>16.133752430000001</v>
      </c>
    </row>
    <row r="681" spans="1:4" x14ac:dyDescent="0.3">
      <c r="A681" s="1">
        <v>41049</v>
      </c>
      <c r="B681">
        <v>3.2378311630000001</v>
      </c>
      <c r="C681">
        <v>10.420131720000001</v>
      </c>
      <c r="D681">
        <v>17.862655289999999</v>
      </c>
    </row>
    <row r="682" spans="1:4" x14ac:dyDescent="0.3">
      <c r="A682" s="1">
        <v>41053</v>
      </c>
      <c r="B682">
        <v>3.4056728029999999</v>
      </c>
      <c r="C682">
        <v>10.2341865</v>
      </c>
      <c r="D682">
        <v>16.754857059999999</v>
      </c>
    </row>
    <row r="683" spans="1:4" x14ac:dyDescent="0.3">
      <c r="A683" s="1">
        <v>41057</v>
      </c>
      <c r="B683">
        <v>0.78245771600000003</v>
      </c>
      <c r="C683">
        <v>3.5454422989999999</v>
      </c>
      <c r="D683">
        <v>17.542224220000001</v>
      </c>
    </row>
    <row r="684" spans="1:4" x14ac:dyDescent="0.3">
      <c r="A684" s="1">
        <v>41061</v>
      </c>
      <c r="B684">
        <v>4.5850471490000002</v>
      </c>
      <c r="C684">
        <v>12.82438258</v>
      </c>
      <c r="D684">
        <v>16.668642420000001</v>
      </c>
    </row>
    <row r="685" spans="1:4" x14ac:dyDescent="0.3">
      <c r="A685" s="1">
        <v>41065</v>
      </c>
      <c r="B685">
        <v>9.6631791650000007</v>
      </c>
      <c r="C685">
        <v>20.307910490000001</v>
      </c>
      <c r="D685">
        <v>15.58467295</v>
      </c>
    </row>
    <row r="686" spans="1:4" x14ac:dyDescent="0.3">
      <c r="A686" s="1">
        <v>41069</v>
      </c>
      <c r="B686">
        <v>4.7321658429999998</v>
      </c>
      <c r="C686">
        <v>12.749423739999999</v>
      </c>
      <c r="D686">
        <v>17.289687170000001</v>
      </c>
    </row>
    <row r="687" spans="1:4" x14ac:dyDescent="0.3">
      <c r="A687" s="1">
        <v>41073</v>
      </c>
      <c r="B687">
        <v>3.7190390660000001</v>
      </c>
      <c r="C687">
        <v>12.50419847</v>
      </c>
      <c r="D687">
        <v>17.194791200000001</v>
      </c>
    </row>
    <row r="688" spans="1:4" x14ac:dyDescent="0.3">
      <c r="A688" s="1">
        <v>41077</v>
      </c>
      <c r="B688">
        <v>1.956376291</v>
      </c>
      <c r="C688">
        <v>7.8106795389999997</v>
      </c>
      <c r="D688">
        <v>17.36356833</v>
      </c>
    </row>
    <row r="689" spans="1:4" x14ac:dyDescent="0.3">
      <c r="A689" s="1">
        <v>41081</v>
      </c>
      <c r="B689">
        <v>1.974509804</v>
      </c>
      <c r="C689">
        <v>6.9071471339999997</v>
      </c>
      <c r="D689">
        <v>17.53258494</v>
      </c>
    </row>
    <row r="690" spans="1:4" x14ac:dyDescent="0.3">
      <c r="A690" s="1">
        <v>41085</v>
      </c>
      <c r="B690">
        <v>3.8272863340000001</v>
      </c>
      <c r="C690">
        <v>10.854999250000001</v>
      </c>
      <c r="D690">
        <v>18.193204609999999</v>
      </c>
    </row>
    <row r="691" spans="1:4" x14ac:dyDescent="0.3">
      <c r="A691" s="1">
        <v>41089</v>
      </c>
      <c r="B691">
        <v>4.3751085170000001</v>
      </c>
      <c r="C691">
        <v>13.53625954</v>
      </c>
      <c r="D691">
        <v>17.641430920000001</v>
      </c>
    </row>
    <row r="692" spans="1:4" x14ac:dyDescent="0.3">
      <c r="A692" s="1">
        <v>41093</v>
      </c>
      <c r="B692">
        <v>3.3978895370000002</v>
      </c>
      <c r="C692">
        <v>10.446766950000001</v>
      </c>
      <c r="D692">
        <v>17.317647059999999</v>
      </c>
    </row>
    <row r="693" spans="1:4" x14ac:dyDescent="0.3">
      <c r="A693" s="1">
        <v>41097</v>
      </c>
      <c r="B693">
        <v>2.1897470440000002</v>
      </c>
      <c r="C693">
        <v>7.4046175720000003</v>
      </c>
      <c r="D693">
        <v>17.50055381</v>
      </c>
    </row>
    <row r="694" spans="1:4" x14ac:dyDescent="0.3">
      <c r="A694" s="1">
        <v>41101</v>
      </c>
      <c r="B694">
        <v>2.204430474</v>
      </c>
      <c r="C694">
        <v>7.9644364620000001</v>
      </c>
      <c r="D694">
        <v>17.53444095</v>
      </c>
    </row>
    <row r="695" spans="1:4" x14ac:dyDescent="0.3">
      <c r="A695" s="1">
        <v>41105</v>
      </c>
      <c r="B695">
        <v>0.615484209</v>
      </c>
      <c r="C695">
        <v>2.7875916780000001</v>
      </c>
      <c r="D695">
        <v>17.456728030000001</v>
      </c>
    </row>
    <row r="696" spans="1:4" x14ac:dyDescent="0.3">
      <c r="A696" s="1">
        <v>41109</v>
      </c>
      <c r="B696">
        <v>4.7257745849999999</v>
      </c>
      <c r="C696">
        <v>12.89226912</v>
      </c>
      <c r="D696">
        <v>17.228857959999999</v>
      </c>
    </row>
    <row r="697" spans="1:4" x14ac:dyDescent="0.3">
      <c r="A697" s="1">
        <v>41113</v>
      </c>
      <c r="B697">
        <v>2.2866936089999998</v>
      </c>
      <c r="C697">
        <v>8.1857431520000006</v>
      </c>
      <c r="D697">
        <v>17.423140249999999</v>
      </c>
    </row>
    <row r="698" spans="1:4" x14ac:dyDescent="0.3">
      <c r="A698" s="1">
        <v>41117</v>
      </c>
      <c r="B698">
        <v>1.4735443800000001</v>
      </c>
      <c r="C698">
        <v>5.104722347</v>
      </c>
      <c r="D698">
        <v>17.59018111</v>
      </c>
    </row>
    <row r="699" spans="1:4" x14ac:dyDescent="0.3">
      <c r="A699" s="1">
        <v>41121</v>
      </c>
      <c r="B699">
        <v>3.582173327</v>
      </c>
      <c r="C699">
        <v>11.134179019999999</v>
      </c>
      <c r="D699">
        <v>17.213411170000001</v>
      </c>
    </row>
    <row r="700" spans="1:4" x14ac:dyDescent="0.3">
      <c r="A700" s="1">
        <v>41125</v>
      </c>
      <c r="B700">
        <v>3.1742179309999998</v>
      </c>
      <c r="C700">
        <v>9.5417527320000008</v>
      </c>
      <c r="D700">
        <v>17.278670859999998</v>
      </c>
    </row>
    <row r="701" spans="1:4" x14ac:dyDescent="0.3">
      <c r="A701" s="1">
        <v>41129</v>
      </c>
      <c r="B701">
        <v>1.9457865590000001</v>
      </c>
      <c r="C701">
        <v>7.2681634490000002</v>
      </c>
      <c r="D701">
        <v>17.350456520000002</v>
      </c>
    </row>
    <row r="702" spans="1:4" x14ac:dyDescent="0.3">
      <c r="A702" s="1">
        <v>41133</v>
      </c>
      <c r="B702">
        <v>1.900703488</v>
      </c>
      <c r="C702">
        <v>5.9917153120000002</v>
      </c>
      <c r="D702">
        <v>17.37697949</v>
      </c>
    </row>
    <row r="703" spans="1:4" x14ac:dyDescent="0.3">
      <c r="A703" s="1">
        <v>41137</v>
      </c>
      <c r="B703">
        <v>6.0231252810000004</v>
      </c>
      <c r="C703">
        <v>16.358456820000001</v>
      </c>
      <c r="D703">
        <v>17.103188150000001</v>
      </c>
    </row>
    <row r="704" spans="1:4" x14ac:dyDescent="0.3">
      <c r="A704" s="1">
        <v>41141</v>
      </c>
      <c r="B704">
        <v>2.8566756469999999</v>
      </c>
      <c r="C704">
        <v>9.7491468339999994</v>
      </c>
      <c r="D704">
        <v>17.471276750000001</v>
      </c>
    </row>
    <row r="705" spans="1:4" x14ac:dyDescent="0.3">
      <c r="A705" s="1">
        <v>41145</v>
      </c>
      <c r="B705">
        <v>4.4628124529999997</v>
      </c>
      <c r="C705">
        <v>12.09506062</v>
      </c>
      <c r="D705">
        <v>17.215267180000001</v>
      </c>
    </row>
    <row r="706" spans="1:4" x14ac:dyDescent="0.3">
      <c r="A706" s="1">
        <v>41149</v>
      </c>
      <c r="B706">
        <v>6.4255126479999998</v>
      </c>
      <c r="C706">
        <v>15.526118840000001</v>
      </c>
      <c r="D706">
        <v>17.075527619999999</v>
      </c>
    </row>
    <row r="707" spans="1:4" x14ac:dyDescent="0.3">
      <c r="A707" s="1">
        <v>41153</v>
      </c>
      <c r="B707">
        <v>3.578685825</v>
      </c>
      <c r="C707">
        <v>11.36956294</v>
      </c>
      <c r="D707">
        <v>17.3467445</v>
      </c>
    </row>
    <row r="708" spans="1:4" x14ac:dyDescent="0.3">
      <c r="A708" s="1">
        <v>41157</v>
      </c>
      <c r="B708">
        <v>8.9884373600000007</v>
      </c>
      <c r="C708">
        <v>18.257558750000001</v>
      </c>
      <c r="D708">
        <v>16.000538840000001</v>
      </c>
    </row>
    <row r="709" spans="1:4" x14ac:dyDescent="0.3">
      <c r="A709" s="1">
        <v>41161</v>
      </c>
      <c r="B709">
        <v>2.8486828320000002</v>
      </c>
      <c r="C709">
        <v>8.8319413260000008</v>
      </c>
      <c r="D709">
        <v>17.248016759999999</v>
      </c>
    </row>
    <row r="710" spans="1:4" x14ac:dyDescent="0.3">
      <c r="A710" s="1">
        <v>41165</v>
      </c>
      <c r="B710">
        <v>1.992837899</v>
      </c>
      <c r="C710">
        <v>7.2760215539999997</v>
      </c>
      <c r="D710">
        <v>17.78841491</v>
      </c>
    </row>
    <row r="711" spans="1:4" x14ac:dyDescent="0.3">
      <c r="A711" s="1">
        <v>41169</v>
      </c>
      <c r="B711">
        <v>5.7580152670000002</v>
      </c>
      <c r="C711">
        <v>15.78896872</v>
      </c>
      <c r="D711">
        <v>16.661098639999999</v>
      </c>
    </row>
    <row r="712" spans="1:4" x14ac:dyDescent="0.3">
      <c r="A712" s="1">
        <v>41173</v>
      </c>
      <c r="B712">
        <v>11.40229008</v>
      </c>
      <c r="C712">
        <v>23.44253106</v>
      </c>
      <c r="D712">
        <v>15.84253854</v>
      </c>
    </row>
    <row r="713" spans="1:4" x14ac:dyDescent="0.3">
      <c r="A713" s="1">
        <v>41177</v>
      </c>
      <c r="B713">
        <v>10.429232150000001</v>
      </c>
      <c r="C713">
        <v>22.530452029999999</v>
      </c>
      <c r="D713">
        <v>15.95204311</v>
      </c>
    </row>
    <row r="714" spans="1:4" x14ac:dyDescent="0.3">
      <c r="A714" s="1">
        <v>41181</v>
      </c>
      <c r="B714">
        <v>10.38652896</v>
      </c>
      <c r="C714">
        <v>23.161502769999998</v>
      </c>
      <c r="D714">
        <v>16.11932345</v>
      </c>
    </row>
    <row r="715" spans="1:4" x14ac:dyDescent="0.3">
      <c r="A715" s="1">
        <v>41185</v>
      </c>
      <c r="B715">
        <v>2.3584942369999999</v>
      </c>
      <c r="C715">
        <v>8.2383774879999994</v>
      </c>
      <c r="D715">
        <v>17.221374050000001</v>
      </c>
    </row>
    <row r="716" spans="1:4" x14ac:dyDescent="0.3">
      <c r="A716" s="1">
        <v>41189</v>
      </c>
      <c r="B716">
        <v>10.142448740000001</v>
      </c>
      <c r="C716">
        <v>22.748495729999998</v>
      </c>
      <c r="D716">
        <v>16.118604999999999</v>
      </c>
    </row>
    <row r="717" spans="1:4" x14ac:dyDescent="0.3">
      <c r="A717" s="1">
        <v>41193</v>
      </c>
      <c r="B717">
        <v>9.1934366109999992</v>
      </c>
      <c r="C717">
        <v>21.76885197</v>
      </c>
      <c r="D717">
        <v>15.712198770000001</v>
      </c>
    </row>
    <row r="718" spans="1:4" x14ac:dyDescent="0.3">
      <c r="A718" s="1">
        <v>41197</v>
      </c>
      <c r="B718">
        <v>11.31448885</v>
      </c>
      <c r="C718">
        <v>26.010447540000001</v>
      </c>
      <c r="D718">
        <v>15.86570873</v>
      </c>
    </row>
    <row r="719" spans="1:4" x14ac:dyDescent="0.3">
      <c r="A719" s="1">
        <v>41201</v>
      </c>
      <c r="B719">
        <v>15.786252060000001</v>
      </c>
      <c r="C719">
        <v>30.997575210000001</v>
      </c>
      <c r="D719">
        <v>14.27307289</v>
      </c>
    </row>
    <row r="720" spans="1:4" x14ac:dyDescent="0.3">
      <c r="A720" s="1">
        <v>41205</v>
      </c>
      <c r="B720">
        <v>14.444005389999999</v>
      </c>
      <c r="C720">
        <v>30.441632989999999</v>
      </c>
      <c r="D720">
        <v>15.68591528</v>
      </c>
    </row>
    <row r="721" spans="1:4" x14ac:dyDescent="0.3">
      <c r="A721" s="1">
        <v>41209</v>
      </c>
      <c r="B721">
        <v>15.38232301</v>
      </c>
      <c r="C721">
        <v>31.044873519999999</v>
      </c>
      <c r="D721">
        <v>14.302290080000001</v>
      </c>
    </row>
    <row r="722" spans="1:4" x14ac:dyDescent="0.3">
      <c r="A722" s="1">
        <v>41213</v>
      </c>
      <c r="B722">
        <v>11.26942075</v>
      </c>
      <c r="C722">
        <v>26.383258489999999</v>
      </c>
      <c r="D722">
        <v>15.49372848</v>
      </c>
    </row>
    <row r="723" spans="1:4" x14ac:dyDescent="0.3">
      <c r="A723" s="1">
        <v>41217</v>
      </c>
      <c r="B723">
        <v>6.3937584190000001</v>
      </c>
      <c r="C723">
        <v>16.059063009999999</v>
      </c>
      <c r="D723">
        <v>16.468732230000001</v>
      </c>
    </row>
    <row r="724" spans="1:4" x14ac:dyDescent="0.3">
      <c r="A724" s="1">
        <v>41221</v>
      </c>
      <c r="B724">
        <v>13.597919470000001</v>
      </c>
      <c r="C724">
        <v>29.703435110000001</v>
      </c>
      <c r="D724">
        <v>15.54515791</v>
      </c>
    </row>
    <row r="725" spans="1:4" x14ac:dyDescent="0.3">
      <c r="A725" s="1">
        <v>41225</v>
      </c>
      <c r="B725">
        <v>14.78526418</v>
      </c>
      <c r="C725">
        <v>30.433191140000002</v>
      </c>
      <c r="D725">
        <v>14.50914534</v>
      </c>
    </row>
    <row r="726" spans="1:4" x14ac:dyDescent="0.3">
      <c r="A726" s="1">
        <v>41229</v>
      </c>
      <c r="B726">
        <v>11.31114354</v>
      </c>
      <c r="C726">
        <v>28.444678939999999</v>
      </c>
      <c r="D726">
        <v>15.17209999</v>
      </c>
    </row>
    <row r="727" spans="1:4" x14ac:dyDescent="0.3">
      <c r="A727" s="1">
        <v>41233</v>
      </c>
      <c r="B727">
        <v>13.50719204</v>
      </c>
      <c r="C727">
        <v>28.946564890000001</v>
      </c>
      <c r="D727">
        <v>14.63607244</v>
      </c>
    </row>
    <row r="728" spans="1:4" x14ac:dyDescent="0.3">
      <c r="A728" s="1">
        <v>41237</v>
      </c>
      <c r="B728">
        <v>12.593331839999999</v>
      </c>
      <c r="C728">
        <v>28.430893579999999</v>
      </c>
      <c r="D728">
        <v>16.745457269999999</v>
      </c>
    </row>
    <row r="729" spans="1:4" x14ac:dyDescent="0.3">
      <c r="A729" s="1">
        <v>41241</v>
      </c>
      <c r="B729">
        <v>12.93417902</v>
      </c>
      <c r="C729">
        <v>28.11808113</v>
      </c>
      <c r="D729">
        <v>15.059541980000001</v>
      </c>
    </row>
    <row r="730" spans="1:4" x14ac:dyDescent="0.3">
      <c r="A730" s="1">
        <v>41245</v>
      </c>
      <c r="B730">
        <v>9.8414384070000001</v>
      </c>
      <c r="C730">
        <v>26.124831610000001</v>
      </c>
      <c r="D730">
        <v>15.791528209999999</v>
      </c>
    </row>
    <row r="731" spans="1:4" x14ac:dyDescent="0.3">
      <c r="A731" s="1">
        <v>41249</v>
      </c>
      <c r="B731">
        <v>12.89895974</v>
      </c>
      <c r="C731">
        <v>27.801481809999999</v>
      </c>
      <c r="D731">
        <v>15.182757069999999</v>
      </c>
    </row>
    <row r="732" spans="1:4" x14ac:dyDescent="0.3">
      <c r="A732" s="1">
        <v>41253</v>
      </c>
      <c r="B732">
        <v>11.0720925</v>
      </c>
      <c r="C732">
        <v>26.187861099999999</v>
      </c>
      <c r="D732">
        <v>16.308756169999999</v>
      </c>
    </row>
    <row r="733" spans="1:4" x14ac:dyDescent="0.3">
      <c r="A733" s="1">
        <v>41257</v>
      </c>
      <c r="B733">
        <v>12.149109409999999</v>
      </c>
      <c r="C733">
        <v>26.489095939999999</v>
      </c>
      <c r="D733">
        <v>17.272025150000001</v>
      </c>
    </row>
    <row r="734" spans="1:4" x14ac:dyDescent="0.3">
      <c r="A734" s="1">
        <v>41261</v>
      </c>
      <c r="B734">
        <v>8.9585990120000005</v>
      </c>
      <c r="C734">
        <v>24.861412959999999</v>
      </c>
      <c r="D734">
        <v>15.603771890000001</v>
      </c>
    </row>
    <row r="735" spans="1:4" x14ac:dyDescent="0.3">
      <c r="A735" s="1">
        <v>41265</v>
      </c>
      <c r="B735">
        <v>12.22216734</v>
      </c>
      <c r="C735">
        <v>26.75413112</v>
      </c>
      <c r="D735">
        <v>14.945427329999999</v>
      </c>
    </row>
    <row r="736" spans="1:4" x14ac:dyDescent="0.3">
      <c r="A736" s="1">
        <v>41269</v>
      </c>
      <c r="B736">
        <v>9.8668013769999998</v>
      </c>
      <c r="C736">
        <v>24.699236639999999</v>
      </c>
      <c r="D736">
        <v>16.330728929999999</v>
      </c>
    </row>
    <row r="737" spans="1:4" x14ac:dyDescent="0.3">
      <c r="A737" s="1">
        <v>41273</v>
      </c>
      <c r="B737">
        <v>12.225505160000001</v>
      </c>
      <c r="C737">
        <v>26.25205059</v>
      </c>
      <c r="D737">
        <v>15.521448879999999</v>
      </c>
    </row>
    <row r="738" spans="1:4" x14ac:dyDescent="0.3">
      <c r="A738" s="1">
        <v>41275</v>
      </c>
      <c r="B738">
        <v>9.9182906749999997</v>
      </c>
      <c r="C738">
        <v>23.85693758</v>
      </c>
      <c r="D738">
        <v>18.218590030000001</v>
      </c>
    </row>
    <row r="739" spans="1:4" x14ac:dyDescent="0.3">
      <c r="A739" s="1">
        <v>41279</v>
      </c>
      <c r="B739">
        <v>8.9407648559999995</v>
      </c>
      <c r="C739">
        <v>22.913268970000001</v>
      </c>
      <c r="D739">
        <v>18.045801529999999</v>
      </c>
    </row>
    <row r="740" spans="1:4" x14ac:dyDescent="0.3">
      <c r="A740" s="1">
        <v>41283</v>
      </c>
      <c r="B740">
        <v>11.76290974</v>
      </c>
      <c r="C740">
        <v>25.374420000000001</v>
      </c>
      <c r="D740">
        <v>17.706510999999999</v>
      </c>
    </row>
    <row r="741" spans="1:4" x14ac:dyDescent="0.3">
      <c r="A741" s="1">
        <v>41287</v>
      </c>
      <c r="B741">
        <v>8.8671606050000005</v>
      </c>
      <c r="C741">
        <v>22.335099540000002</v>
      </c>
      <c r="D741">
        <v>18.961173479999999</v>
      </c>
    </row>
    <row r="742" spans="1:4" x14ac:dyDescent="0.3">
      <c r="A742" s="1">
        <v>41291</v>
      </c>
      <c r="B742">
        <v>9.6392306540000003</v>
      </c>
      <c r="C742">
        <v>23.734710369999998</v>
      </c>
      <c r="D742">
        <v>16.236431670000002</v>
      </c>
    </row>
    <row r="743" spans="1:4" x14ac:dyDescent="0.3">
      <c r="A743" s="1">
        <v>41295</v>
      </c>
      <c r="B743">
        <v>10.390502919999999</v>
      </c>
      <c r="C743">
        <v>24.91496034</v>
      </c>
      <c r="D743">
        <v>14.6046999</v>
      </c>
    </row>
    <row r="744" spans="1:4" x14ac:dyDescent="0.3">
      <c r="A744" s="1">
        <v>41299</v>
      </c>
      <c r="B744">
        <v>11.59297261</v>
      </c>
      <c r="C744">
        <v>25.621995210000001</v>
      </c>
      <c r="D744">
        <v>14.957341720000001</v>
      </c>
    </row>
    <row r="745" spans="1:4" x14ac:dyDescent="0.3">
      <c r="A745" s="1">
        <v>41303</v>
      </c>
      <c r="B745">
        <v>9.2311330639999998</v>
      </c>
      <c r="C745">
        <v>23.754415510000001</v>
      </c>
      <c r="D745">
        <v>16.49148331</v>
      </c>
    </row>
    <row r="746" spans="1:4" x14ac:dyDescent="0.3">
      <c r="A746" s="1">
        <v>41307</v>
      </c>
      <c r="B746">
        <v>9.2425684780000008</v>
      </c>
      <c r="C746">
        <v>23.427772789999999</v>
      </c>
      <c r="D746">
        <v>17.30022452</v>
      </c>
    </row>
    <row r="747" spans="1:4" x14ac:dyDescent="0.3">
      <c r="A747" s="1">
        <v>41311</v>
      </c>
      <c r="B747">
        <v>9.3934740310000002</v>
      </c>
      <c r="C747">
        <v>23.96885945</v>
      </c>
      <c r="D747">
        <v>14.66977997</v>
      </c>
    </row>
    <row r="748" spans="1:4" x14ac:dyDescent="0.3">
      <c r="A748" s="1">
        <v>41315</v>
      </c>
      <c r="B748">
        <v>11.1675348</v>
      </c>
      <c r="C748">
        <v>25.228753179999998</v>
      </c>
      <c r="D748">
        <v>14.60182607</v>
      </c>
    </row>
    <row r="749" spans="1:4" x14ac:dyDescent="0.3">
      <c r="A749" s="1">
        <v>41319</v>
      </c>
      <c r="B749">
        <v>9.1641296210000007</v>
      </c>
      <c r="C749">
        <v>23.692014669999999</v>
      </c>
      <c r="D749">
        <v>14.86484059</v>
      </c>
    </row>
    <row r="750" spans="1:4" x14ac:dyDescent="0.3">
      <c r="A750" s="1">
        <v>41323</v>
      </c>
      <c r="B750">
        <v>10.80171382</v>
      </c>
      <c r="C750">
        <v>24.726620270000002</v>
      </c>
      <c r="D750">
        <v>15.76458614</v>
      </c>
    </row>
    <row r="751" spans="1:4" x14ac:dyDescent="0.3">
      <c r="A751" s="1">
        <v>41327</v>
      </c>
      <c r="B751">
        <v>10.116299959999999</v>
      </c>
      <c r="C751">
        <v>24.805785060000002</v>
      </c>
      <c r="D751">
        <v>14.21439904</v>
      </c>
    </row>
    <row r="752" spans="1:4" x14ac:dyDescent="0.3">
      <c r="A752" s="1">
        <v>41331</v>
      </c>
      <c r="B752">
        <v>11.13132016</v>
      </c>
      <c r="C752">
        <v>25.227488399999999</v>
      </c>
      <c r="D752">
        <v>14.24122137</v>
      </c>
    </row>
    <row r="753" spans="1:4" x14ac:dyDescent="0.3">
      <c r="A753" s="1">
        <v>41335</v>
      </c>
      <c r="B753">
        <v>11.560492440000001</v>
      </c>
      <c r="C753">
        <v>25.439357879999999</v>
      </c>
      <c r="D753">
        <v>14.410537339999999</v>
      </c>
    </row>
    <row r="754" spans="1:4" x14ac:dyDescent="0.3">
      <c r="A754" s="1">
        <v>41339</v>
      </c>
      <c r="B754">
        <v>10.59393803</v>
      </c>
      <c r="C754">
        <v>24.580392159999999</v>
      </c>
      <c r="D754">
        <v>14.29295016</v>
      </c>
    </row>
    <row r="755" spans="1:4" x14ac:dyDescent="0.3">
      <c r="A755" s="1">
        <v>41343</v>
      </c>
      <c r="B755">
        <v>8.7497530309999991</v>
      </c>
      <c r="C755">
        <v>21.517699449999999</v>
      </c>
      <c r="D755">
        <v>14.94554707</v>
      </c>
    </row>
    <row r="756" spans="1:4" x14ac:dyDescent="0.3">
      <c r="A756" s="1">
        <v>41347</v>
      </c>
      <c r="B756">
        <v>10.2026044</v>
      </c>
      <c r="C756">
        <v>23.071628499999999</v>
      </c>
      <c r="D756">
        <v>15.122766049999999</v>
      </c>
    </row>
    <row r="757" spans="1:4" x14ac:dyDescent="0.3">
      <c r="A757" s="1">
        <v>41351</v>
      </c>
      <c r="B757">
        <v>13.34937135</v>
      </c>
      <c r="C757">
        <v>25.845913790000001</v>
      </c>
      <c r="D757">
        <v>14.28504715</v>
      </c>
    </row>
    <row r="758" spans="1:4" x14ac:dyDescent="0.3">
      <c r="A758" s="1">
        <v>41355</v>
      </c>
      <c r="B758">
        <v>8.9877638080000004</v>
      </c>
      <c r="C758">
        <v>22.199850319999999</v>
      </c>
      <c r="D758">
        <v>15.019128869999999</v>
      </c>
    </row>
    <row r="759" spans="1:4" x14ac:dyDescent="0.3">
      <c r="A759" s="1">
        <v>41359</v>
      </c>
      <c r="B759">
        <v>11.195651850000001</v>
      </c>
      <c r="C759">
        <v>24.132996559999999</v>
      </c>
      <c r="D759">
        <v>14.304684930000001</v>
      </c>
    </row>
    <row r="760" spans="1:4" x14ac:dyDescent="0.3">
      <c r="A760" s="1">
        <v>41363</v>
      </c>
      <c r="B760">
        <v>9.4307888040000005</v>
      </c>
      <c r="C760">
        <v>22.58820536</v>
      </c>
      <c r="D760">
        <v>14.81879958</v>
      </c>
    </row>
    <row r="761" spans="1:4" x14ac:dyDescent="0.3">
      <c r="A761" s="1">
        <v>41367</v>
      </c>
      <c r="B761">
        <v>13.312445739999999</v>
      </c>
      <c r="C761">
        <v>25.640008980000001</v>
      </c>
      <c r="D761">
        <v>14.2328394</v>
      </c>
    </row>
    <row r="762" spans="1:4" x14ac:dyDescent="0.3">
      <c r="A762" s="1">
        <v>41371</v>
      </c>
      <c r="B762">
        <v>10.690555310000001</v>
      </c>
      <c r="C762">
        <v>23.246415209999999</v>
      </c>
      <c r="D762">
        <v>14.231881449999999</v>
      </c>
    </row>
    <row r="763" spans="1:4" x14ac:dyDescent="0.3">
      <c r="A763" s="1">
        <v>41375</v>
      </c>
      <c r="B763">
        <v>9.1118096089999998</v>
      </c>
      <c r="C763">
        <v>21.2831163</v>
      </c>
      <c r="D763">
        <v>14.432450230000001</v>
      </c>
    </row>
    <row r="764" spans="1:4" x14ac:dyDescent="0.3">
      <c r="A764" s="1">
        <v>41379</v>
      </c>
      <c r="B764">
        <v>10.814765749999999</v>
      </c>
      <c r="C764">
        <v>22.091356080000001</v>
      </c>
      <c r="D764">
        <v>14.79329442</v>
      </c>
    </row>
    <row r="765" spans="1:4" x14ac:dyDescent="0.3">
      <c r="A765" s="1">
        <v>41383</v>
      </c>
      <c r="B765">
        <v>5.322661278</v>
      </c>
      <c r="C765">
        <v>14.04991019</v>
      </c>
      <c r="D765">
        <v>16.672174819999999</v>
      </c>
    </row>
    <row r="766" spans="1:4" x14ac:dyDescent="0.3">
      <c r="A766" s="1">
        <v>41387</v>
      </c>
      <c r="B766">
        <v>9.327817692</v>
      </c>
      <c r="C766">
        <v>21.728850470000001</v>
      </c>
      <c r="D766">
        <v>15.40152672</v>
      </c>
    </row>
    <row r="767" spans="1:4" x14ac:dyDescent="0.3">
      <c r="A767" s="1">
        <v>41391</v>
      </c>
      <c r="B767">
        <v>5.5512572970000003</v>
      </c>
      <c r="C767">
        <v>16.22628349</v>
      </c>
      <c r="D767">
        <v>15.595928750000001</v>
      </c>
    </row>
    <row r="768" spans="1:4" x14ac:dyDescent="0.3">
      <c r="A768" s="1">
        <v>41395</v>
      </c>
      <c r="B768">
        <v>7.9942074539999997</v>
      </c>
      <c r="C768">
        <v>20.113373750000001</v>
      </c>
      <c r="D768">
        <v>14.931297710000001</v>
      </c>
    </row>
    <row r="769" spans="1:4" x14ac:dyDescent="0.3">
      <c r="A769" s="1">
        <v>41399</v>
      </c>
      <c r="B769">
        <v>2.625310582</v>
      </c>
      <c r="C769">
        <v>7.8127525819999999</v>
      </c>
      <c r="D769">
        <v>17.78146984</v>
      </c>
    </row>
    <row r="770" spans="1:4" x14ac:dyDescent="0.3">
      <c r="A770" s="1">
        <v>41403</v>
      </c>
      <c r="B770">
        <v>1.6188669360000001</v>
      </c>
      <c r="C770">
        <v>6.051122586</v>
      </c>
      <c r="D770">
        <v>18.895434819999998</v>
      </c>
    </row>
    <row r="771" spans="1:4" x14ac:dyDescent="0.3">
      <c r="A771" s="1">
        <v>41407</v>
      </c>
      <c r="B771">
        <v>4.195247717</v>
      </c>
      <c r="C771">
        <v>11.77450232</v>
      </c>
      <c r="D771">
        <v>17.36722048</v>
      </c>
    </row>
    <row r="772" spans="1:4" x14ac:dyDescent="0.3">
      <c r="A772" s="1">
        <v>41411</v>
      </c>
      <c r="B772">
        <v>2.9905777580000001</v>
      </c>
      <c r="C772">
        <v>9.4844708880000006</v>
      </c>
      <c r="D772">
        <v>18.405328539999999</v>
      </c>
    </row>
    <row r="773" spans="1:4" x14ac:dyDescent="0.3">
      <c r="A773" s="1">
        <v>41415</v>
      </c>
      <c r="B773">
        <v>0.89304744800000002</v>
      </c>
      <c r="C773">
        <v>4.1742104480000002</v>
      </c>
      <c r="D773">
        <v>17.508456819999999</v>
      </c>
    </row>
    <row r="774" spans="1:4" x14ac:dyDescent="0.3">
      <c r="A774" s="1">
        <v>41419</v>
      </c>
      <c r="B774">
        <v>0.69486603800000002</v>
      </c>
      <c r="C774">
        <v>2.7917078279999998</v>
      </c>
      <c r="D774">
        <v>17.482712169999999</v>
      </c>
    </row>
    <row r="775" spans="1:4" x14ac:dyDescent="0.3">
      <c r="A775" s="1">
        <v>41423</v>
      </c>
      <c r="B775">
        <v>1.858352043</v>
      </c>
      <c r="C775">
        <v>6.1165169879999999</v>
      </c>
      <c r="D775">
        <v>17.541086660000001</v>
      </c>
    </row>
    <row r="776" spans="1:4" x14ac:dyDescent="0.3">
      <c r="A776" s="1">
        <v>41427</v>
      </c>
      <c r="B776">
        <v>9.0395449780000003</v>
      </c>
      <c r="C776">
        <v>19.802417299999998</v>
      </c>
      <c r="D776">
        <v>16.610028440000001</v>
      </c>
    </row>
    <row r="777" spans="1:4" x14ac:dyDescent="0.3">
      <c r="A777" s="1">
        <v>41431</v>
      </c>
      <c r="B777">
        <v>1.8138152970000001</v>
      </c>
      <c r="C777">
        <v>6.5150501419999998</v>
      </c>
      <c r="D777">
        <v>17.663463549999999</v>
      </c>
    </row>
    <row r="778" spans="1:4" x14ac:dyDescent="0.3">
      <c r="A778" s="1">
        <v>41435</v>
      </c>
      <c r="B778">
        <v>4.6019907199999999</v>
      </c>
      <c r="C778">
        <v>11.303876669999999</v>
      </c>
      <c r="D778">
        <v>17.50127226</v>
      </c>
    </row>
    <row r="779" spans="1:4" x14ac:dyDescent="0.3">
      <c r="A779" s="1">
        <v>41439</v>
      </c>
      <c r="B779">
        <v>6.5039589879999999</v>
      </c>
      <c r="C779">
        <v>15.28289178</v>
      </c>
      <c r="D779">
        <v>16.271755729999999</v>
      </c>
    </row>
    <row r="780" spans="1:4" x14ac:dyDescent="0.3">
      <c r="A780" s="1">
        <v>41443</v>
      </c>
      <c r="B780">
        <v>5.8704235889999996</v>
      </c>
      <c r="C780">
        <v>15.446033529999999</v>
      </c>
      <c r="D780">
        <v>16.991168989999998</v>
      </c>
    </row>
    <row r="781" spans="1:4" x14ac:dyDescent="0.3">
      <c r="A781" s="1">
        <v>41447</v>
      </c>
      <c r="B781">
        <v>7.6179164799999999</v>
      </c>
      <c r="C781">
        <v>16.829157309999999</v>
      </c>
      <c r="D781">
        <v>16.979134859999998</v>
      </c>
    </row>
    <row r="782" spans="1:4" x14ac:dyDescent="0.3">
      <c r="A782" s="1">
        <v>41451</v>
      </c>
      <c r="B782">
        <v>0.207117198</v>
      </c>
      <c r="C782">
        <v>1.045479719</v>
      </c>
      <c r="D782">
        <v>17.44960335</v>
      </c>
    </row>
    <row r="783" spans="1:4" x14ac:dyDescent="0.3">
      <c r="A783" s="1">
        <v>41455</v>
      </c>
      <c r="B783">
        <v>1.481671905</v>
      </c>
      <c r="C783">
        <v>5.8671680889999998</v>
      </c>
      <c r="D783">
        <v>17.478581049999999</v>
      </c>
    </row>
    <row r="784" spans="1:4" x14ac:dyDescent="0.3">
      <c r="A784" s="1">
        <v>41459</v>
      </c>
      <c r="B784">
        <v>6.0311779669999996</v>
      </c>
      <c r="C784">
        <v>14.59967071</v>
      </c>
      <c r="D784">
        <v>16.91285736</v>
      </c>
    </row>
    <row r="785" spans="1:4" x14ac:dyDescent="0.3">
      <c r="A785" s="1">
        <v>41463</v>
      </c>
      <c r="B785">
        <v>8.5864167039999995</v>
      </c>
      <c r="C785">
        <v>18.77455471</v>
      </c>
      <c r="D785">
        <v>16.864601109999999</v>
      </c>
    </row>
    <row r="786" spans="1:4" x14ac:dyDescent="0.3">
      <c r="A786" s="1">
        <v>41467</v>
      </c>
      <c r="B786">
        <v>7.0110911539999998</v>
      </c>
      <c r="C786">
        <v>15.472616370000001</v>
      </c>
      <c r="D786">
        <v>16.774315219999998</v>
      </c>
    </row>
    <row r="787" spans="1:4" x14ac:dyDescent="0.3">
      <c r="A787" s="1">
        <v>41471</v>
      </c>
      <c r="B787">
        <v>6.6084643019999998</v>
      </c>
      <c r="C787">
        <v>16.267190540000001</v>
      </c>
      <c r="D787">
        <v>17.27412064</v>
      </c>
    </row>
    <row r="788" spans="1:4" x14ac:dyDescent="0.3">
      <c r="A788" s="1">
        <v>41475</v>
      </c>
      <c r="B788">
        <v>6.2783116300000001</v>
      </c>
      <c r="C788">
        <v>15.95832959</v>
      </c>
      <c r="D788">
        <v>17.14785212</v>
      </c>
    </row>
    <row r="789" spans="1:4" x14ac:dyDescent="0.3">
      <c r="A789" s="1">
        <v>41479</v>
      </c>
      <c r="B789">
        <v>2.715776081</v>
      </c>
      <c r="C789">
        <v>7.8901137549999998</v>
      </c>
      <c r="D789">
        <v>17.44529262</v>
      </c>
    </row>
    <row r="790" spans="1:4" x14ac:dyDescent="0.3">
      <c r="A790" s="1">
        <v>41483</v>
      </c>
      <c r="B790">
        <v>3.2109115400000001</v>
      </c>
      <c r="C790">
        <v>8.2547073789999992</v>
      </c>
      <c r="D790">
        <v>17.40685526</v>
      </c>
    </row>
    <row r="791" spans="1:4" x14ac:dyDescent="0.3">
      <c r="A791" s="1">
        <v>41487</v>
      </c>
      <c r="B791">
        <v>4.7857132169999996</v>
      </c>
      <c r="C791">
        <v>12.92973357</v>
      </c>
      <c r="D791">
        <v>17.15677294</v>
      </c>
    </row>
    <row r="792" spans="1:4" x14ac:dyDescent="0.3">
      <c r="A792" s="1">
        <v>41491</v>
      </c>
      <c r="B792">
        <v>3.2555530610000001</v>
      </c>
      <c r="C792">
        <v>9.9119742550000005</v>
      </c>
      <c r="D792">
        <v>17.341415959999999</v>
      </c>
    </row>
    <row r="793" spans="1:4" x14ac:dyDescent="0.3">
      <c r="A793" s="1">
        <v>41495</v>
      </c>
      <c r="B793">
        <v>2.1848974700000001</v>
      </c>
      <c r="C793">
        <v>8.0403981439999992</v>
      </c>
      <c r="D793">
        <v>17.50157162</v>
      </c>
    </row>
    <row r="794" spans="1:4" x14ac:dyDescent="0.3">
      <c r="A794" s="1">
        <v>41499</v>
      </c>
      <c r="B794">
        <v>9.8202813950000003</v>
      </c>
      <c r="C794">
        <v>19.620004489999999</v>
      </c>
      <c r="D794">
        <v>16.715342010000001</v>
      </c>
    </row>
    <row r="795" spans="1:4" x14ac:dyDescent="0.3">
      <c r="A795" s="1">
        <v>41503</v>
      </c>
      <c r="B795">
        <v>0.418380482</v>
      </c>
      <c r="C795">
        <v>1.9710372700000001</v>
      </c>
      <c r="D795">
        <v>17.44960335</v>
      </c>
    </row>
    <row r="796" spans="1:4" x14ac:dyDescent="0.3">
      <c r="A796" s="1">
        <v>41507</v>
      </c>
      <c r="B796">
        <v>7.7606421189999999</v>
      </c>
      <c r="C796">
        <v>17.058090109999998</v>
      </c>
      <c r="D796">
        <v>16.618290680000001</v>
      </c>
    </row>
    <row r="797" spans="1:4" x14ac:dyDescent="0.3">
      <c r="A797" s="1">
        <v>41511</v>
      </c>
      <c r="B797">
        <v>7.0024996259999996</v>
      </c>
      <c r="C797">
        <v>16.16009579</v>
      </c>
      <c r="D797">
        <v>16.531058219999998</v>
      </c>
    </row>
    <row r="798" spans="1:4" x14ac:dyDescent="0.3">
      <c r="A798" s="1">
        <v>41515</v>
      </c>
      <c r="B798">
        <v>3.458494237</v>
      </c>
      <c r="C798">
        <v>9.9389537489999995</v>
      </c>
      <c r="D798">
        <v>17.093728479999999</v>
      </c>
    </row>
    <row r="799" spans="1:4" x14ac:dyDescent="0.3">
      <c r="A799" s="1">
        <v>41519</v>
      </c>
      <c r="B799">
        <v>1.4569076489999999</v>
      </c>
      <c r="C799">
        <v>6.5955770090000003</v>
      </c>
      <c r="D799">
        <v>17.425415359999999</v>
      </c>
    </row>
    <row r="800" spans="1:4" x14ac:dyDescent="0.3">
      <c r="A800" s="1">
        <v>41523</v>
      </c>
      <c r="B800">
        <v>1.2883176169999999</v>
      </c>
      <c r="C800">
        <v>5.7969839839999997</v>
      </c>
      <c r="D800">
        <v>17.461757219999999</v>
      </c>
    </row>
    <row r="801" spans="1:4" x14ac:dyDescent="0.3">
      <c r="A801" s="1">
        <v>41527</v>
      </c>
      <c r="B801">
        <v>8.4642119440000005</v>
      </c>
      <c r="C801">
        <v>20.149640770000001</v>
      </c>
      <c r="D801">
        <v>16.580990870000001</v>
      </c>
    </row>
    <row r="802" spans="1:4" x14ac:dyDescent="0.3">
      <c r="A802" s="1">
        <v>41531</v>
      </c>
      <c r="B802">
        <v>9.9013246519999996</v>
      </c>
      <c r="C802">
        <v>22.629696150000001</v>
      </c>
      <c r="D802">
        <v>15.7982338</v>
      </c>
    </row>
    <row r="803" spans="1:4" x14ac:dyDescent="0.3">
      <c r="A803" s="1">
        <v>41535</v>
      </c>
      <c r="B803">
        <v>10.957566229999999</v>
      </c>
      <c r="C803">
        <v>22.337988330000002</v>
      </c>
      <c r="D803">
        <v>15.689268070000001</v>
      </c>
    </row>
    <row r="804" spans="1:4" x14ac:dyDescent="0.3">
      <c r="A804" s="1">
        <v>41539</v>
      </c>
      <c r="B804">
        <v>15.32681485</v>
      </c>
      <c r="C804">
        <v>28.22897021</v>
      </c>
      <c r="D804">
        <v>15.02056578</v>
      </c>
    </row>
    <row r="805" spans="1:4" x14ac:dyDescent="0.3">
      <c r="A805" s="1">
        <v>41543</v>
      </c>
      <c r="B805">
        <v>5.6508007779999998</v>
      </c>
      <c r="C805">
        <v>14.563658139999999</v>
      </c>
      <c r="D805">
        <v>17.51989223</v>
      </c>
    </row>
    <row r="806" spans="1:4" x14ac:dyDescent="0.3">
      <c r="A806" s="1">
        <v>41547</v>
      </c>
      <c r="B806">
        <v>9.6162775029999992</v>
      </c>
      <c r="C806">
        <v>22.74118395</v>
      </c>
      <c r="D806">
        <v>15.495823980000001</v>
      </c>
    </row>
    <row r="807" spans="1:4" x14ac:dyDescent="0.3">
      <c r="A807" s="1">
        <v>41551</v>
      </c>
      <c r="B807">
        <v>0.99191737800000002</v>
      </c>
      <c r="C807">
        <v>4.512378386</v>
      </c>
      <c r="D807">
        <v>17.496662180000001</v>
      </c>
    </row>
    <row r="808" spans="1:4" x14ac:dyDescent="0.3">
      <c r="A808" s="1">
        <v>41555</v>
      </c>
      <c r="B808">
        <v>13.39271067</v>
      </c>
      <c r="C808">
        <v>27.77918725</v>
      </c>
      <c r="D808">
        <v>15.32405329</v>
      </c>
    </row>
    <row r="809" spans="1:4" x14ac:dyDescent="0.3">
      <c r="A809" s="1">
        <v>41559</v>
      </c>
      <c r="B809">
        <v>7.1061891929999996</v>
      </c>
      <c r="C809">
        <v>18.851010330000001</v>
      </c>
      <c r="D809">
        <v>16.406885200000001</v>
      </c>
    </row>
    <row r="810" spans="1:4" x14ac:dyDescent="0.3">
      <c r="A810" s="1">
        <v>41563</v>
      </c>
      <c r="B810">
        <v>11.07606646</v>
      </c>
      <c r="C810">
        <v>26.05511151</v>
      </c>
      <c r="D810">
        <v>15.554318220000001</v>
      </c>
    </row>
    <row r="811" spans="1:4" x14ac:dyDescent="0.3">
      <c r="A811" s="1">
        <v>41567</v>
      </c>
      <c r="B811">
        <v>7.9230205060000003</v>
      </c>
      <c r="C811">
        <v>20.61793145</v>
      </c>
      <c r="D811">
        <v>16.20613681</v>
      </c>
    </row>
    <row r="812" spans="1:4" x14ac:dyDescent="0.3">
      <c r="A812" s="1">
        <v>41571</v>
      </c>
      <c r="B812">
        <v>2.4122436760000001</v>
      </c>
      <c r="C812">
        <v>8.5685301599999999</v>
      </c>
      <c r="D812">
        <v>17.402125430000002</v>
      </c>
    </row>
    <row r="813" spans="1:4" x14ac:dyDescent="0.3">
      <c r="A813" s="1">
        <v>41575</v>
      </c>
      <c r="B813">
        <v>16.321882949999999</v>
      </c>
      <c r="C813">
        <v>32.124225420000002</v>
      </c>
      <c r="D813">
        <v>14.374195479999999</v>
      </c>
    </row>
    <row r="814" spans="1:4" x14ac:dyDescent="0.3">
      <c r="A814" s="1">
        <v>41579</v>
      </c>
      <c r="B814">
        <v>14.61121838</v>
      </c>
      <c r="C814">
        <v>30.599872770000001</v>
      </c>
      <c r="D814">
        <v>15.450860649999999</v>
      </c>
    </row>
    <row r="815" spans="1:4" x14ac:dyDescent="0.3">
      <c r="A815" s="1">
        <v>41583</v>
      </c>
      <c r="B815">
        <v>13.35672055</v>
      </c>
      <c r="C815">
        <v>29.975086059999999</v>
      </c>
      <c r="D815">
        <v>15.09450681</v>
      </c>
    </row>
    <row r="816" spans="1:4" x14ac:dyDescent="0.3">
      <c r="A816" s="1">
        <v>41587</v>
      </c>
      <c r="B816">
        <v>14.73773387</v>
      </c>
      <c r="C816">
        <v>31.02161353</v>
      </c>
      <c r="D816">
        <v>14.727974850000001</v>
      </c>
    </row>
    <row r="817" spans="1:4" x14ac:dyDescent="0.3">
      <c r="A817" s="1">
        <v>41591</v>
      </c>
      <c r="B817">
        <v>15.06867235</v>
      </c>
      <c r="C817">
        <v>30.818432869999999</v>
      </c>
      <c r="D817">
        <v>14.62110463</v>
      </c>
    </row>
    <row r="818" spans="1:4" x14ac:dyDescent="0.3">
      <c r="A818" s="1">
        <v>41595</v>
      </c>
      <c r="B818">
        <v>14.071171980000001</v>
      </c>
      <c r="C818">
        <v>29.808037720000002</v>
      </c>
      <c r="D818">
        <v>14.495494689999999</v>
      </c>
    </row>
    <row r="819" spans="1:4" x14ac:dyDescent="0.3">
      <c r="A819" s="1">
        <v>41599</v>
      </c>
      <c r="B819">
        <v>12.478813049999999</v>
      </c>
      <c r="C819">
        <v>28.06874719</v>
      </c>
      <c r="D819">
        <v>14.879149829999999</v>
      </c>
    </row>
    <row r="820" spans="1:4" x14ac:dyDescent="0.3">
      <c r="A820" s="1">
        <v>41603</v>
      </c>
      <c r="B820">
        <v>11.22578955</v>
      </c>
      <c r="C820">
        <v>26.748031730000001</v>
      </c>
      <c r="D820">
        <v>16.349947610000001</v>
      </c>
    </row>
    <row r="821" spans="1:4" x14ac:dyDescent="0.3">
      <c r="A821" s="1">
        <v>41607</v>
      </c>
      <c r="B821">
        <v>12.50448286</v>
      </c>
      <c r="C821">
        <v>27.93984433</v>
      </c>
      <c r="D821">
        <v>15.70136207</v>
      </c>
    </row>
    <row r="822" spans="1:4" x14ac:dyDescent="0.3">
      <c r="A822" s="1">
        <v>41611</v>
      </c>
      <c r="B822">
        <v>12.069562940000001</v>
      </c>
      <c r="C822">
        <v>27.2610238</v>
      </c>
      <c r="D822">
        <v>15.3113007</v>
      </c>
    </row>
    <row r="823" spans="1:4" x14ac:dyDescent="0.3">
      <c r="A823" s="1">
        <v>41615</v>
      </c>
      <c r="B823">
        <v>8.7862520580000005</v>
      </c>
      <c r="C823">
        <v>24.795202809999999</v>
      </c>
      <c r="D823">
        <v>16.206915129999999</v>
      </c>
    </row>
    <row r="824" spans="1:4" x14ac:dyDescent="0.3">
      <c r="A824" s="1">
        <v>41619</v>
      </c>
      <c r="B824">
        <v>12.169345910000001</v>
      </c>
      <c r="C824">
        <v>27.035114499999999</v>
      </c>
      <c r="D824">
        <v>16.134949859999999</v>
      </c>
    </row>
    <row r="825" spans="1:4" x14ac:dyDescent="0.3">
      <c r="A825" s="1">
        <v>41623</v>
      </c>
      <c r="B825">
        <v>11.795502170000001</v>
      </c>
      <c r="C825">
        <v>26.947747339999999</v>
      </c>
      <c r="D825">
        <v>16.515371949999999</v>
      </c>
    </row>
    <row r="826" spans="1:4" x14ac:dyDescent="0.3">
      <c r="A826" s="1">
        <v>41627</v>
      </c>
      <c r="B826">
        <v>10.7837225</v>
      </c>
      <c r="C826">
        <v>25.431971260000001</v>
      </c>
      <c r="D826">
        <v>17.345487200000001</v>
      </c>
    </row>
    <row r="827" spans="1:4" x14ac:dyDescent="0.3">
      <c r="A827" s="1">
        <v>41631</v>
      </c>
      <c r="B827">
        <v>11.581058219999999</v>
      </c>
      <c r="C827">
        <v>25.980684029999999</v>
      </c>
      <c r="D827">
        <v>17.28124532</v>
      </c>
    </row>
    <row r="828" spans="1:4" x14ac:dyDescent="0.3">
      <c r="A828" s="1">
        <v>41635</v>
      </c>
      <c r="B828">
        <v>12.118290679999999</v>
      </c>
      <c r="C828">
        <v>26.28758419</v>
      </c>
      <c r="D828">
        <v>17.282502619999999</v>
      </c>
    </row>
    <row r="829" spans="1:4" x14ac:dyDescent="0.3">
      <c r="A829" s="1">
        <v>41639</v>
      </c>
      <c r="B829">
        <v>11.81748241</v>
      </c>
      <c r="C829">
        <v>25.958471790000001</v>
      </c>
      <c r="D829">
        <v>17.891333629999998</v>
      </c>
    </row>
    <row r="830" spans="1:4" x14ac:dyDescent="0.3">
      <c r="A830" s="1">
        <v>41640</v>
      </c>
      <c r="B830">
        <v>11.80746894</v>
      </c>
      <c r="C830">
        <v>25.932008679999999</v>
      </c>
      <c r="D830">
        <v>17.897739860000001</v>
      </c>
    </row>
    <row r="831" spans="1:4" x14ac:dyDescent="0.3">
      <c r="A831" s="1">
        <v>41644</v>
      </c>
      <c r="B831">
        <v>10.916412210000001</v>
      </c>
      <c r="C831">
        <v>25.394731329999999</v>
      </c>
      <c r="D831">
        <v>16.951534200000001</v>
      </c>
    </row>
    <row r="832" spans="1:4" x14ac:dyDescent="0.3">
      <c r="A832" s="1">
        <v>41648</v>
      </c>
      <c r="B832">
        <v>10.946841790000001</v>
      </c>
      <c r="C832">
        <v>25.184478370000001</v>
      </c>
      <c r="D832">
        <v>15.26430175</v>
      </c>
    </row>
    <row r="833" spans="1:4" x14ac:dyDescent="0.3">
      <c r="A833" s="1">
        <v>41652</v>
      </c>
      <c r="B833">
        <v>8.447433019</v>
      </c>
      <c r="C833">
        <v>22.40981141</v>
      </c>
      <c r="D833">
        <v>17.18700793</v>
      </c>
    </row>
    <row r="834" spans="1:4" x14ac:dyDescent="0.3">
      <c r="A834" s="1">
        <v>41656</v>
      </c>
      <c r="B834">
        <v>10.753502470000001</v>
      </c>
      <c r="C834">
        <v>25.066988469999998</v>
      </c>
      <c r="D834">
        <v>15.96252058</v>
      </c>
    </row>
    <row r="835" spans="1:4" x14ac:dyDescent="0.3">
      <c r="A835" s="1">
        <v>41660</v>
      </c>
      <c r="B835">
        <v>11.43602754</v>
      </c>
      <c r="C835">
        <v>25.661861999999999</v>
      </c>
      <c r="D835">
        <v>15.633408169999999</v>
      </c>
    </row>
    <row r="836" spans="1:4" x14ac:dyDescent="0.3">
      <c r="A836" s="1">
        <v>41664</v>
      </c>
      <c r="B836">
        <v>10.8178117</v>
      </c>
      <c r="C836">
        <v>25.322025150000002</v>
      </c>
      <c r="D836">
        <v>14.4887891</v>
      </c>
    </row>
    <row r="837" spans="1:4" x14ac:dyDescent="0.3">
      <c r="A837" s="1">
        <v>41668</v>
      </c>
      <c r="B837">
        <v>8.5847627600000003</v>
      </c>
      <c r="C837">
        <v>23.176141300000001</v>
      </c>
      <c r="D837">
        <v>16.422571470000001</v>
      </c>
    </row>
    <row r="838" spans="1:4" x14ac:dyDescent="0.3">
      <c r="A838" s="1">
        <v>41672</v>
      </c>
      <c r="B838">
        <v>10.99226912</v>
      </c>
      <c r="C838">
        <v>25.500703489999999</v>
      </c>
      <c r="D838">
        <v>14.451010330000001</v>
      </c>
    </row>
    <row r="839" spans="1:4" x14ac:dyDescent="0.3">
      <c r="A839" s="1">
        <v>41676</v>
      </c>
      <c r="B839">
        <v>10.21522227</v>
      </c>
      <c r="C839">
        <v>24.743571320000001</v>
      </c>
      <c r="D839">
        <v>15.451519230000001</v>
      </c>
    </row>
    <row r="840" spans="1:4" x14ac:dyDescent="0.3">
      <c r="A840" s="1">
        <v>41680</v>
      </c>
      <c r="B840">
        <v>10.67552762</v>
      </c>
      <c r="C840">
        <v>25.083917079999999</v>
      </c>
      <c r="D840">
        <v>15.144798679999999</v>
      </c>
    </row>
    <row r="841" spans="1:4" x14ac:dyDescent="0.3">
      <c r="A841" s="1">
        <v>41684</v>
      </c>
      <c r="B841">
        <v>7.8598039220000002</v>
      </c>
      <c r="C841">
        <v>21.720625649999999</v>
      </c>
      <c r="D841">
        <v>17.21191438</v>
      </c>
    </row>
    <row r="842" spans="1:4" x14ac:dyDescent="0.3">
      <c r="A842" s="1">
        <v>41688</v>
      </c>
      <c r="B842">
        <v>11.43192636</v>
      </c>
      <c r="C842">
        <v>25.919735070000002</v>
      </c>
      <c r="D842">
        <v>14.33354288</v>
      </c>
    </row>
    <row r="843" spans="1:4" x14ac:dyDescent="0.3">
      <c r="A843" s="1">
        <v>41692</v>
      </c>
      <c r="B843">
        <v>10.50572519</v>
      </c>
      <c r="C843">
        <v>24.777480919999999</v>
      </c>
      <c r="D843">
        <v>16.718395449999999</v>
      </c>
    </row>
    <row r="844" spans="1:4" x14ac:dyDescent="0.3">
      <c r="A844" s="1">
        <v>41696</v>
      </c>
      <c r="B844">
        <v>11.44536746</v>
      </c>
      <c r="C844">
        <v>25.547897020000001</v>
      </c>
      <c r="D844">
        <v>14.432569969999999</v>
      </c>
    </row>
    <row r="845" spans="1:4" x14ac:dyDescent="0.3">
      <c r="A845" s="1">
        <v>41700</v>
      </c>
      <c r="B845">
        <v>9.9787456970000008</v>
      </c>
      <c r="C845">
        <v>24.128274210000001</v>
      </c>
      <c r="D845">
        <v>15.320161649999999</v>
      </c>
    </row>
    <row r="846" spans="1:4" x14ac:dyDescent="0.3">
      <c r="A846" s="1">
        <v>41704</v>
      </c>
      <c r="B846">
        <v>13.09599611</v>
      </c>
      <c r="C846">
        <v>25.658359529999998</v>
      </c>
      <c r="D846">
        <v>14.365693759999999</v>
      </c>
    </row>
    <row r="847" spans="1:4" x14ac:dyDescent="0.3">
      <c r="A847" s="1">
        <v>41708</v>
      </c>
      <c r="B847">
        <v>10.17834905</v>
      </c>
      <c r="C847">
        <v>23.61522227</v>
      </c>
      <c r="D847">
        <v>15.448645409999999</v>
      </c>
    </row>
    <row r="848" spans="1:4" x14ac:dyDescent="0.3">
      <c r="A848" s="1">
        <v>41712</v>
      </c>
      <c r="B848">
        <v>13.11771441</v>
      </c>
      <c r="C848">
        <v>25.67390361</v>
      </c>
      <c r="D848">
        <v>14.235713219999999</v>
      </c>
    </row>
    <row r="849" spans="1:4" x14ac:dyDescent="0.3">
      <c r="A849" s="1">
        <v>41716</v>
      </c>
      <c r="B849">
        <v>7.5479943120000001</v>
      </c>
      <c r="C849">
        <v>20.62272115</v>
      </c>
      <c r="D849">
        <v>15.066067950000001</v>
      </c>
    </row>
    <row r="850" spans="1:4" x14ac:dyDescent="0.3">
      <c r="A850" s="1">
        <v>41720</v>
      </c>
      <c r="B850">
        <v>10.06697351</v>
      </c>
      <c r="C850">
        <v>23.196325399999999</v>
      </c>
      <c r="D850">
        <v>14.82927705</v>
      </c>
    </row>
    <row r="851" spans="1:4" x14ac:dyDescent="0.3">
      <c r="A851" s="1">
        <v>41724</v>
      </c>
      <c r="B851">
        <v>13.13272714</v>
      </c>
      <c r="C851">
        <v>25.923866189999998</v>
      </c>
      <c r="D851">
        <v>15.137374640000001</v>
      </c>
    </row>
    <row r="852" spans="1:4" x14ac:dyDescent="0.3">
      <c r="A852" s="1">
        <v>41728</v>
      </c>
      <c r="B852">
        <v>11.82810956</v>
      </c>
      <c r="C852">
        <v>24.680354739999999</v>
      </c>
      <c r="D852">
        <v>14.258344559999999</v>
      </c>
    </row>
    <row r="853" spans="1:4" x14ac:dyDescent="0.3">
      <c r="A853" s="1">
        <v>41732</v>
      </c>
      <c r="B853">
        <v>8.6545951199999998</v>
      </c>
      <c r="C853">
        <v>21.733228560000001</v>
      </c>
      <c r="D853">
        <v>15.201197430000001</v>
      </c>
    </row>
    <row r="854" spans="1:4" x14ac:dyDescent="0.3">
      <c r="A854" s="1">
        <v>41736</v>
      </c>
      <c r="B854">
        <v>5.7904729829999999</v>
      </c>
      <c r="C854">
        <v>16.255972159999999</v>
      </c>
      <c r="D854">
        <v>15.99568927</v>
      </c>
    </row>
    <row r="855" spans="1:4" x14ac:dyDescent="0.3">
      <c r="A855" s="1">
        <v>41740</v>
      </c>
      <c r="B855">
        <v>11.02964377</v>
      </c>
      <c r="C855">
        <v>24.170745400000001</v>
      </c>
      <c r="D855">
        <v>14.982487649999999</v>
      </c>
    </row>
    <row r="856" spans="1:4" x14ac:dyDescent="0.3">
      <c r="A856" s="1">
        <v>41744</v>
      </c>
      <c r="B856">
        <v>10.99123634</v>
      </c>
      <c r="C856">
        <v>23.237831159999999</v>
      </c>
      <c r="D856">
        <v>14.274928900000001</v>
      </c>
    </row>
    <row r="857" spans="1:4" x14ac:dyDescent="0.3">
      <c r="A857" s="1">
        <v>41748</v>
      </c>
      <c r="B857">
        <v>8.4854961830000004</v>
      </c>
      <c r="C857">
        <v>20.832472679999999</v>
      </c>
      <c r="D857">
        <v>14.30211046</v>
      </c>
    </row>
    <row r="858" spans="1:4" x14ac:dyDescent="0.3">
      <c r="A858" s="1">
        <v>41752</v>
      </c>
      <c r="B858">
        <v>10.370184099999999</v>
      </c>
      <c r="C858">
        <v>22.73631941</v>
      </c>
      <c r="D858">
        <v>14.40969915</v>
      </c>
    </row>
    <row r="859" spans="1:4" x14ac:dyDescent="0.3">
      <c r="A859" s="1">
        <v>41756</v>
      </c>
      <c r="B859">
        <v>9.2923140249999996</v>
      </c>
      <c r="C859">
        <v>21.4238587</v>
      </c>
      <c r="D859">
        <v>14.50321808</v>
      </c>
    </row>
    <row r="860" spans="1:4" x14ac:dyDescent="0.3">
      <c r="A860" s="1">
        <v>41760</v>
      </c>
      <c r="B860">
        <v>4.9062939679999999</v>
      </c>
      <c r="C860">
        <v>13.53607993</v>
      </c>
      <c r="D860">
        <v>16.924292770000001</v>
      </c>
    </row>
    <row r="861" spans="1:4" x14ac:dyDescent="0.3">
      <c r="A861" s="1">
        <v>41764</v>
      </c>
      <c r="B861">
        <v>8.0483759920000004</v>
      </c>
      <c r="C861">
        <v>19.339133360000002</v>
      </c>
      <c r="D861">
        <v>16.028438860000001</v>
      </c>
    </row>
    <row r="862" spans="1:4" x14ac:dyDescent="0.3">
      <c r="A862" s="1">
        <v>41768</v>
      </c>
      <c r="B862">
        <v>7.4137778780000003</v>
      </c>
      <c r="C862">
        <v>17.932412809999999</v>
      </c>
      <c r="D862">
        <v>15.938392459999999</v>
      </c>
    </row>
    <row r="863" spans="1:4" x14ac:dyDescent="0.3">
      <c r="A863" s="1">
        <v>41772</v>
      </c>
      <c r="B863">
        <v>10.13043706</v>
      </c>
      <c r="C863">
        <v>22.03914833</v>
      </c>
      <c r="D863">
        <v>15.0267924</v>
      </c>
    </row>
    <row r="864" spans="1:4" x14ac:dyDescent="0.3">
      <c r="A864" s="1">
        <v>41776</v>
      </c>
      <c r="B864">
        <v>6.5410342760000004</v>
      </c>
      <c r="C864">
        <v>16.770505910000001</v>
      </c>
      <c r="D864">
        <v>16.080646609999999</v>
      </c>
    </row>
    <row r="865" spans="1:4" x14ac:dyDescent="0.3">
      <c r="A865" s="1">
        <v>41780</v>
      </c>
      <c r="B865">
        <v>6.8697650049999996</v>
      </c>
      <c r="C865">
        <v>18.05422841</v>
      </c>
      <c r="D865">
        <v>15.29309984</v>
      </c>
    </row>
    <row r="866" spans="1:4" x14ac:dyDescent="0.3">
      <c r="A866" s="1">
        <v>41784</v>
      </c>
      <c r="B866">
        <v>3.358060171</v>
      </c>
      <c r="C866">
        <v>10.109497080000001</v>
      </c>
      <c r="D866">
        <v>17.46193684</v>
      </c>
    </row>
    <row r="867" spans="1:4" x14ac:dyDescent="0.3">
      <c r="A867" s="1">
        <v>41788</v>
      </c>
      <c r="B867">
        <v>7.4201092649999998</v>
      </c>
      <c r="C867">
        <v>17.798158959999999</v>
      </c>
      <c r="D867">
        <v>15.702320009999999</v>
      </c>
    </row>
    <row r="868" spans="1:4" x14ac:dyDescent="0.3">
      <c r="A868" s="1">
        <v>41792</v>
      </c>
      <c r="B868">
        <v>6.3408097589999999</v>
      </c>
      <c r="C868">
        <v>14.45532854</v>
      </c>
      <c r="D868">
        <v>16.928902860000001</v>
      </c>
    </row>
    <row r="869" spans="1:4" x14ac:dyDescent="0.3">
      <c r="A869" s="1">
        <v>41796</v>
      </c>
      <c r="B869">
        <v>5.1141820090000003</v>
      </c>
      <c r="C869">
        <v>13.83584793</v>
      </c>
      <c r="D869">
        <v>17.58060171</v>
      </c>
    </row>
    <row r="870" spans="1:4" x14ac:dyDescent="0.3">
      <c r="A870" s="1">
        <v>41800</v>
      </c>
      <c r="B870">
        <v>3.0724592130000001</v>
      </c>
      <c r="C870">
        <v>9.9831163000000007</v>
      </c>
      <c r="D870">
        <v>16.796407720000001</v>
      </c>
    </row>
    <row r="871" spans="1:4" x14ac:dyDescent="0.3">
      <c r="A871" s="1">
        <v>41804</v>
      </c>
      <c r="B871">
        <v>2.667063314</v>
      </c>
      <c r="C871">
        <v>9.0945442300000003</v>
      </c>
      <c r="D871">
        <v>17.807992819999999</v>
      </c>
    </row>
    <row r="872" spans="1:4" x14ac:dyDescent="0.3">
      <c r="A872" s="1">
        <v>41808</v>
      </c>
      <c r="B872">
        <v>0.329733573</v>
      </c>
      <c r="C872">
        <v>1.461442898</v>
      </c>
      <c r="D872">
        <v>17.44960335</v>
      </c>
    </row>
    <row r="873" spans="1:4" x14ac:dyDescent="0.3">
      <c r="A873" s="1">
        <v>41812</v>
      </c>
      <c r="B873">
        <v>0.153599761</v>
      </c>
      <c r="C873">
        <v>0.70504415499999995</v>
      </c>
      <c r="D873">
        <v>17.444214939999998</v>
      </c>
    </row>
    <row r="874" spans="1:4" x14ac:dyDescent="0.3">
      <c r="A874" s="1">
        <v>41816</v>
      </c>
      <c r="B874">
        <v>1.145786559</v>
      </c>
      <c r="C874">
        <v>4.9365738659999998</v>
      </c>
      <c r="D874">
        <v>17.43487502</v>
      </c>
    </row>
    <row r="875" spans="1:4" x14ac:dyDescent="0.3">
      <c r="A875" s="1">
        <v>41820</v>
      </c>
      <c r="B875">
        <v>0.89384822600000002</v>
      </c>
      <c r="C875">
        <v>3.7259616819999999</v>
      </c>
      <c r="D875">
        <v>17.430384669999999</v>
      </c>
    </row>
    <row r="876" spans="1:4" x14ac:dyDescent="0.3">
      <c r="A876" s="1">
        <v>41824</v>
      </c>
      <c r="B876">
        <v>3.6744798680000001</v>
      </c>
      <c r="C876">
        <v>11.46804371</v>
      </c>
      <c r="D876">
        <v>17.517676989999998</v>
      </c>
    </row>
    <row r="877" spans="1:4" x14ac:dyDescent="0.3">
      <c r="A877" s="1">
        <v>41828</v>
      </c>
      <c r="B877">
        <v>6.2616599309999996</v>
      </c>
      <c r="C877">
        <v>15.044731329999999</v>
      </c>
      <c r="D877">
        <v>17.056009580000001</v>
      </c>
    </row>
    <row r="878" spans="1:4" x14ac:dyDescent="0.3">
      <c r="A878" s="1">
        <v>41832</v>
      </c>
      <c r="B878">
        <v>4.6654692410000003</v>
      </c>
      <c r="C878">
        <v>12.75303847</v>
      </c>
      <c r="D878">
        <v>17.306091899999998</v>
      </c>
    </row>
    <row r="879" spans="1:4" x14ac:dyDescent="0.3">
      <c r="A879" s="1">
        <v>41836</v>
      </c>
      <c r="B879">
        <v>2.0097440500000001</v>
      </c>
      <c r="C879">
        <v>7.6757521329999996</v>
      </c>
      <c r="D879">
        <v>17.436910640000001</v>
      </c>
    </row>
    <row r="880" spans="1:4" x14ac:dyDescent="0.3">
      <c r="A880" s="1">
        <v>41840</v>
      </c>
      <c r="B880">
        <v>1.2997006440000001</v>
      </c>
      <c r="C880">
        <v>4.9364690910000002</v>
      </c>
      <c r="D880">
        <v>17.531866489999999</v>
      </c>
    </row>
    <row r="881" spans="1:4" x14ac:dyDescent="0.3">
      <c r="A881" s="1">
        <v>41844</v>
      </c>
      <c r="B881">
        <v>8.1354737309999994</v>
      </c>
      <c r="C881">
        <v>16.821553659999999</v>
      </c>
      <c r="D881">
        <v>16.74569675</v>
      </c>
    </row>
    <row r="882" spans="1:4" x14ac:dyDescent="0.3">
      <c r="A882" s="1">
        <v>41848</v>
      </c>
      <c r="B882">
        <v>3.7555156410000001</v>
      </c>
      <c r="C882">
        <v>10.61327646</v>
      </c>
      <c r="D882">
        <v>17.03020506</v>
      </c>
    </row>
    <row r="883" spans="1:4" x14ac:dyDescent="0.3">
      <c r="A883" s="1">
        <v>41852</v>
      </c>
      <c r="B883">
        <v>3.2908172429999998</v>
      </c>
      <c r="C883">
        <v>10.59873522</v>
      </c>
      <c r="D883">
        <v>17.516240079999999</v>
      </c>
    </row>
    <row r="884" spans="1:4" x14ac:dyDescent="0.3">
      <c r="A884" s="1">
        <v>41856</v>
      </c>
      <c r="B884">
        <v>1.4977772789999999</v>
      </c>
      <c r="C884">
        <v>6.1910118250000004</v>
      </c>
      <c r="D884">
        <v>17.44427481</v>
      </c>
    </row>
    <row r="885" spans="1:4" x14ac:dyDescent="0.3">
      <c r="A885" s="1">
        <v>41860</v>
      </c>
      <c r="B885">
        <v>4.3927705430000001</v>
      </c>
      <c r="C885">
        <v>12.17108966</v>
      </c>
      <c r="D885">
        <v>17.1835354</v>
      </c>
    </row>
    <row r="886" spans="1:4" x14ac:dyDescent="0.3">
      <c r="A886" s="1">
        <v>41864</v>
      </c>
      <c r="B886">
        <v>0.10476725000000001</v>
      </c>
      <c r="C886">
        <v>0.59185002200000003</v>
      </c>
      <c r="D886">
        <v>17.44960335</v>
      </c>
    </row>
    <row r="887" spans="1:4" x14ac:dyDescent="0.3">
      <c r="A887" s="1">
        <v>41868</v>
      </c>
      <c r="B887">
        <v>2.6576635230000001</v>
      </c>
      <c r="C887">
        <v>9.5365963180000008</v>
      </c>
      <c r="D887">
        <v>17.49612333</v>
      </c>
    </row>
    <row r="888" spans="1:4" x14ac:dyDescent="0.3">
      <c r="A888" s="1">
        <v>41872</v>
      </c>
      <c r="B888">
        <v>2.881911391</v>
      </c>
      <c r="C888">
        <v>8.0087262389999996</v>
      </c>
      <c r="D888">
        <v>17.237419549999998</v>
      </c>
    </row>
    <row r="889" spans="1:4" x14ac:dyDescent="0.3">
      <c r="A889" s="1">
        <v>41876</v>
      </c>
      <c r="B889">
        <v>3.7737763809999998</v>
      </c>
      <c r="C889">
        <v>11.260290380000001</v>
      </c>
      <c r="D889">
        <v>17.393743449999999</v>
      </c>
    </row>
    <row r="890" spans="1:4" x14ac:dyDescent="0.3">
      <c r="A890" s="1">
        <v>41880</v>
      </c>
      <c r="B890">
        <v>2.7043631189999999</v>
      </c>
      <c r="C890">
        <v>9.5447462949999995</v>
      </c>
      <c r="D890">
        <v>17.409489600000001</v>
      </c>
    </row>
    <row r="891" spans="1:4" x14ac:dyDescent="0.3">
      <c r="A891" s="1">
        <v>41884</v>
      </c>
      <c r="B891">
        <v>10.480609189999999</v>
      </c>
      <c r="C891">
        <v>21.965424339999998</v>
      </c>
      <c r="D891">
        <v>16.146085920000001</v>
      </c>
    </row>
    <row r="892" spans="1:4" x14ac:dyDescent="0.3">
      <c r="A892" s="1">
        <v>41888</v>
      </c>
      <c r="B892">
        <v>6.508868433</v>
      </c>
      <c r="C892">
        <v>16.938205360000001</v>
      </c>
      <c r="D892">
        <v>16.366951060000002</v>
      </c>
    </row>
    <row r="893" spans="1:4" x14ac:dyDescent="0.3">
      <c r="A893" s="1">
        <v>41892</v>
      </c>
      <c r="B893">
        <v>8.6259991019999998</v>
      </c>
      <c r="C893">
        <v>19.71754228</v>
      </c>
      <c r="D893">
        <v>16.22481664</v>
      </c>
    </row>
    <row r="894" spans="1:4" x14ac:dyDescent="0.3">
      <c r="A894" s="1">
        <v>41896</v>
      </c>
      <c r="B894">
        <v>12.35817243</v>
      </c>
      <c r="C894">
        <v>24.50996108</v>
      </c>
      <c r="D894">
        <v>15.900194580000001</v>
      </c>
    </row>
    <row r="895" spans="1:4" x14ac:dyDescent="0.3">
      <c r="A895" s="1">
        <v>41900</v>
      </c>
      <c r="B895">
        <v>10.720678039999999</v>
      </c>
      <c r="C895">
        <v>22.65913785</v>
      </c>
      <c r="D895">
        <v>16.648884899999999</v>
      </c>
    </row>
    <row r="896" spans="1:4" x14ac:dyDescent="0.3">
      <c r="A896" s="1">
        <v>41904</v>
      </c>
      <c r="B896">
        <v>7.5266576860000001</v>
      </c>
      <c r="C896">
        <v>18.17367909</v>
      </c>
      <c r="D896">
        <v>16.44759767</v>
      </c>
    </row>
    <row r="897" spans="1:4" x14ac:dyDescent="0.3">
      <c r="A897" s="1">
        <v>41908</v>
      </c>
      <c r="B897">
        <v>12.687629100000001</v>
      </c>
      <c r="C897">
        <v>27.356570869999999</v>
      </c>
      <c r="D897">
        <v>15.545696749999999</v>
      </c>
    </row>
    <row r="898" spans="1:4" x14ac:dyDescent="0.3">
      <c r="A898" s="1">
        <v>41912</v>
      </c>
      <c r="B898">
        <v>14.495823980000001</v>
      </c>
      <c r="C898">
        <v>28.259287530000002</v>
      </c>
      <c r="D898">
        <v>15.0497231</v>
      </c>
    </row>
    <row r="899" spans="1:4" x14ac:dyDescent="0.3">
      <c r="A899" s="1">
        <v>41916</v>
      </c>
      <c r="B899">
        <v>15.345786560000001</v>
      </c>
      <c r="C899">
        <v>29.83131268</v>
      </c>
      <c r="D899">
        <v>15.049303999999999</v>
      </c>
    </row>
    <row r="900" spans="1:4" x14ac:dyDescent="0.3">
      <c r="A900" s="1">
        <v>41920</v>
      </c>
      <c r="B900">
        <v>15.143481510000001</v>
      </c>
      <c r="C900">
        <v>29.372077529999999</v>
      </c>
      <c r="D900">
        <v>14.6238587</v>
      </c>
    </row>
    <row r="901" spans="1:4" x14ac:dyDescent="0.3">
      <c r="A901" s="1">
        <v>41924</v>
      </c>
      <c r="B901">
        <v>7.5154991769999997</v>
      </c>
      <c r="C901">
        <v>17.403562340000001</v>
      </c>
      <c r="D901">
        <v>16.355096540000002</v>
      </c>
    </row>
    <row r="902" spans="1:4" x14ac:dyDescent="0.3">
      <c r="A902" s="1">
        <v>41928</v>
      </c>
      <c r="B902">
        <v>12.601818590000001</v>
      </c>
      <c r="C902">
        <v>27.693369260000001</v>
      </c>
      <c r="D902">
        <v>14.700972910000001</v>
      </c>
    </row>
    <row r="903" spans="1:4" x14ac:dyDescent="0.3">
      <c r="A903" s="1">
        <v>41932</v>
      </c>
      <c r="B903">
        <v>15.55887592</v>
      </c>
      <c r="C903">
        <v>31.634089209999999</v>
      </c>
      <c r="D903">
        <v>14.30336776</v>
      </c>
    </row>
    <row r="904" spans="1:4" x14ac:dyDescent="0.3">
      <c r="A904" s="1">
        <v>41936</v>
      </c>
      <c r="B904">
        <v>12.99381829</v>
      </c>
      <c r="C904">
        <v>29.105276159999999</v>
      </c>
      <c r="D904">
        <v>14.54740308</v>
      </c>
    </row>
    <row r="905" spans="1:4" x14ac:dyDescent="0.3">
      <c r="A905" s="1">
        <v>41940</v>
      </c>
      <c r="B905">
        <v>13.72515342</v>
      </c>
      <c r="C905">
        <v>30.081125579999998</v>
      </c>
      <c r="D905">
        <v>15.28034725</v>
      </c>
    </row>
    <row r="906" spans="1:4" x14ac:dyDescent="0.3">
      <c r="A906" s="1">
        <v>41944</v>
      </c>
      <c r="B906">
        <v>15.62822182</v>
      </c>
      <c r="C906">
        <v>31.636850769999999</v>
      </c>
      <c r="D906">
        <v>14.59985032</v>
      </c>
    </row>
    <row r="907" spans="1:4" x14ac:dyDescent="0.3">
      <c r="A907" s="1">
        <v>41948</v>
      </c>
      <c r="B907">
        <v>11.3818141</v>
      </c>
      <c r="C907">
        <v>27.668679839999999</v>
      </c>
      <c r="D907">
        <v>14.802993560000001</v>
      </c>
    </row>
    <row r="908" spans="1:4" x14ac:dyDescent="0.3">
      <c r="A908" s="1">
        <v>41952</v>
      </c>
      <c r="B908">
        <v>13.329067500000001</v>
      </c>
      <c r="C908">
        <v>29.36469091</v>
      </c>
      <c r="D908">
        <v>14.873701540000001</v>
      </c>
    </row>
    <row r="909" spans="1:4" x14ac:dyDescent="0.3">
      <c r="A909" s="1">
        <v>41956</v>
      </c>
      <c r="B909">
        <v>12.02921718</v>
      </c>
      <c r="C909">
        <v>28.428581049999998</v>
      </c>
      <c r="D909">
        <v>15.483789850000001</v>
      </c>
    </row>
    <row r="910" spans="1:4" x14ac:dyDescent="0.3">
      <c r="A910" s="1">
        <v>41960</v>
      </c>
      <c r="B910">
        <v>11.99935638</v>
      </c>
      <c r="C910">
        <v>28.214077230000001</v>
      </c>
      <c r="D910">
        <v>15.784343659999999</v>
      </c>
    </row>
    <row r="911" spans="1:4" x14ac:dyDescent="0.3">
      <c r="A911" s="1">
        <v>41964</v>
      </c>
      <c r="B911">
        <v>11.963635679999999</v>
      </c>
      <c r="C911">
        <v>27.83465799</v>
      </c>
      <c r="D911">
        <v>17.24340668</v>
      </c>
    </row>
    <row r="912" spans="1:4" x14ac:dyDescent="0.3">
      <c r="A912" s="1">
        <v>41968</v>
      </c>
      <c r="B912">
        <v>12.40453525</v>
      </c>
      <c r="C912">
        <v>27.840704980000002</v>
      </c>
      <c r="D912">
        <v>16.219128869999999</v>
      </c>
    </row>
    <row r="913" spans="1:4" x14ac:dyDescent="0.3">
      <c r="A913" s="1">
        <v>41972</v>
      </c>
      <c r="B913">
        <v>9.3850995360000002</v>
      </c>
      <c r="C913">
        <v>24.872294570000001</v>
      </c>
      <c r="D913">
        <v>17.306690620000001</v>
      </c>
    </row>
    <row r="914" spans="1:4" x14ac:dyDescent="0.3">
      <c r="A914" s="1">
        <v>41976</v>
      </c>
      <c r="B914">
        <v>10.60814998</v>
      </c>
      <c r="C914">
        <v>26.31426433</v>
      </c>
      <c r="D914">
        <v>15.883849720000001</v>
      </c>
    </row>
    <row r="915" spans="1:4" x14ac:dyDescent="0.3">
      <c r="A915" s="1">
        <v>41980</v>
      </c>
      <c r="B915">
        <v>9.9430175120000008</v>
      </c>
      <c r="C915">
        <v>25.248488250000001</v>
      </c>
      <c r="D915">
        <v>18.374913939999999</v>
      </c>
    </row>
    <row r="916" spans="1:4" x14ac:dyDescent="0.3">
      <c r="A916" s="1">
        <v>41984</v>
      </c>
      <c r="B916">
        <v>11.675497679999999</v>
      </c>
      <c r="C916">
        <v>26.403652149999999</v>
      </c>
      <c r="D916">
        <v>14.851489300000001</v>
      </c>
    </row>
    <row r="917" spans="1:4" x14ac:dyDescent="0.3">
      <c r="A917" s="1">
        <v>41988</v>
      </c>
      <c r="B917">
        <v>9.5872474180000005</v>
      </c>
      <c r="C917">
        <v>25.234837599999999</v>
      </c>
      <c r="D917">
        <v>16.04406526</v>
      </c>
    </row>
    <row r="918" spans="1:4" x14ac:dyDescent="0.3">
      <c r="A918" s="1">
        <v>41992</v>
      </c>
      <c r="B918">
        <v>11.013890140000001</v>
      </c>
      <c r="C918">
        <v>26.407835649999999</v>
      </c>
      <c r="D918">
        <v>15.04463404</v>
      </c>
    </row>
    <row r="919" spans="1:4" x14ac:dyDescent="0.3">
      <c r="A919" s="1">
        <v>41996</v>
      </c>
      <c r="B919">
        <v>10.287030379999999</v>
      </c>
      <c r="C919">
        <v>25.803734469999998</v>
      </c>
      <c r="D919">
        <v>16.938482260000001</v>
      </c>
    </row>
    <row r="920" spans="1:4" x14ac:dyDescent="0.3">
      <c r="A920" s="1">
        <v>42000</v>
      </c>
      <c r="B920">
        <v>10.79119144</v>
      </c>
      <c r="C920">
        <v>25.327151619999999</v>
      </c>
      <c r="D920">
        <v>15.30202066</v>
      </c>
    </row>
    <row r="921" spans="1:4" x14ac:dyDescent="0.3">
      <c r="A921" s="1">
        <v>42004</v>
      </c>
      <c r="B921">
        <v>6.2807064810000002</v>
      </c>
      <c r="C921">
        <v>18.461689870000001</v>
      </c>
      <c r="D921">
        <v>16.597096239999999</v>
      </c>
    </row>
    <row r="922" spans="1:4" x14ac:dyDescent="0.3">
      <c r="A922" s="1">
        <v>42005</v>
      </c>
      <c r="B922">
        <v>7.0939455169999999</v>
      </c>
      <c r="C922">
        <v>20.240592729999999</v>
      </c>
      <c r="D922">
        <v>16.710073340000001</v>
      </c>
    </row>
    <row r="923" spans="1:4" x14ac:dyDescent="0.3">
      <c r="A923" s="1">
        <v>42009</v>
      </c>
      <c r="B923">
        <v>11.29144589</v>
      </c>
      <c r="C923">
        <v>25.785279150000001</v>
      </c>
      <c r="D923">
        <v>16.030175119999999</v>
      </c>
    </row>
    <row r="924" spans="1:4" x14ac:dyDescent="0.3">
      <c r="A924" s="1">
        <v>42013</v>
      </c>
      <c r="B924">
        <v>9.7186723540000006</v>
      </c>
      <c r="C924">
        <v>24.927383630000001</v>
      </c>
      <c r="D924">
        <v>16.237629099999999</v>
      </c>
    </row>
    <row r="925" spans="1:4" x14ac:dyDescent="0.3">
      <c r="A925" s="1">
        <v>42017</v>
      </c>
      <c r="B925">
        <v>10.82628349</v>
      </c>
      <c r="C925">
        <v>25.510230499999999</v>
      </c>
      <c r="D925">
        <v>15.097081279999999</v>
      </c>
    </row>
    <row r="926" spans="1:4" x14ac:dyDescent="0.3">
      <c r="A926" s="1">
        <v>42021</v>
      </c>
      <c r="B926">
        <v>10.023761410000001</v>
      </c>
      <c r="C926">
        <v>24.756690620000001</v>
      </c>
      <c r="D926">
        <v>16.022212240000002</v>
      </c>
    </row>
    <row r="927" spans="1:4" x14ac:dyDescent="0.3">
      <c r="A927" s="1">
        <v>42025</v>
      </c>
      <c r="B927">
        <v>11.20156414</v>
      </c>
      <c r="C927">
        <v>25.718440350000002</v>
      </c>
      <c r="D927">
        <v>16.323125279999999</v>
      </c>
    </row>
    <row r="928" spans="1:4" x14ac:dyDescent="0.3">
      <c r="A928" s="1">
        <v>42029</v>
      </c>
      <c r="B928">
        <v>8.4922915729999993</v>
      </c>
      <c r="C928">
        <v>23.272107470000002</v>
      </c>
      <c r="D928">
        <v>16.280556799999999</v>
      </c>
    </row>
    <row r="929" spans="1:4" x14ac:dyDescent="0.3">
      <c r="A929" s="1">
        <v>42033</v>
      </c>
      <c r="B929">
        <v>10.934036819999999</v>
      </c>
      <c r="C929">
        <v>25.56459362</v>
      </c>
      <c r="D929">
        <v>14.95339021</v>
      </c>
    </row>
    <row r="930" spans="1:4" x14ac:dyDescent="0.3">
      <c r="A930" s="1">
        <v>42037</v>
      </c>
      <c r="B930">
        <v>10.1636282</v>
      </c>
      <c r="C930">
        <v>24.806136810000002</v>
      </c>
      <c r="D930">
        <v>16.134590630000002</v>
      </c>
    </row>
    <row r="931" spans="1:4" x14ac:dyDescent="0.3">
      <c r="A931" s="1">
        <v>42041</v>
      </c>
      <c r="B931">
        <v>9.8211719800000008</v>
      </c>
      <c r="C931">
        <v>24.309923659999999</v>
      </c>
      <c r="D931">
        <v>16.90381679</v>
      </c>
    </row>
    <row r="932" spans="1:4" x14ac:dyDescent="0.3">
      <c r="A932" s="1">
        <v>42045</v>
      </c>
      <c r="B932">
        <v>7.706511001</v>
      </c>
      <c r="C932">
        <v>21.992381380000001</v>
      </c>
      <c r="D932">
        <v>15.836731029999999</v>
      </c>
    </row>
    <row r="933" spans="1:4" x14ac:dyDescent="0.3">
      <c r="A933" s="1">
        <v>42049</v>
      </c>
      <c r="B933">
        <v>10.4017213</v>
      </c>
      <c r="C933">
        <v>25.061203410000001</v>
      </c>
      <c r="D933">
        <v>14.77323754</v>
      </c>
    </row>
    <row r="934" spans="1:4" x14ac:dyDescent="0.3">
      <c r="A934" s="1">
        <v>42053</v>
      </c>
      <c r="B934">
        <v>10.121493790000001</v>
      </c>
      <c r="C934">
        <v>24.876223620000001</v>
      </c>
      <c r="D934">
        <v>15.94503817</v>
      </c>
    </row>
    <row r="935" spans="1:4" x14ac:dyDescent="0.3">
      <c r="A935" s="1">
        <v>42057</v>
      </c>
      <c r="B935">
        <v>11.073417149999999</v>
      </c>
      <c r="C935">
        <v>25.56552911</v>
      </c>
      <c r="D935">
        <v>14.545846429999999</v>
      </c>
    </row>
    <row r="936" spans="1:4" x14ac:dyDescent="0.3">
      <c r="A936" s="1">
        <v>42061</v>
      </c>
      <c r="B936">
        <v>9.4170707979999992</v>
      </c>
      <c r="C936">
        <v>23.780092799999998</v>
      </c>
      <c r="D936">
        <v>16.56674151</v>
      </c>
    </row>
    <row r="937" spans="1:4" x14ac:dyDescent="0.3">
      <c r="A937" s="1">
        <v>42065</v>
      </c>
      <c r="B937">
        <v>12.09030085</v>
      </c>
      <c r="C937">
        <v>25.9216734</v>
      </c>
      <c r="D937">
        <v>14.25606945</v>
      </c>
    </row>
    <row r="938" spans="1:4" x14ac:dyDescent="0.3">
      <c r="A938" s="1">
        <v>42069</v>
      </c>
      <c r="B938">
        <v>11.72496632</v>
      </c>
      <c r="C938">
        <v>25.711143539999998</v>
      </c>
      <c r="D938">
        <v>14.570752880000001</v>
      </c>
    </row>
    <row r="939" spans="1:4" x14ac:dyDescent="0.3">
      <c r="A939" s="1">
        <v>42073</v>
      </c>
      <c r="B939">
        <v>12.9151624</v>
      </c>
      <c r="C939">
        <v>26.09266577</v>
      </c>
      <c r="D939">
        <v>14.18039216</v>
      </c>
    </row>
    <row r="940" spans="1:4" x14ac:dyDescent="0.3">
      <c r="A940" s="1">
        <v>42077</v>
      </c>
      <c r="B940">
        <v>8.5781245320000004</v>
      </c>
      <c r="C940">
        <v>22.129516540000001</v>
      </c>
      <c r="D940">
        <v>15.20005987</v>
      </c>
    </row>
    <row r="941" spans="1:4" x14ac:dyDescent="0.3">
      <c r="A941" s="1">
        <v>42081</v>
      </c>
      <c r="B941">
        <v>12.57421793</v>
      </c>
      <c r="C941">
        <v>25.64372848</v>
      </c>
      <c r="D941">
        <v>14.271635979999999</v>
      </c>
    </row>
    <row r="942" spans="1:4" x14ac:dyDescent="0.3">
      <c r="A942" s="1">
        <v>42085</v>
      </c>
      <c r="B942">
        <v>10.196998949999999</v>
      </c>
      <c r="C942">
        <v>23.481948809999999</v>
      </c>
      <c r="D942">
        <v>15.040742399999999</v>
      </c>
    </row>
    <row r="943" spans="1:4" x14ac:dyDescent="0.3">
      <c r="A943" s="1">
        <v>42089</v>
      </c>
      <c r="B943">
        <v>11.25109265</v>
      </c>
      <c r="C943">
        <v>24.043900610000001</v>
      </c>
      <c r="D943">
        <v>14.76802874</v>
      </c>
    </row>
    <row r="944" spans="1:4" x14ac:dyDescent="0.3">
      <c r="A944" s="1">
        <v>42093</v>
      </c>
      <c r="B944">
        <v>6.7471710820000004</v>
      </c>
      <c r="C944">
        <v>18.508269720000001</v>
      </c>
      <c r="D944">
        <v>16.3433019</v>
      </c>
    </row>
    <row r="945" spans="1:4" x14ac:dyDescent="0.3">
      <c r="A945" s="1">
        <v>42097</v>
      </c>
      <c r="B945">
        <v>6.0058748690000003</v>
      </c>
      <c r="C945">
        <v>15.214758270000001</v>
      </c>
      <c r="D945">
        <v>16.167819189999999</v>
      </c>
    </row>
    <row r="946" spans="1:4" x14ac:dyDescent="0.3">
      <c r="A946" s="1">
        <v>42101</v>
      </c>
      <c r="B946">
        <v>9.2907049839999996</v>
      </c>
      <c r="C946">
        <v>21.95851669</v>
      </c>
      <c r="D946">
        <v>15.01841042</v>
      </c>
    </row>
    <row r="947" spans="1:4" x14ac:dyDescent="0.3">
      <c r="A947" s="1">
        <v>42105</v>
      </c>
      <c r="B947">
        <v>6.6509354890000001</v>
      </c>
      <c r="C947">
        <v>17.950441550000001</v>
      </c>
      <c r="D947">
        <v>16.471007329999999</v>
      </c>
    </row>
    <row r="948" spans="1:4" x14ac:dyDescent="0.3">
      <c r="A948" s="1">
        <v>42109</v>
      </c>
      <c r="B948">
        <v>5.8559048049999998</v>
      </c>
      <c r="C948">
        <v>16.203944020000002</v>
      </c>
      <c r="D948">
        <v>15.91576111</v>
      </c>
    </row>
    <row r="949" spans="1:4" x14ac:dyDescent="0.3">
      <c r="A949" s="1">
        <v>42113</v>
      </c>
      <c r="B949">
        <v>4.222893279</v>
      </c>
      <c r="C949">
        <v>12.389754529999999</v>
      </c>
      <c r="D949">
        <v>16.625954199999999</v>
      </c>
    </row>
    <row r="950" spans="1:4" x14ac:dyDescent="0.3">
      <c r="A950" s="1">
        <v>42117</v>
      </c>
      <c r="B950">
        <v>5.5157461459999997</v>
      </c>
      <c r="C950">
        <v>15.3294417</v>
      </c>
      <c r="D950">
        <v>16.921658430000001</v>
      </c>
    </row>
    <row r="951" spans="1:4" x14ac:dyDescent="0.3">
      <c r="A951" s="1">
        <v>42121</v>
      </c>
      <c r="B951">
        <v>7.7480766350000003</v>
      </c>
      <c r="C951">
        <v>18.50210298</v>
      </c>
      <c r="D951">
        <v>15.499296510000001</v>
      </c>
    </row>
    <row r="952" spans="1:4" x14ac:dyDescent="0.3">
      <c r="A952" s="1">
        <v>42125</v>
      </c>
      <c r="B952">
        <v>5.4117647059999996</v>
      </c>
      <c r="C952">
        <v>15.119622809999999</v>
      </c>
      <c r="D952">
        <v>15.617602160000001</v>
      </c>
    </row>
    <row r="953" spans="1:4" x14ac:dyDescent="0.3">
      <c r="A953" s="1">
        <v>42129</v>
      </c>
      <c r="B953">
        <v>3.1406974999999999</v>
      </c>
      <c r="C953">
        <v>10.29383326</v>
      </c>
      <c r="D953">
        <v>16.462924709999999</v>
      </c>
    </row>
    <row r="954" spans="1:4" x14ac:dyDescent="0.3">
      <c r="A954" s="1">
        <v>42133</v>
      </c>
      <c r="B954">
        <v>3.82004191</v>
      </c>
      <c r="C954">
        <v>11.341685379999999</v>
      </c>
      <c r="D954">
        <v>17.378895369999999</v>
      </c>
    </row>
    <row r="955" spans="1:4" x14ac:dyDescent="0.3">
      <c r="A955" s="1">
        <v>42137</v>
      </c>
      <c r="B955">
        <v>5.1086289479999998</v>
      </c>
      <c r="C955">
        <v>13.784051789999999</v>
      </c>
      <c r="D955">
        <v>17.634006889999998</v>
      </c>
    </row>
    <row r="956" spans="1:4" x14ac:dyDescent="0.3">
      <c r="A956" s="1">
        <v>42141</v>
      </c>
      <c r="B956">
        <v>6.88640922</v>
      </c>
      <c r="C956">
        <v>17.629247119999999</v>
      </c>
      <c r="D956">
        <v>16.32480168</v>
      </c>
    </row>
    <row r="957" spans="1:4" x14ac:dyDescent="0.3">
      <c r="A957" s="1">
        <v>42145</v>
      </c>
      <c r="B957">
        <v>2.5690240979999999</v>
      </c>
      <c r="C957">
        <v>9.1151100130000007</v>
      </c>
      <c r="D957">
        <v>17.539949109999998</v>
      </c>
    </row>
    <row r="958" spans="1:4" x14ac:dyDescent="0.3">
      <c r="A958" s="1">
        <v>42149</v>
      </c>
      <c r="B958">
        <v>3.7950232000000002</v>
      </c>
      <c r="C958">
        <v>11.818477769999999</v>
      </c>
      <c r="D958">
        <v>17.246519979999999</v>
      </c>
    </row>
    <row r="959" spans="1:4" x14ac:dyDescent="0.3">
      <c r="A959" s="1">
        <v>42153</v>
      </c>
      <c r="B959">
        <v>5.2506810359999996</v>
      </c>
      <c r="C959">
        <v>13.43157461</v>
      </c>
      <c r="D959">
        <v>17.15084568</v>
      </c>
    </row>
    <row r="960" spans="1:4" x14ac:dyDescent="0.3">
      <c r="A960" s="1">
        <v>42157</v>
      </c>
      <c r="B960">
        <v>8.1067879059999992</v>
      </c>
      <c r="C960">
        <v>19.576814850000002</v>
      </c>
      <c r="D960">
        <v>16.208831010000001</v>
      </c>
    </row>
    <row r="961" spans="1:4" x14ac:dyDescent="0.3">
      <c r="A961" s="1">
        <v>42161</v>
      </c>
      <c r="B961">
        <v>4.5266502019999999</v>
      </c>
      <c r="C961">
        <v>12.347260889999999</v>
      </c>
      <c r="D961">
        <v>17.477383629999999</v>
      </c>
    </row>
    <row r="962" spans="1:4" x14ac:dyDescent="0.3">
      <c r="A962" s="1">
        <v>42165</v>
      </c>
      <c r="B962">
        <v>1.4680212539999999</v>
      </c>
      <c r="C962">
        <v>5.6818141000000004</v>
      </c>
      <c r="D962">
        <v>17.658913340000002</v>
      </c>
    </row>
    <row r="963" spans="1:4" x14ac:dyDescent="0.3">
      <c r="A963" s="1">
        <v>42169</v>
      </c>
      <c r="B963">
        <v>0.79943122300000002</v>
      </c>
      <c r="C963">
        <v>3.6086588829999999</v>
      </c>
      <c r="D963">
        <v>17.544918429999999</v>
      </c>
    </row>
    <row r="964" spans="1:4" x14ac:dyDescent="0.3">
      <c r="A964" s="1">
        <v>42173</v>
      </c>
      <c r="B964">
        <v>5.7486678639999997</v>
      </c>
      <c r="C964">
        <v>14.4727885</v>
      </c>
      <c r="D964">
        <v>17.227061819999999</v>
      </c>
    </row>
    <row r="965" spans="1:4" x14ac:dyDescent="0.3">
      <c r="A965" s="1">
        <v>42177</v>
      </c>
      <c r="B965">
        <v>1.8432869000000001E-2</v>
      </c>
      <c r="C965">
        <v>0.198772639</v>
      </c>
      <c r="D965">
        <v>17.44960335</v>
      </c>
    </row>
    <row r="966" spans="1:4" x14ac:dyDescent="0.3">
      <c r="A966" s="1">
        <v>42181</v>
      </c>
      <c r="B966">
        <v>0.33003292899999997</v>
      </c>
      <c r="C966">
        <v>1.567699446</v>
      </c>
      <c r="D966">
        <v>17.469839839999999</v>
      </c>
    </row>
    <row r="967" spans="1:4" x14ac:dyDescent="0.3">
      <c r="A967" s="1">
        <v>42185</v>
      </c>
      <c r="B967">
        <v>1.3795090560000001</v>
      </c>
      <c r="C967">
        <v>4.9154018859999997</v>
      </c>
      <c r="D967">
        <v>17.515521629999999</v>
      </c>
    </row>
    <row r="968" spans="1:4" x14ac:dyDescent="0.3">
      <c r="A968" s="1">
        <v>42189</v>
      </c>
      <c r="B968">
        <v>2.0207977850000001</v>
      </c>
      <c r="C968">
        <v>7.1057401589999998</v>
      </c>
      <c r="D968">
        <v>17.953420149999999</v>
      </c>
    </row>
    <row r="969" spans="1:4" x14ac:dyDescent="0.3">
      <c r="A969" s="1">
        <v>42193</v>
      </c>
      <c r="B969">
        <v>1.22519084</v>
      </c>
      <c r="C969">
        <v>4.5783864689999998</v>
      </c>
      <c r="D969">
        <v>17.62748092</v>
      </c>
    </row>
    <row r="970" spans="1:4" x14ac:dyDescent="0.3">
      <c r="A970" s="1">
        <v>42197</v>
      </c>
      <c r="B970">
        <v>3.3291498279999998</v>
      </c>
      <c r="C970">
        <v>9.8958239779999992</v>
      </c>
      <c r="D970">
        <v>17.633228559999999</v>
      </c>
    </row>
    <row r="971" spans="1:4" x14ac:dyDescent="0.3">
      <c r="A971" s="1">
        <v>42201</v>
      </c>
      <c r="B971">
        <v>0.478341566</v>
      </c>
      <c r="C971">
        <v>2.055410867</v>
      </c>
      <c r="D971">
        <v>17.44960335</v>
      </c>
    </row>
    <row r="972" spans="1:4" x14ac:dyDescent="0.3">
      <c r="A972" s="1">
        <v>42205</v>
      </c>
      <c r="B972">
        <v>0.78546624799999998</v>
      </c>
      <c r="C972">
        <v>3.2479943119999999</v>
      </c>
      <c r="D972">
        <v>17.479658730000001</v>
      </c>
    </row>
    <row r="973" spans="1:4" x14ac:dyDescent="0.3">
      <c r="A973" s="1">
        <v>42209</v>
      </c>
      <c r="B973">
        <v>9.1737763999999999E-2</v>
      </c>
      <c r="C973">
        <v>0.49776979500000001</v>
      </c>
      <c r="D973">
        <v>17.453973959999999</v>
      </c>
    </row>
    <row r="974" spans="1:4" x14ac:dyDescent="0.3">
      <c r="A974" s="1">
        <v>42213</v>
      </c>
      <c r="B974">
        <v>0.99623559299999997</v>
      </c>
      <c r="C974">
        <v>4.2043855710000004</v>
      </c>
      <c r="D974">
        <v>17.481873969999999</v>
      </c>
    </row>
    <row r="975" spans="1:4" x14ac:dyDescent="0.3">
      <c r="A975" s="1">
        <v>42217</v>
      </c>
      <c r="B975">
        <v>2.9629920670000001</v>
      </c>
      <c r="C975">
        <v>9.1201242330000003</v>
      </c>
      <c r="D975">
        <v>17.488220330000001</v>
      </c>
    </row>
    <row r="976" spans="1:4" x14ac:dyDescent="0.3">
      <c r="A976" s="1">
        <v>42221</v>
      </c>
      <c r="B976">
        <v>3.2878386470000001</v>
      </c>
      <c r="C976">
        <v>9.7325849420000008</v>
      </c>
      <c r="D976">
        <v>17.499296510000001</v>
      </c>
    </row>
    <row r="977" spans="1:4" x14ac:dyDescent="0.3">
      <c r="A977" s="1">
        <v>42225</v>
      </c>
      <c r="B977">
        <v>6.847537794</v>
      </c>
      <c r="C977">
        <v>16.499176769999998</v>
      </c>
      <c r="D977">
        <v>16.86813351</v>
      </c>
    </row>
    <row r="978" spans="1:4" x14ac:dyDescent="0.3">
      <c r="A978" s="1">
        <v>42229</v>
      </c>
      <c r="B978">
        <v>6.2052537049999996</v>
      </c>
      <c r="C978">
        <v>14.50832211</v>
      </c>
      <c r="D978">
        <v>16.915072590000001</v>
      </c>
    </row>
    <row r="979" spans="1:4" x14ac:dyDescent="0.3">
      <c r="A979" s="1">
        <v>42233</v>
      </c>
      <c r="B979">
        <v>0.77196527500000001</v>
      </c>
      <c r="C979">
        <v>3.4440652599999999</v>
      </c>
      <c r="D979">
        <v>17.453734470000001</v>
      </c>
    </row>
    <row r="980" spans="1:4" x14ac:dyDescent="0.3">
      <c r="A980" s="1">
        <v>42237</v>
      </c>
      <c r="B980">
        <v>2.7383700040000001</v>
      </c>
      <c r="C980">
        <v>8.7509654240000003</v>
      </c>
      <c r="D980">
        <v>17.589462659999999</v>
      </c>
    </row>
    <row r="981" spans="1:4" x14ac:dyDescent="0.3">
      <c r="A981" s="1">
        <v>42241</v>
      </c>
      <c r="B981">
        <v>2.7107468940000001</v>
      </c>
      <c r="C981">
        <v>9.0158359529999998</v>
      </c>
      <c r="D981">
        <v>17.450681039999999</v>
      </c>
    </row>
    <row r="982" spans="1:4" x14ac:dyDescent="0.3">
      <c r="A982" s="1">
        <v>42245</v>
      </c>
      <c r="B982">
        <v>1.392216734</v>
      </c>
      <c r="C982">
        <v>5.2541011820000003</v>
      </c>
      <c r="D982">
        <v>17.520251460000001</v>
      </c>
    </row>
    <row r="983" spans="1:4" x14ac:dyDescent="0.3">
      <c r="A983" s="1">
        <v>42249</v>
      </c>
      <c r="B983">
        <v>4.110866637</v>
      </c>
      <c r="C983">
        <v>11.185339020000001</v>
      </c>
      <c r="D983">
        <v>17.349977549999998</v>
      </c>
    </row>
    <row r="984" spans="1:4" x14ac:dyDescent="0.3">
      <c r="A984" s="1">
        <v>42253</v>
      </c>
      <c r="B984">
        <v>5.6037195029999998</v>
      </c>
      <c r="C984">
        <v>15.1013471</v>
      </c>
      <c r="D984">
        <v>16.778805569999999</v>
      </c>
    </row>
    <row r="985" spans="1:4" x14ac:dyDescent="0.3">
      <c r="A985" s="1">
        <v>42257</v>
      </c>
      <c r="B985">
        <v>10.485967670000001</v>
      </c>
      <c r="C985">
        <v>20.979538990000002</v>
      </c>
      <c r="D985">
        <v>16.781439899999999</v>
      </c>
    </row>
    <row r="986" spans="1:4" x14ac:dyDescent="0.3">
      <c r="A986" s="1">
        <v>42261</v>
      </c>
      <c r="B986">
        <v>5.3380706480000004</v>
      </c>
      <c r="C986">
        <v>15.51625505</v>
      </c>
      <c r="D986">
        <v>17.090734919999999</v>
      </c>
    </row>
    <row r="987" spans="1:4" x14ac:dyDescent="0.3">
      <c r="A987" s="1">
        <v>42265</v>
      </c>
      <c r="B987">
        <v>0.81762460699999995</v>
      </c>
      <c r="C987">
        <v>3.5871950309999998</v>
      </c>
      <c r="D987">
        <v>17.456728030000001</v>
      </c>
    </row>
    <row r="988" spans="1:4" x14ac:dyDescent="0.3">
      <c r="A988" s="1">
        <v>42269</v>
      </c>
      <c r="B988">
        <v>6.3255126480000001</v>
      </c>
      <c r="C988">
        <v>16.00301602</v>
      </c>
      <c r="D988">
        <v>16.02640323</v>
      </c>
    </row>
    <row r="989" spans="1:4" x14ac:dyDescent="0.3">
      <c r="A989" s="1">
        <v>42273</v>
      </c>
      <c r="B989">
        <v>15.89786709</v>
      </c>
      <c r="C989">
        <v>29.114451429999999</v>
      </c>
      <c r="D989">
        <v>14.60751385</v>
      </c>
    </row>
    <row r="990" spans="1:4" x14ac:dyDescent="0.3">
      <c r="A990" s="1">
        <v>42277</v>
      </c>
      <c r="B990">
        <v>11.1142793</v>
      </c>
      <c r="C990">
        <v>24.508307139999999</v>
      </c>
      <c r="D990">
        <v>15.863254</v>
      </c>
    </row>
    <row r="991" spans="1:4" x14ac:dyDescent="0.3">
      <c r="A991" s="1">
        <v>42281</v>
      </c>
      <c r="B991">
        <v>5.6841715309999996</v>
      </c>
      <c r="C991">
        <v>16.375894330000001</v>
      </c>
      <c r="D991">
        <v>16.704684929999999</v>
      </c>
    </row>
    <row r="992" spans="1:4" x14ac:dyDescent="0.3">
      <c r="A992" s="1">
        <v>42285</v>
      </c>
      <c r="B992">
        <v>7.9569899719999997</v>
      </c>
      <c r="C992">
        <v>20.853884149999999</v>
      </c>
      <c r="D992">
        <v>17.03601257</v>
      </c>
    </row>
    <row r="993" spans="1:4" x14ac:dyDescent="0.3">
      <c r="A993" s="1">
        <v>42289</v>
      </c>
      <c r="B993">
        <v>14.112086509999999</v>
      </c>
      <c r="C993">
        <v>28.43236791</v>
      </c>
      <c r="D993">
        <v>14.88010777</v>
      </c>
    </row>
    <row r="994" spans="1:4" x14ac:dyDescent="0.3">
      <c r="A994" s="1">
        <v>42293</v>
      </c>
      <c r="B994">
        <v>13.035990119999999</v>
      </c>
      <c r="C994">
        <v>28.039574909999999</v>
      </c>
      <c r="D994">
        <v>15.454752279999999</v>
      </c>
    </row>
    <row r="995" spans="1:4" x14ac:dyDescent="0.3">
      <c r="A995" s="1">
        <v>42297</v>
      </c>
      <c r="B995">
        <v>12.76491543</v>
      </c>
      <c r="C995">
        <v>28.242358930000002</v>
      </c>
      <c r="D995">
        <v>15.475288129999999</v>
      </c>
    </row>
    <row r="996" spans="1:4" x14ac:dyDescent="0.3">
      <c r="A996" s="1">
        <v>42301</v>
      </c>
      <c r="B996">
        <v>12.822751090000001</v>
      </c>
      <c r="C996">
        <v>29.658509209999998</v>
      </c>
      <c r="D996">
        <v>15.2498129</v>
      </c>
    </row>
    <row r="997" spans="1:4" x14ac:dyDescent="0.3">
      <c r="A997" s="1">
        <v>42305</v>
      </c>
      <c r="B997">
        <v>14.510537340000001</v>
      </c>
      <c r="C997">
        <v>30.617961380000001</v>
      </c>
      <c r="D997">
        <v>14.42574465</v>
      </c>
    </row>
    <row r="998" spans="1:4" x14ac:dyDescent="0.3">
      <c r="A998" s="1">
        <v>42309</v>
      </c>
      <c r="B998">
        <v>13.54144589</v>
      </c>
      <c r="C998">
        <v>28.918941780000001</v>
      </c>
      <c r="D998">
        <v>15.23197126</v>
      </c>
    </row>
    <row r="999" spans="1:4" x14ac:dyDescent="0.3">
      <c r="A999" s="1">
        <v>42313</v>
      </c>
      <c r="B999">
        <v>15.4887891</v>
      </c>
      <c r="C999">
        <v>31.582143389999999</v>
      </c>
      <c r="D999">
        <v>14.7714414</v>
      </c>
    </row>
    <row r="1000" spans="1:4" x14ac:dyDescent="0.3">
      <c r="A1000" s="1">
        <v>42317</v>
      </c>
      <c r="B1000">
        <v>13.196235590000001</v>
      </c>
      <c r="C1000">
        <v>29.813695549999998</v>
      </c>
      <c r="D1000">
        <v>15.259092949999999</v>
      </c>
    </row>
    <row r="1001" spans="1:4" x14ac:dyDescent="0.3">
      <c r="A1001" s="1">
        <v>42321</v>
      </c>
      <c r="B1001">
        <v>13.652043109999999</v>
      </c>
      <c r="C1001">
        <v>29.96609789</v>
      </c>
      <c r="D1001">
        <v>16.240922019999999</v>
      </c>
    </row>
    <row r="1002" spans="1:4" x14ac:dyDescent="0.3">
      <c r="A1002" s="1">
        <v>42325</v>
      </c>
      <c r="B1002">
        <v>12.80898818</v>
      </c>
      <c r="C1002">
        <v>28.947971859999999</v>
      </c>
      <c r="D1002">
        <v>15.594192489999999</v>
      </c>
    </row>
    <row r="1003" spans="1:4" x14ac:dyDescent="0.3">
      <c r="A1003" s="1">
        <v>42329</v>
      </c>
      <c r="B1003">
        <v>13.927862599999999</v>
      </c>
      <c r="C1003">
        <v>29.985062119999998</v>
      </c>
      <c r="D1003">
        <v>14.326837299999999</v>
      </c>
    </row>
    <row r="1004" spans="1:4" x14ac:dyDescent="0.3">
      <c r="A1004" s="1">
        <v>42333</v>
      </c>
      <c r="B1004">
        <v>10.38753181</v>
      </c>
      <c r="C1004">
        <v>26.967534799999999</v>
      </c>
      <c r="D1004">
        <v>16.395030680000001</v>
      </c>
    </row>
    <row r="1005" spans="1:4" x14ac:dyDescent="0.3">
      <c r="A1005" s="1">
        <v>42337</v>
      </c>
      <c r="B1005">
        <v>11.30155665</v>
      </c>
      <c r="C1005">
        <v>26.490562789999998</v>
      </c>
      <c r="D1005">
        <v>17.614069749999999</v>
      </c>
    </row>
    <row r="1006" spans="1:4" x14ac:dyDescent="0.3">
      <c r="A1006" s="1">
        <v>42341</v>
      </c>
      <c r="B1006">
        <v>9.3000673549999995</v>
      </c>
      <c r="C1006">
        <v>24.884620569999999</v>
      </c>
      <c r="D1006">
        <v>17.483310880000001</v>
      </c>
    </row>
    <row r="1007" spans="1:4" x14ac:dyDescent="0.3">
      <c r="A1007" s="1">
        <v>42345</v>
      </c>
      <c r="B1007">
        <v>11.696018560000001</v>
      </c>
      <c r="C1007">
        <v>26.789844330000001</v>
      </c>
      <c r="D1007">
        <v>18.181829069999999</v>
      </c>
    </row>
    <row r="1008" spans="1:4" x14ac:dyDescent="0.3">
      <c r="A1008" s="1">
        <v>42349</v>
      </c>
      <c r="B1008">
        <v>6.391610537</v>
      </c>
      <c r="C1008">
        <v>18.290824730000001</v>
      </c>
      <c r="D1008">
        <v>18.419098940000001</v>
      </c>
    </row>
    <row r="1009" spans="1:4" x14ac:dyDescent="0.3">
      <c r="A1009" s="1">
        <v>42353</v>
      </c>
      <c r="B1009">
        <v>7.7461457869999997</v>
      </c>
      <c r="C1009">
        <v>20.140854659999999</v>
      </c>
      <c r="D1009">
        <v>18.53488999</v>
      </c>
    </row>
    <row r="1010" spans="1:4" x14ac:dyDescent="0.3">
      <c r="A1010" s="1">
        <v>42357</v>
      </c>
      <c r="B1010">
        <v>9.0804370599999995</v>
      </c>
      <c r="C1010">
        <v>24.757004940000002</v>
      </c>
      <c r="D1010">
        <v>16.961592580000001</v>
      </c>
    </row>
    <row r="1011" spans="1:4" x14ac:dyDescent="0.3">
      <c r="A1011" s="1">
        <v>42361</v>
      </c>
      <c r="B1011">
        <v>11.024524769999999</v>
      </c>
      <c r="C1011">
        <v>25.88432869</v>
      </c>
      <c r="D1011">
        <v>17.580721449999999</v>
      </c>
    </row>
    <row r="1012" spans="1:4" x14ac:dyDescent="0.3">
      <c r="A1012" s="1">
        <v>42365</v>
      </c>
      <c r="B1012">
        <v>7.2425235739999998</v>
      </c>
      <c r="C1012">
        <v>22.680661579999999</v>
      </c>
      <c r="D1012">
        <v>17.362131420000001</v>
      </c>
    </row>
    <row r="1013" spans="1:4" x14ac:dyDescent="0.3">
      <c r="A1013" s="1">
        <v>42369</v>
      </c>
      <c r="B1013">
        <v>9.594402036</v>
      </c>
      <c r="C1013">
        <v>24.066599310000001</v>
      </c>
      <c r="D1013">
        <v>17.209519530000001</v>
      </c>
    </row>
    <row r="1014" spans="1:4" x14ac:dyDescent="0.3">
      <c r="A1014" s="1">
        <v>42370</v>
      </c>
      <c r="B1014">
        <v>9.6703861700000004</v>
      </c>
      <c r="C1014">
        <v>24.26852268</v>
      </c>
      <c r="D1014">
        <v>17.121389010000001</v>
      </c>
    </row>
    <row r="1015" spans="1:4" x14ac:dyDescent="0.3">
      <c r="A1015" s="1">
        <v>42374</v>
      </c>
      <c r="B1015">
        <v>7.2395749140000003</v>
      </c>
      <c r="C1015">
        <v>21.290809759999998</v>
      </c>
      <c r="D1015">
        <v>17.13036971</v>
      </c>
    </row>
    <row r="1016" spans="1:4" x14ac:dyDescent="0.3">
      <c r="A1016" s="1">
        <v>42378</v>
      </c>
      <c r="B1016">
        <v>10.7019533</v>
      </c>
      <c r="C1016">
        <v>25.317968870000001</v>
      </c>
      <c r="D1016">
        <v>15.6775333</v>
      </c>
    </row>
    <row r="1017" spans="1:4" x14ac:dyDescent="0.3">
      <c r="A1017" s="1">
        <v>42382</v>
      </c>
      <c r="B1017">
        <v>8.7286484059999996</v>
      </c>
      <c r="C1017">
        <v>23.39362371</v>
      </c>
      <c r="D1017">
        <v>18.602125430000001</v>
      </c>
    </row>
    <row r="1018" spans="1:4" x14ac:dyDescent="0.3">
      <c r="A1018" s="1">
        <v>42386</v>
      </c>
      <c r="B1018">
        <v>7.5013096839999998</v>
      </c>
      <c r="C1018">
        <v>21.298076640000001</v>
      </c>
      <c r="D1018">
        <v>18.793653639999999</v>
      </c>
    </row>
    <row r="1019" spans="1:4" x14ac:dyDescent="0.3">
      <c r="A1019" s="1">
        <v>42390</v>
      </c>
      <c r="B1019">
        <v>10.16371052</v>
      </c>
      <c r="C1019">
        <v>25.038250260000002</v>
      </c>
      <c r="D1019">
        <v>15.478820539999999</v>
      </c>
    </row>
    <row r="1020" spans="1:4" x14ac:dyDescent="0.3">
      <c r="A1020" s="1">
        <v>42394</v>
      </c>
      <c r="B1020">
        <v>10.86150277</v>
      </c>
      <c r="C1020">
        <v>25.462153870000002</v>
      </c>
      <c r="D1020">
        <v>14.6943272</v>
      </c>
    </row>
    <row r="1021" spans="1:4" x14ac:dyDescent="0.3">
      <c r="A1021" s="1">
        <v>42398</v>
      </c>
      <c r="B1021">
        <v>8.4212992070000006</v>
      </c>
      <c r="C1021">
        <v>23.1617198</v>
      </c>
      <c r="D1021">
        <v>16.526927109999999</v>
      </c>
    </row>
    <row r="1022" spans="1:4" x14ac:dyDescent="0.3">
      <c r="A1022" s="1">
        <v>42402</v>
      </c>
      <c r="B1022">
        <v>8.8335353990000005</v>
      </c>
      <c r="C1022">
        <v>23.249573420000001</v>
      </c>
      <c r="D1022">
        <v>17.002903759999999</v>
      </c>
    </row>
    <row r="1023" spans="1:4" x14ac:dyDescent="0.3">
      <c r="A1023" s="1">
        <v>42406</v>
      </c>
      <c r="B1023">
        <v>6.9741954799999997</v>
      </c>
      <c r="C1023">
        <v>21.129651249999998</v>
      </c>
      <c r="D1023">
        <v>17.70441551</v>
      </c>
    </row>
    <row r="1024" spans="1:4" x14ac:dyDescent="0.3">
      <c r="A1024" s="1">
        <v>42410</v>
      </c>
      <c r="B1024">
        <v>7.4176320909999998</v>
      </c>
      <c r="C1024">
        <v>21.398989669999999</v>
      </c>
      <c r="D1024">
        <v>17.996347849999999</v>
      </c>
    </row>
    <row r="1025" spans="1:4" x14ac:dyDescent="0.3">
      <c r="A1025" s="1">
        <v>42414</v>
      </c>
      <c r="B1025">
        <v>8.2609639280000007</v>
      </c>
      <c r="C1025">
        <v>23.110791800000001</v>
      </c>
      <c r="D1025">
        <v>15.75458764</v>
      </c>
    </row>
    <row r="1026" spans="1:4" x14ac:dyDescent="0.3">
      <c r="A1026" s="1">
        <v>42418</v>
      </c>
      <c r="B1026">
        <v>9.3177144139999992</v>
      </c>
      <c r="C1026">
        <v>24.212213739999999</v>
      </c>
      <c r="D1026">
        <v>14.23104326</v>
      </c>
    </row>
    <row r="1027" spans="1:4" x14ac:dyDescent="0.3">
      <c r="A1027" s="1">
        <v>42426</v>
      </c>
      <c r="B1027">
        <v>7.1225265679999996</v>
      </c>
      <c r="C1027">
        <v>18.709549469999999</v>
      </c>
      <c r="D1027">
        <v>15.73387217</v>
      </c>
    </row>
    <row r="1028" spans="1:4" x14ac:dyDescent="0.3">
      <c r="A1028" s="1">
        <v>42430</v>
      </c>
      <c r="B1028">
        <v>11.592418800000001</v>
      </c>
      <c r="C1028">
        <v>25.224883999999999</v>
      </c>
      <c r="D1028">
        <v>14.74396048</v>
      </c>
    </row>
    <row r="1029" spans="1:4" x14ac:dyDescent="0.3">
      <c r="A1029" s="1">
        <v>42434</v>
      </c>
      <c r="B1029">
        <v>9.0757596169999992</v>
      </c>
      <c r="C1029">
        <v>23.183902109999998</v>
      </c>
      <c r="D1029">
        <v>16.03053435</v>
      </c>
    </row>
    <row r="1030" spans="1:4" x14ac:dyDescent="0.3">
      <c r="A1030" s="1">
        <v>42438</v>
      </c>
      <c r="B1030">
        <v>6.9950755869999997</v>
      </c>
      <c r="C1030">
        <v>19.39636282</v>
      </c>
      <c r="D1030">
        <v>15.33081874</v>
      </c>
    </row>
    <row r="1031" spans="1:4" x14ac:dyDescent="0.3">
      <c r="A1031" s="1">
        <v>42442</v>
      </c>
      <c r="B1031">
        <v>11.827136660000001</v>
      </c>
      <c r="C1031">
        <v>25.417706930000001</v>
      </c>
      <c r="D1031">
        <v>14.476635229999999</v>
      </c>
    </row>
    <row r="1032" spans="1:4" x14ac:dyDescent="0.3">
      <c r="A1032" s="1">
        <v>42446</v>
      </c>
      <c r="B1032">
        <v>9.914137105</v>
      </c>
      <c r="C1032">
        <v>23.94529262</v>
      </c>
      <c r="D1032">
        <v>15.27154618</v>
      </c>
    </row>
    <row r="1033" spans="1:4" x14ac:dyDescent="0.3">
      <c r="A1033" s="1">
        <v>42450</v>
      </c>
      <c r="B1033">
        <v>11.1350696</v>
      </c>
      <c r="C1033">
        <v>24.220693010000002</v>
      </c>
      <c r="D1033">
        <v>14.43041461</v>
      </c>
    </row>
    <row r="1034" spans="1:4" x14ac:dyDescent="0.3">
      <c r="A1034" s="1">
        <v>42454</v>
      </c>
      <c r="B1034">
        <v>8.3022451729999993</v>
      </c>
      <c r="C1034">
        <v>21.757132169999998</v>
      </c>
      <c r="D1034">
        <v>14.90519383</v>
      </c>
    </row>
    <row r="1035" spans="1:4" x14ac:dyDescent="0.3">
      <c r="A1035" s="1">
        <v>42458</v>
      </c>
      <c r="B1035">
        <v>2.7735668310000001</v>
      </c>
      <c r="C1035">
        <v>9.5782592429999998</v>
      </c>
      <c r="D1035">
        <v>18.21110612</v>
      </c>
    </row>
    <row r="1036" spans="1:4" x14ac:dyDescent="0.3">
      <c r="A1036" s="1">
        <v>42462</v>
      </c>
      <c r="B1036">
        <v>2.3175123480000002</v>
      </c>
      <c r="C1036">
        <v>7.6622661279999997</v>
      </c>
      <c r="D1036">
        <v>18.367489899999999</v>
      </c>
    </row>
    <row r="1037" spans="1:4" x14ac:dyDescent="0.3">
      <c r="A1037" s="1">
        <v>42466</v>
      </c>
      <c r="B1037">
        <v>11.70848675</v>
      </c>
      <c r="C1037">
        <v>24.524741809999998</v>
      </c>
      <c r="D1037">
        <v>14.97590181</v>
      </c>
    </row>
    <row r="1038" spans="1:4" x14ac:dyDescent="0.3">
      <c r="A1038" s="1">
        <v>42470</v>
      </c>
      <c r="B1038">
        <v>9.1685600960000002</v>
      </c>
      <c r="C1038">
        <v>22.520281399999998</v>
      </c>
      <c r="D1038">
        <v>14.57452477</v>
      </c>
    </row>
    <row r="1039" spans="1:4" x14ac:dyDescent="0.3">
      <c r="A1039" s="1">
        <v>42474</v>
      </c>
      <c r="B1039">
        <v>5.9630594219999997</v>
      </c>
      <c r="C1039">
        <v>15.022391860000001</v>
      </c>
      <c r="D1039">
        <v>15.719622810000001</v>
      </c>
    </row>
    <row r="1040" spans="1:4" x14ac:dyDescent="0.3">
      <c r="A1040" s="1">
        <v>42478</v>
      </c>
      <c r="B1040">
        <v>8.3913635679999992</v>
      </c>
      <c r="C1040">
        <v>20.998383480000001</v>
      </c>
      <c r="D1040">
        <v>15.02325999</v>
      </c>
    </row>
    <row r="1041" spans="1:4" x14ac:dyDescent="0.3">
      <c r="A1041" s="1">
        <v>42482</v>
      </c>
      <c r="B1041">
        <v>6.1772339470000004</v>
      </c>
      <c r="C1041">
        <v>17.039567430000002</v>
      </c>
      <c r="D1041">
        <v>14.868911840000001</v>
      </c>
    </row>
    <row r="1042" spans="1:4" x14ac:dyDescent="0.3">
      <c r="A1042" s="1">
        <v>42486</v>
      </c>
      <c r="B1042">
        <v>4.818986679</v>
      </c>
      <c r="C1042">
        <v>13.74351893</v>
      </c>
      <c r="D1042">
        <v>16.881245320000001</v>
      </c>
    </row>
    <row r="1043" spans="1:4" x14ac:dyDescent="0.3">
      <c r="A1043" s="1">
        <v>42490</v>
      </c>
      <c r="B1043">
        <v>6.5594072739999998</v>
      </c>
      <c r="C1043">
        <v>17.154460409999999</v>
      </c>
      <c r="D1043">
        <v>15.184732820000001</v>
      </c>
    </row>
    <row r="1044" spans="1:4" x14ac:dyDescent="0.3">
      <c r="A1044" s="1">
        <v>42494</v>
      </c>
      <c r="B1044">
        <v>7.0473731480000001</v>
      </c>
      <c r="C1044">
        <v>18.001938330000002</v>
      </c>
      <c r="D1044">
        <v>16.220685530000001</v>
      </c>
    </row>
    <row r="1045" spans="1:4" x14ac:dyDescent="0.3">
      <c r="A1045" s="1">
        <v>42498</v>
      </c>
      <c r="B1045">
        <v>7.2139425240000001</v>
      </c>
      <c r="C1045">
        <v>18.997919469999999</v>
      </c>
      <c r="D1045">
        <v>15.45708726</v>
      </c>
    </row>
    <row r="1046" spans="1:4" x14ac:dyDescent="0.3">
      <c r="A1046" s="1">
        <v>42502</v>
      </c>
      <c r="B1046">
        <v>6.2319637779999999</v>
      </c>
      <c r="C1046">
        <v>15.99210448</v>
      </c>
      <c r="D1046">
        <v>16.69714115</v>
      </c>
    </row>
    <row r="1047" spans="1:4" x14ac:dyDescent="0.3">
      <c r="A1047" s="1">
        <v>42506</v>
      </c>
      <c r="B1047">
        <v>4.2611136060000003</v>
      </c>
      <c r="C1047">
        <v>13.540300849999999</v>
      </c>
      <c r="D1047">
        <v>17.525041160000001</v>
      </c>
    </row>
    <row r="1048" spans="1:4" x14ac:dyDescent="0.3">
      <c r="A1048" s="1">
        <v>42510</v>
      </c>
      <c r="B1048">
        <v>4.3536671159999996</v>
      </c>
      <c r="C1048">
        <v>12.65678791</v>
      </c>
      <c r="D1048">
        <v>17.149109410000001</v>
      </c>
    </row>
    <row r="1049" spans="1:4" x14ac:dyDescent="0.3">
      <c r="A1049" s="1">
        <v>42514</v>
      </c>
      <c r="B1049">
        <v>3.4373147730000002</v>
      </c>
      <c r="C1049">
        <v>10.26798383</v>
      </c>
      <c r="D1049">
        <v>17.518754680000001</v>
      </c>
    </row>
    <row r="1050" spans="1:4" x14ac:dyDescent="0.3">
      <c r="A1050" s="1">
        <v>42518</v>
      </c>
      <c r="B1050">
        <v>4.8639125879999998</v>
      </c>
      <c r="C1050">
        <v>13.21600808</v>
      </c>
      <c r="D1050">
        <v>17.31950307</v>
      </c>
    </row>
    <row r="1051" spans="1:4" x14ac:dyDescent="0.3">
      <c r="A1051" s="1">
        <v>42522</v>
      </c>
      <c r="B1051">
        <v>6.4473806319999998</v>
      </c>
      <c r="C1051">
        <v>14.87956144</v>
      </c>
      <c r="D1051">
        <v>16.739530009999999</v>
      </c>
    </row>
    <row r="1052" spans="1:4" x14ac:dyDescent="0.3">
      <c r="A1052" s="1">
        <v>42526</v>
      </c>
      <c r="B1052">
        <v>3.458554109</v>
      </c>
      <c r="C1052">
        <v>10.44349648</v>
      </c>
      <c r="D1052">
        <v>17.256099389999999</v>
      </c>
    </row>
    <row r="1053" spans="1:4" x14ac:dyDescent="0.3">
      <c r="A1053" s="1">
        <v>42530</v>
      </c>
      <c r="B1053">
        <v>3.8541386019999999</v>
      </c>
      <c r="C1053">
        <v>10.22834157</v>
      </c>
      <c r="D1053">
        <v>17.153420149999999</v>
      </c>
    </row>
    <row r="1054" spans="1:4" x14ac:dyDescent="0.3">
      <c r="A1054" s="1">
        <v>42534</v>
      </c>
      <c r="B1054">
        <v>3.406975004</v>
      </c>
      <c r="C1054">
        <v>10.51663673</v>
      </c>
      <c r="D1054">
        <v>17.254901960000002</v>
      </c>
    </row>
    <row r="1055" spans="1:4" x14ac:dyDescent="0.3">
      <c r="A1055" s="1">
        <v>42538</v>
      </c>
      <c r="B1055">
        <v>5.881335129</v>
      </c>
      <c r="C1055">
        <v>15.17295315</v>
      </c>
      <c r="D1055">
        <v>16.867175570000001</v>
      </c>
    </row>
    <row r="1056" spans="1:4" x14ac:dyDescent="0.3">
      <c r="A1056" s="1">
        <v>42542</v>
      </c>
      <c r="B1056">
        <v>6.588751684</v>
      </c>
      <c r="C1056">
        <v>16.84423739</v>
      </c>
      <c r="D1056">
        <v>16.987397099999999</v>
      </c>
    </row>
    <row r="1057" spans="1:4" x14ac:dyDescent="0.3">
      <c r="A1057" s="1">
        <v>42546</v>
      </c>
      <c r="B1057">
        <v>10.73910343</v>
      </c>
      <c r="C1057">
        <v>22.158703790000001</v>
      </c>
      <c r="D1057">
        <v>16.631881450000002</v>
      </c>
    </row>
    <row r="1058" spans="1:4" x14ac:dyDescent="0.3">
      <c r="A1058" s="1">
        <v>42550</v>
      </c>
      <c r="B1058">
        <v>5.6654393049999996</v>
      </c>
      <c r="C1058">
        <v>14.581177970000001</v>
      </c>
      <c r="D1058">
        <v>17.383265980000001</v>
      </c>
    </row>
    <row r="1059" spans="1:4" x14ac:dyDescent="0.3">
      <c r="A1059" s="1">
        <v>42554</v>
      </c>
      <c r="B1059">
        <v>8.7337219999999993E-3</v>
      </c>
      <c r="C1059">
        <v>9.6647208999999998E-2</v>
      </c>
      <c r="D1059">
        <v>17.44960335</v>
      </c>
    </row>
    <row r="1060" spans="1:4" x14ac:dyDescent="0.3">
      <c r="A1060" s="1">
        <v>42558</v>
      </c>
      <c r="B1060">
        <v>2.0710223019999998</v>
      </c>
      <c r="C1060">
        <v>7.3792096989999996</v>
      </c>
      <c r="D1060">
        <v>17.4886993</v>
      </c>
    </row>
    <row r="1061" spans="1:4" x14ac:dyDescent="0.3">
      <c r="A1061" s="1">
        <v>42562</v>
      </c>
      <c r="B1061">
        <v>0.87884298800000005</v>
      </c>
      <c r="C1061">
        <v>3.2930249960000002</v>
      </c>
      <c r="D1061">
        <v>17.4745098</v>
      </c>
    </row>
    <row r="1062" spans="1:4" x14ac:dyDescent="0.3">
      <c r="A1062" s="1">
        <v>42566</v>
      </c>
      <c r="B1062">
        <v>0.203143242</v>
      </c>
      <c r="C1062">
        <v>0.92225714700000005</v>
      </c>
      <c r="D1062">
        <v>17.44960335</v>
      </c>
    </row>
    <row r="1063" spans="1:4" x14ac:dyDescent="0.3">
      <c r="A1063" s="1">
        <v>42570</v>
      </c>
      <c r="B1063">
        <v>1.3416255050000001</v>
      </c>
      <c r="C1063">
        <v>5.7747867089999998</v>
      </c>
      <c r="D1063">
        <v>17.481993710000001</v>
      </c>
    </row>
    <row r="1064" spans="1:4" x14ac:dyDescent="0.3">
      <c r="A1064" s="1">
        <v>42574</v>
      </c>
      <c r="B1064">
        <v>0.77823679099999998</v>
      </c>
      <c r="C1064">
        <v>3.5531133060000002</v>
      </c>
      <c r="D1064">
        <v>17.45020207</v>
      </c>
    </row>
    <row r="1065" spans="1:4" x14ac:dyDescent="0.3">
      <c r="A1065" s="1">
        <v>42578</v>
      </c>
      <c r="B1065">
        <v>7.1259167789999998</v>
      </c>
      <c r="C1065">
        <v>16.942620869999999</v>
      </c>
      <c r="D1065">
        <v>16.800179610000001</v>
      </c>
    </row>
    <row r="1066" spans="1:4" x14ac:dyDescent="0.3">
      <c r="A1066" s="1">
        <v>42582</v>
      </c>
      <c r="B1066">
        <v>4.8255725189999996</v>
      </c>
      <c r="C1066">
        <v>12.77347702</v>
      </c>
      <c r="D1066">
        <v>17.17048346</v>
      </c>
    </row>
    <row r="1067" spans="1:4" x14ac:dyDescent="0.3">
      <c r="A1067" s="1">
        <v>42586</v>
      </c>
      <c r="B1067">
        <v>3.8907947909999998</v>
      </c>
      <c r="C1067">
        <v>12.853330339999999</v>
      </c>
      <c r="D1067">
        <v>17.007992819999998</v>
      </c>
    </row>
    <row r="1068" spans="1:4" x14ac:dyDescent="0.3">
      <c r="A1068" s="1">
        <v>42590</v>
      </c>
      <c r="B1068">
        <v>0.62443496499999995</v>
      </c>
      <c r="C1068">
        <v>2.7468492740000001</v>
      </c>
      <c r="D1068">
        <v>17.422781019999999</v>
      </c>
    </row>
    <row r="1069" spans="1:4" x14ac:dyDescent="0.3">
      <c r="A1069" s="1">
        <v>42594</v>
      </c>
      <c r="B1069">
        <v>4.78424637</v>
      </c>
      <c r="C1069">
        <v>12.40715462</v>
      </c>
      <c r="D1069">
        <v>17.609280049999999</v>
      </c>
    </row>
    <row r="1070" spans="1:4" x14ac:dyDescent="0.3">
      <c r="A1070" s="1">
        <v>42598</v>
      </c>
      <c r="B1070">
        <v>3.286865739</v>
      </c>
      <c r="C1070">
        <v>10.411330639999999</v>
      </c>
      <c r="D1070">
        <v>17.28837</v>
      </c>
    </row>
    <row r="1071" spans="1:4" x14ac:dyDescent="0.3">
      <c r="A1071" s="1">
        <v>42602</v>
      </c>
      <c r="B1071">
        <v>11.64598114</v>
      </c>
      <c r="C1071">
        <v>20.922062570000001</v>
      </c>
      <c r="D1071">
        <v>16.101781169999999</v>
      </c>
    </row>
    <row r="1072" spans="1:4" x14ac:dyDescent="0.3">
      <c r="A1072" s="1">
        <v>42606</v>
      </c>
      <c r="B1072">
        <v>10.287674000000001</v>
      </c>
      <c r="C1072">
        <v>20.967168090000001</v>
      </c>
      <c r="D1072">
        <v>16.491962279999999</v>
      </c>
    </row>
    <row r="1073" spans="1:4" x14ac:dyDescent="0.3">
      <c r="A1073" s="1">
        <v>42610</v>
      </c>
      <c r="B1073">
        <v>3.8606496030000002</v>
      </c>
      <c r="C1073">
        <v>11.5433468</v>
      </c>
      <c r="D1073">
        <v>17.081993709999999</v>
      </c>
    </row>
    <row r="1074" spans="1:4" x14ac:dyDescent="0.3">
      <c r="A1074" s="1">
        <v>42614</v>
      </c>
      <c r="B1074">
        <v>1.7531582100000001</v>
      </c>
      <c r="C1074">
        <v>6.9659332440000004</v>
      </c>
      <c r="D1074">
        <v>17.324592129999999</v>
      </c>
    </row>
    <row r="1075" spans="1:4" x14ac:dyDescent="0.3">
      <c r="A1075" s="1">
        <v>42618</v>
      </c>
      <c r="B1075">
        <v>9.4181709320000007</v>
      </c>
      <c r="C1075">
        <v>20.73535399</v>
      </c>
      <c r="D1075">
        <v>16.53159707</v>
      </c>
    </row>
    <row r="1076" spans="1:4" x14ac:dyDescent="0.3">
      <c r="A1076" s="1">
        <v>42622</v>
      </c>
      <c r="B1076">
        <v>8.2341490789999998</v>
      </c>
      <c r="C1076">
        <v>18.627548269999998</v>
      </c>
      <c r="D1076">
        <v>16.653494989999999</v>
      </c>
    </row>
    <row r="1077" spans="1:4" x14ac:dyDescent="0.3">
      <c r="A1077" s="1">
        <v>42626</v>
      </c>
      <c r="B1077">
        <v>7.3939155809999999</v>
      </c>
      <c r="C1077">
        <v>17.93931298</v>
      </c>
      <c r="D1077">
        <v>16.779883250000001</v>
      </c>
    </row>
    <row r="1078" spans="1:4" x14ac:dyDescent="0.3">
      <c r="A1078" s="1">
        <v>42630</v>
      </c>
      <c r="B1078">
        <v>8.2545651850000006</v>
      </c>
      <c r="C1078">
        <v>19.05290376</v>
      </c>
      <c r="D1078">
        <v>16.291872470000001</v>
      </c>
    </row>
    <row r="1079" spans="1:4" x14ac:dyDescent="0.3">
      <c r="A1079" s="1">
        <v>42634</v>
      </c>
      <c r="B1079">
        <v>10.16460111</v>
      </c>
      <c r="C1079">
        <v>21.485189340000002</v>
      </c>
      <c r="D1079">
        <v>16.492560990000001</v>
      </c>
    </row>
    <row r="1080" spans="1:4" x14ac:dyDescent="0.3">
      <c r="A1080" s="1">
        <v>42638</v>
      </c>
      <c r="B1080">
        <v>6.1909594370000001</v>
      </c>
      <c r="C1080">
        <v>16.6153944</v>
      </c>
      <c r="D1080">
        <v>16.94734321</v>
      </c>
    </row>
    <row r="1081" spans="1:4" x14ac:dyDescent="0.3">
      <c r="A1081" s="1">
        <v>42642</v>
      </c>
      <c r="B1081">
        <v>10.730938480000001</v>
      </c>
      <c r="C1081">
        <v>23.001324650000001</v>
      </c>
      <c r="D1081">
        <v>16.167699450000001</v>
      </c>
    </row>
    <row r="1082" spans="1:4" x14ac:dyDescent="0.3">
      <c r="A1082" s="1">
        <v>42646</v>
      </c>
      <c r="B1082">
        <v>4.1658359530000002</v>
      </c>
      <c r="C1082">
        <v>13.43959737</v>
      </c>
      <c r="D1082">
        <v>16.98877414</v>
      </c>
    </row>
    <row r="1083" spans="1:4" x14ac:dyDescent="0.3">
      <c r="A1083" s="1">
        <v>42650</v>
      </c>
      <c r="B1083">
        <v>7.2659631789999999</v>
      </c>
      <c r="C1083">
        <v>18.40890585</v>
      </c>
      <c r="D1083">
        <v>16.692950159999999</v>
      </c>
    </row>
    <row r="1084" spans="1:4" x14ac:dyDescent="0.3">
      <c r="A1084" s="1">
        <v>42654</v>
      </c>
      <c r="B1084">
        <v>6.316389762</v>
      </c>
      <c r="C1084">
        <v>16.94916929</v>
      </c>
      <c r="D1084">
        <v>16.67271367</v>
      </c>
    </row>
    <row r="1085" spans="1:4" x14ac:dyDescent="0.3">
      <c r="A1085" s="1">
        <v>42658</v>
      </c>
      <c r="B1085">
        <v>17.3900015</v>
      </c>
      <c r="C1085">
        <v>32.194387069999998</v>
      </c>
      <c r="D1085">
        <v>14.26810358</v>
      </c>
    </row>
    <row r="1086" spans="1:4" x14ac:dyDescent="0.3">
      <c r="A1086" s="1">
        <v>42662</v>
      </c>
      <c r="B1086">
        <v>16.415431819999998</v>
      </c>
      <c r="C1086">
        <v>31.87504865</v>
      </c>
      <c r="D1086">
        <v>14.94949858</v>
      </c>
    </row>
    <row r="1087" spans="1:4" x14ac:dyDescent="0.3">
      <c r="A1087" s="1">
        <v>42666</v>
      </c>
      <c r="B1087">
        <v>15.54329442</v>
      </c>
      <c r="C1087">
        <v>31.1453001</v>
      </c>
      <c r="D1087">
        <v>14.484358629999999</v>
      </c>
    </row>
    <row r="1088" spans="1:4" x14ac:dyDescent="0.3">
      <c r="A1088" s="1">
        <v>42670</v>
      </c>
      <c r="B1088">
        <v>11.65543332</v>
      </c>
      <c r="C1088">
        <v>25.6156264</v>
      </c>
      <c r="D1088">
        <v>15.47103727</v>
      </c>
    </row>
    <row r="1089" spans="1:4" x14ac:dyDescent="0.3">
      <c r="A1089" s="1">
        <v>42674</v>
      </c>
      <c r="B1089">
        <v>11.283924560000001</v>
      </c>
      <c r="C1089">
        <v>26.40229008</v>
      </c>
      <c r="D1089">
        <v>15.39494088</v>
      </c>
    </row>
    <row r="1090" spans="1:4" x14ac:dyDescent="0.3">
      <c r="A1090" s="1">
        <v>42678</v>
      </c>
      <c r="B1090">
        <v>10.078775630000001</v>
      </c>
      <c r="C1090">
        <v>27.108980689999999</v>
      </c>
      <c r="D1090">
        <v>14.3839545</v>
      </c>
    </row>
    <row r="1091" spans="1:4" x14ac:dyDescent="0.3">
      <c r="A1091" s="1">
        <v>42682</v>
      </c>
      <c r="B1091">
        <v>15.480908550000001</v>
      </c>
      <c r="C1091">
        <v>31.530676549999999</v>
      </c>
      <c r="D1091">
        <v>16.040832210000001</v>
      </c>
    </row>
    <row r="1092" spans="1:4" x14ac:dyDescent="0.3">
      <c r="A1092" s="1">
        <v>42686</v>
      </c>
      <c r="B1092">
        <v>14.145367459999999</v>
      </c>
      <c r="C1092">
        <v>30.382113459999999</v>
      </c>
      <c r="D1092">
        <v>15.14623559</v>
      </c>
    </row>
    <row r="1093" spans="1:4" x14ac:dyDescent="0.3">
      <c r="A1093" s="1">
        <v>42690</v>
      </c>
      <c r="B1093">
        <v>14.41227361</v>
      </c>
      <c r="C1093">
        <v>30.565289629999999</v>
      </c>
      <c r="D1093">
        <v>14.393833259999999</v>
      </c>
    </row>
    <row r="1094" spans="1:4" x14ac:dyDescent="0.3">
      <c r="A1094" s="1">
        <v>42694</v>
      </c>
      <c r="B1094">
        <v>13.157416550000001</v>
      </c>
      <c r="C1094">
        <v>29.205081570000001</v>
      </c>
      <c r="D1094">
        <v>15.781829070000001</v>
      </c>
    </row>
    <row r="1095" spans="1:4" x14ac:dyDescent="0.3">
      <c r="A1095" s="1">
        <v>42698</v>
      </c>
      <c r="B1095">
        <v>12.76007334</v>
      </c>
      <c r="C1095">
        <v>28.568126029999998</v>
      </c>
      <c r="D1095">
        <v>19.490794789999999</v>
      </c>
    </row>
    <row r="1096" spans="1:4" x14ac:dyDescent="0.3">
      <c r="A1096" s="1">
        <v>42702</v>
      </c>
      <c r="B1096">
        <v>12.09982039</v>
      </c>
      <c r="C1096">
        <v>28.139604850000001</v>
      </c>
      <c r="D1096">
        <v>15.42056578</v>
      </c>
    </row>
    <row r="1097" spans="1:4" x14ac:dyDescent="0.3">
      <c r="A1097" s="1">
        <v>42706</v>
      </c>
      <c r="B1097">
        <v>12.48798833</v>
      </c>
      <c r="C1097">
        <v>28.010859150000002</v>
      </c>
      <c r="D1097">
        <v>14.945906300000001</v>
      </c>
    </row>
    <row r="1098" spans="1:4" x14ac:dyDescent="0.3">
      <c r="A1098" s="1">
        <v>42710</v>
      </c>
      <c r="B1098">
        <v>12.241924859999999</v>
      </c>
      <c r="C1098">
        <v>28.396422690000001</v>
      </c>
      <c r="D1098">
        <v>15.23963479</v>
      </c>
    </row>
    <row r="1099" spans="1:4" x14ac:dyDescent="0.3">
      <c r="A1099" s="1">
        <v>42714</v>
      </c>
      <c r="B1099">
        <v>13.283445589999999</v>
      </c>
      <c r="C1099">
        <v>28.060312830000001</v>
      </c>
      <c r="D1099">
        <v>14.981050740000001</v>
      </c>
    </row>
    <row r="1100" spans="1:4" x14ac:dyDescent="0.3">
      <c r="A1100" s="1">
        <v>42718</v>
      </c>
      <c r="B1100">
        <v>10.35456518</v>
      </c>
      <c r="C1100">
        <v>26.390390660000001</v>
      </c>
      <c r="D1100">
        <v>16.439155809999999</v>
      </c>
    </row>
    <row r="1101" spans="1:4" x14ac:dyDescent="0.3">
      <c r="A1101" s="1">
        <v>42722</v>
      </c>
      <c r="B1101">
        <v>11.225565039999999</v>
      </c>
      <c r="C1101">
        <v>25.844050289999998</v>
      </c>
      <c r="D1101">
        <v>18.23750935</v>
      </c>
    </row>
    <row r="1102" spans="1:4" x14ac:dyDescent="0.3">
      <c r="A1102" s="1">
        <v>42726</v>
      </c>
      <c r="B1102">
        <v>6.9200493940000003</v>
      </c>
      <c r="C1102">
        <v>21.448143989999998</v>
      </c>
      <c r="D1102">
        <v>19.14078731</v>
      </c>
    </row>
    <row r="1103" spans="1:4" x14ac:dyDescent="0.3">
      <c r="A1103" s="1">
        <v>42730</v>
      </c>
      <c r="B1103">
        <v>10.4791648</v>
      </c>
      <c r="C1103">
        <v>25.454475380000002</v>
      </c>
      <c r="D1103">
        <v>17.713036970000001</v>
      </c>
    </row>
    <row r="1104" spans="1:4" x14ac:dyDescent="0.3">
      <c r="A1104" s="1">
        <v>42734</v>
      </c>
      <c r="B1104">
        <v>10.61096393</v>
      </c>
      <c r="C1104">
        <v>25.65198324</v>
      </c>
      <c r="D1104">
        <v>15.435114499999999</v>
      </c>
    </row>
    <row r="1105" spans="1:4" x14ac:dyDescent="0.3">
      <c r="A1105" s="1">
        <v>42736</v>
      </c>
      <c r="B1105">
        <v>11.482966619999999</v>
      </c>
      <c r="C1105">
        <v>26.23948511</v>
      </c>
      <c r="D1105">
        <v>15.969705129999999</v>
      </c>
    </row>
    <row r="1106" spans="1:4" x14ac:dyDescent="0.3">
      <c r="A1106" s="1">
        <v>42740</v>
      </c>
      <c r="B1106">
        <v>9.3446490050000008</v>
      </c>
      <c r="C1106">
        <v>25.362662780000001</v>
      </c>
      <c r="D1106">
        <v>16.399461160000001</v>
      </c>
    </row>
    <row r="1107" spans="1:4" x14ac:dyDescent="0.3">
      <c r="A1107" s="1">
        <v>42744</v>
      </c>
      <c r="B1107">
        <v>11.253554859999999</v>
      </c>
      <c r="C1107">
        <v>26.008823530000001</v>
      </c>
      <c r="D1107">
        <v>15.933782369999999</v>
      </c>
    </row>
    <row r="1108" spans="1:4" x14ac:dyDescent="0.3">
      <c r="A1108" s="1">
        <v>42748</v>
      </c>
      <c r="B1108">
        <v>10.873297409999999</v>
      </c>
      <c r="C1108">
        <v>25.892224219999999</v>
      </c>
      <c r="D1108">
        <v>17.35596468</v>
      </c>
    </row>
    <row r="1109" spans="1:4" x14ac:dyDescent="0.3">
      <c r="A1109" s="1">
        <v>42752</v>
      </c>
      <c r="B1109">
        <v>11.588744200000001</v>
      </c>
      <c r="C1109">
        <v>25.983954499999999</v>
      </c>
      <c r="D1109">
        <v>14.5454872</v>
      </c>
    </row>
    <row r="1110" spans="1:4" x14ac:dyDescent="0.3">
      <c r="A1110" s="1">
        <v>42756</v>
      </c>
      <c r="B1110">
        <v>9.466082922</v>
      </c>
      <c r="C1110">
        <v>24.191273760000001</v>
      </c>
      <c r="D1110">
        <v>15.978925309999999</v>
      </c>
    </row>
    <row r="1111" spans="1:4" x14ac:dyDescent="0.3">
      <c r="A1111" s="1">
        <v>42760</v>
      </c>
      <c r="B1111">
        <v>9.9945666820000003</v>
      </c>
      <c r="C1111">
        <v>24.56103877</v>
      </c>
      <c r="D1111">
        <v>14.7983236</v>
      </c>
    </row>
    <row r="1112" spans="1:4" x14ac:dyDescent="0.3">
      <c r="A1112" s="1">
        <v>42764</v>
      </c>
      <c r="B1112">
        <v>11.77212244</v>
      </c>
      <c r="C1112">
        <v>26.338160460000001</v>
      </c>
      <c r="D1112">
        <v>15.06834306</v>
      </c>
    </row>
    <row r="1113" spans="1:4" x14ac:dyDescent="0.3">
      <c r="A1113" s="1">
        <v>42768</v>
      </c>
      <c r="B1113">
        <v>11.0724667</v>
      </c>
      <c r="C1113">
        <v>25.883198620000002</v>
      </c>
      <c r="D1113">
        <v>14.465319559999999</v>
      </c>
    </row>
    <row r="1114" spans="1:4" x14ac:dyDescent="0.3">
      <c r="A1114" s="1">
        <v>42772</v>
      </c>
      <c r="B1114">
        <v>9.7132839400000002</v>
      </c>
      <c r="C1114">
        <v>24.4635833</v>
      </c>
      <c r="D1114">
        <v>17.08798084</v>
      </c>
    </row>
    <row r="1115" spans="1:4" x14ac:dyDescent="0.3">
      <c r="A1115" s="1">
        <v>42776</v>
      </c>
      <c r="B1115">
        <v>9.4419997010000003</v>
      </c>
      <c r="C1115">
        <v>24.127937429999999</v>
      </c>
      <c r="D1115">
        <v>16.6761862</v>
      </c>
    </row>
    <row r="1116" spans="1:4" x14ac:dyDescent="0.3">
      <c r="A1116" s="1">
        <v>42780</v>
      </c>
      <c r="B1116">
        <v>8.2783191140000003</v>
      </c>
      <c r="C1116">
        <v>22.758441850000001</v>
      </c>
      <c r="D1116">
        <v>18.086214640000001</v>
      </c>
    </row>
    <row r="1117" spans="1:4" x14ac:dyDescent="0.3">
      <c r="A1117" s="1">
        <v>42784</v>
      </c>
      <c r="B1117">
        <v>8.8887816199999996</v>
      </c>
      <c r="C1117">
        <v>23.230541840000001</v>
      </c>
      <c r="D1117">
        <v>16.470528359999999</v>
      </c>
    </row>
    <row r="1118" spans="1:4" x14ac:dyDescent="0.3">
      <c r="A1118" s="1">
        <v>42788</v>
      </c>
      <c r="B1118">
        <v>8.1211794640000008</v>
      </c>
      <c r="C1118">
        <v>21.885862889999999</v>
      </c>
      <c r="D1118">
        <v>16.198473280000002</v>
      </c>
    </row>
    <row r="1119" spans="1:4" x14ac:dyDescent="0.3">
      <c r="A1119" s="1">
        <v>42792</v>
      </c>
      <c r="B1119">
        <v>10.907453970000001</v>
      </c>
      <c r="C1119">
        <v>25.673746449999999</v>
      </c>
      <c r="D1119">
        <v>14.23080377</v>
      </c>
    </row>
    <row r="1120" spans="1:4" x14ac:dyDescent="0.3">
      <c r="A1120" s="1">
        <v>42796</v>
      </c>
      <c r="B1120">
        <v>11.129037569999999</v>
      </c>
      <c r="C1120">
        <v>25.42894776</v>
      </c>
      <c r="D1120">
        <v>14.686364319999999</v>
      </c>
    </row>
    <row r="1121" spans="1:4" x14ac:dyDescent="0.3">
      <c r="A1121" s="1">
        <v>42800</v>
      </c>
      <c r="B1121">
        <v>6.2450755869999997</v>
      </c>
      <c r="C1121">
        <v>15.90800778</v>
      </c>
      <c r="D1121">
        <v>16.746055980000001</v>
      </c>
    </row>
    <row r="1122" spans="1:4" x14ac:dyDescent="0.3">
      <c r="A1122" s="1">
        <v>42804</v>
      </c>
      <c r="B1122">
        <v>7.4109115399999999</v>
      </c>
      <c r="C1122">
        <v>20.737741360000001</v>
      </c>
      <c r="D1122">
        <v>15.50857656</v>
      </c>
    </row>
    <row r="1123" spans="1:4" x14ac:dyDescent="0.3">
      <c r="A1123" s="1">
        <v>42808</v>
      </c>
      <c r="B1123">
        <v>13.217010930000001</v>
      </c>
      <c r="C1123">
        <v>26.3987427</v>
      </c>
      <c r="D1123">
        <v>14.251998199999999</v>
      </c>
    </row>
    <row r="1124" spans="1:4" x14ac:dyDescent="0.3">
      <c r="A1124" s="1">
        <v>42812</v>
      </c>
      <c r="B1124">
        <v>11.571171980000001</v>
      </c>
      <c r="C1124">
        <v>25.24875767</v>
      </c>
      <c r="D1124">
        <v>15.30968418</v>
      </c>
    </row>
    <row r="1125" spans="1:4" x14ac:dyDescent="0.3">
      <c r="A1125" s="1">
        <v>42816</v>
      </c>
      <c r="B1125">
        <v>12.7863718</v>
      </c>
      <c r="C1125">
        <v>25.755223770000001</v>
      </c>
      <c r="D1125">
        <v>14.708756169999999</v>
      </c>
    </row>
    <row r="1126" spans="1:4" x14ac:dyDescent="0.3">
      <c r="A1126" s="1">
        <v>42820</v>
      </c>
      <c r="B1126">
        <v>3.72930699</v>
      </c>
      <c r="C1126">
        <v>11.77974854</v>
      </c>
      <c r="D1126">
        <v>18.185121989999999</v>
      </c>
    </row>
    <row r="1127" spans="1:4" x14ac:dyDescent="0.3">
      <c r="A1127" s="1">
        <v>42824</v>
      </c>
      <c r="B1127">
        <v>3.888474779</v>
      </c>
      <c r="C1127">
        <v>12.349386320000001</v>
      </c>
      <c r="D1127">
        <v>17.119173780000001</v>
      </c>
    </row>
    <row r="1128" spans="1:4" x14ac:dyDescent="0.3">
      <c r="A1128" s="1">
        <v>42828</v>
      </c>
      <c r="B1128">
        <v>3.773065409</v>
      </c>
      <c r="C1128">
        <v>10.74040563</v>
      </c>
      <c r="D1128">
        <v>16.38898369</v>
      </c>
    </row>
    <row r="1129" spans="1:4" x14ac:dyDescent="0.3">
      <c r="A1129" s="1">
        <v>42832</v>
      </c>
      <c r="B1129">
        <v>5.9791573119999999</v>
      </c>
      <c r="C1129">
        <v>15.840136210000001</v>
      </c>
      <c r="D1129">
        <v>16.708277200000001</v>
      </c>
    </row>
    <row r="1130" spans="1:4" x14ac:dyDescent="0.3">
      <c r="A1130" s="1">
        <v>42836</v>
      </c>
      <c r="B1130">
        <v>10.093129769999999</v>
      </c>
      <c r="C1130">
        <v>23.460716959999999</v>
      </c>
      <c r="D1130">
        <v>14.35593474</v>
      </c>
    </row>
    <row r="1131" spans="1:4" x14ac:dyDescent="0.3">
      <c r="A1131" s="1">
        <v>42840</v>
      </c>
      <c r="B1131">
        <v>12.537935940000001</v>
      </c>
      <c r="C1131">
        <v>24.624098190000002</v>
      </c>
      <c r="D1131">
        <v>14.588175420000001</v>
      </c>
    </row>
    <row r="1132" spans="1:4" x14ac:dyDescent="0.3">
      <c r="A1132" s="1">
        <v>42844</v>
      </c>
      <c r="B1132">
        <v>4.7699371350000002</v>
      </c>
      <c r="C1132">
        <v>13.429082470000001</v>
      </c>
      <c r="D1132">
        <v>17.531267769999999</v>
      </c>
    </row>
    <row r="1133" spans="1:4" x14ac:dyDescent="0.3">
      <c r="A1133" s="1">
        <v>42848</v>
      </c>
      <c r="B1133">
        <v>2.1339919169999999</v>
      </c>
      <c r="C1133">
        <v>8.1645636879999994</v>
      </c>
      <c r="D1133">
        <v>18.151474329999999</v>
      </c>
    </row>
    <row r="1134" spans="1:4" x14ac:dyDescent="0.3">
      <c r="A1134" s="1">
        <v>42852</v>
      </c>
      <c r="B1134">
        <v>6.2777727890000001</v>
      </c>
      <c r="C1134">
        <v>16.640300849999999</v>
      </c>
      <c r="D1134">
        <v>16.22792995</v>
      </c>
    </row>
    <row r="1135" spans="1:4" x14ac:dyDescent="0.3">
      <c r="A1135" s="1">
        <v>42856</v>
      </c>
      <c r="B1135">
        <v>5.4365065110000002</v>
      </c>
      <c r="C1135">
        <v>13.66823829</v>
      </c>
      <c r="D1135">
        <v>16.83957491</v>
      </c>
    </row>
    <row r="1136" spans="1:4" x14ac:dyDescent="0.3">
      <c r="A1136" s="1">
        <v>42860</v>
      </c>
      <c r="B1136">
        <v>10.035922770000001</v>
      </c>
      <c r="C1136">
        <v>21.517527319999999</v>
      </c>
      <c r="D1136">
        <v>15.880197580000001</v>
      </c>
    </row>
    <row r="1137" spans="1:4" x14ac:dyDescent="0.3">
      <c r="A1137" s="1">
        <v>42864</v>
      </c>
      <c r="B1137">
        <v>10.14435713</v>
      </c>
      <c r="C1137">
        <v>20.030444540000001</v>
      </c>
      <c r="D1137">
        <v>14.940697500000001</v>
      </c>
    </row>
    <row r="1138" spans="1:4" x14ac:dyDescent="0.3">
      <c r="A1138" s="1">
        <v>42868</v>
      </c>
      <c r="B1138">
        <v>5.2453749439999999</v>
      </c>
      <c r="C1138">
        <v>15.03154468</v>
      </c>
      <c r="D1138">
        <v>16.57272863</v>
      </c>
    </row>
    <row r="1139" spans="1:4" x14ac:dyDescent="0.3">
      <c r="A1139" s="1">
        <v>42872</v>
      </c>
      <c r="B1139">
        <v>5.6824053289999998</v>
      </c>
      <c r="C1139">
        <v>13.9340443</v>
      </c>
      <c r="D1139">
        <v>16.11585092</v>
      </c>
    </row>
    <row r="1140" spans="1:4" x14ac:dyDescent="0.3">
      <c r="A1140" s="1">
        <v>42876</v>
      </c>
      <c r="B1140">
        <v>9.5414009879999995</v>
      </c>
      <c r="C1140">
        <v>21.22897021</v>
      </c>
      <c r="D1140">
        <v>15.29208202</v>
      </c>
    </row>
    <row r="1141" spans="1:4" x14ac:dyDescent="0.3">
      <c r="A1141" s="1">
        <v>42880</v>
      </c>
      <c r="B1141">
        <v>6.0789776980000001</v>
      </c>
      <c r="C1141">
        <v>15.436798380000001</v>
      </c>
      <c r="D1141">
        <v>16.827660529999999</v>
      </c>
    </row>
    <row r="1142" spans="1:4" x14ac:dyDescent="0.3">
      <c r="A1142" s="1">
        <v>42884</v>
      </c>
      <c r="B1142">
        <v>0.94684927399999996</v>
      </c>
      <c r="C1142">
        <v>4.2846505009999998</v>
      </c>
      <c r="D1142">
        <v>17.58012274</v>
      </c>
    </row>
    <row r="1143" spans="1:4" x14ac:dyDescent="0.3">
      <c r="A1143" s="1">
        <v>42888</v>
      </c>
      <c r="B1143">
        <v>3.065686275</v>
      </c>
      <c r="C1143">
        <v>9.7324652</v>
      </c>
      <c r="D1143">
        <v>17.109055529999999</v>
      </c>
    </row>
    <row r="1144" spans="1:4" x14ac:dyDescent="0.3">
      <c r="A1144" s="1">
        <v>42892</v>
      </c>
      <c r="B1144">
        <v>6.375183356</v>
      </c>
      <c r="C1144">
        <v>16.115873369999999</v>
      </c>
      <c r="D1144">
        <v>17.22658285</v>
      </c>
    </row>
    <row r="1145" spans="1:4" x14ac:dyDescent="0.3">
      <c r="A1145" s="1">
        <v>42896</v>
      </c>
      <c r="B1145">
        <v>1.55267924</v>
      </c>
      <c r="C1145">
        <v>6.0174749289999996</v>
      </c>
      <c r="D1145">
        <v>17.481873969999999</v>
      </c>
    </row>
    <row r="1146" spans="1:4" x14ac:dyDescent="0.3">
      <c r="A1146" s="1">
        <v>42900</v>
      </c>
      <c r="B1146">
        <v>2.6556728029999999</v>
      </c>
      <c r="C1146">
        <v>8.867676994</v>
      </c>
      <c r="D1146">
        <v>17.702499629999998</v>
      </c>
    </row>
    <row r="1147" spans="1:4" x14ac:dyDescent="0.3">
      <c r="A1147" s="1">
        <v>42904</v>
      </c>
      <c r="B1147">
        <v>0.90637629099999995</v>
      </c>
      <c r="C1147">
        <v>4.1972010180000003</v>
      </c>
      <c r="D1147">
        <v>17.459901210000002</v>
      </c>
    </row>
    <row r="1148" spans="1:4" x14ac:dyDescent="0.3">
      <c r="A1148" s="1">
        <v>42908</v>
      </c>
      <c r="B1148">
        <v>3.9247642570000001</v>
      </c>
      <c r="C1148">
        <v>11.326111360000001</v>
      </c>
      <c r="D1148">
        <v>17.453854209999999</v>
      </c>
    </row>
    <row r="1149" spans="1:4" x14ac:dyDescent="0.3">
      <c r="A1149" s="1">
        <v>42912</v>
      </c>
      <c r="B1149">
        <v>5.4447238440000003</v>
      </c>
      <c r="C1149">
        <v>15.18486753</v>
      </c>
      <c r="D1149">
        <v>16.97769795</v>
      </c>
    </row>
    <row r="1150" spans="1:4" x14ac:dyDescent="0.3">
      <c r="A1150" s="1">
        <v>42916</v>
      </c>
      <c r="B1150">
        <v>0.57732375400000002</v>
      </c>
      <c r="C1150">
        <v>2.7235368960000002</v>
      </c>
      <c r="D1150">
        <v>17.450621160000001</v>
      </c>
    </row>
    <row r="1151" spans="1:4" x14ac:dyDescent="0.3">
      <c r="A1151" s="1">
        <v>42920</v>
      </c>
      <c r="B1151">
        <v>0.56641969800000003</v>
      </c>
      <c r="C1151">
        <v>2.5796886689999998</v>
      </c>
      <c r="D1151">
        <v>17.474689420000001</v>
      </c>
    </row>
    <row r="1152" spans="1:4" x14ac:dyDescent="0.3">
      <c r="A1152" s="1">
        <v>42924</v>
      </c>
      <c r="B1152">
        <v>1.7189941630000001</v>
      </c>
      <c r="C1152">
        <v>6.9570797779999998</v>
      </c>
      <c r="D1152">
        <v>17.455410870000001</v>
      </c>
    </row>
    <row r="1153" spans="1:4" x14ac:dyDescent="0.3">
      <c r="A1153" s="1">
        <v>42928</v>
      </c>
      <c r="B1153">
        <v>6.3276605300000002</v>
      </c>
      <c r="C1153">
        <v>15.200224520000001</v>
      </c>
      <c r="D1153">
        <v>17.033258490000001</v>
      </c>
    </row>
    <row r="1154" spans="1:4" x14ac:dyDescent="0.3">
      <c r="A1154" s="1">
        <v>42932</v>
      </c>
      <c r="B1154">
        <v>3.7852267620000002</v>
      </c>
      <c r="C1154">
        <v>11.096654689999999</v>
      </c>
      <c r="D1154">
        <v>17.390570270000001</v>
      </c>
    </row>
    <row r="1155" spans="1:4" x14ac:dyDescent="0.3">
      <c r="A1155" s="1">
        <v>42936</v>
      </c>
      <c r="B1155">
        <v>1.8372998000000001E-2</v>
      </c>
      <c r="C1155">
        <v>0.19735817999999999</v>
      </c>
      <c r="D1155">
        <v>17.45223769</v>
      </c>
    </row>
    <row r="1156" spans="1:4" x14ac:dyDescent="0.3">
      <c r="A1156" s="1">
        <v>42940</v>
      </c>
      <c r="B1156">
        <v>0.58304146099999998</v>
      </c>
      <c r="C1156">
        <v>2.4767549770000001</v>
      </c>
      <c r="D1156">
        <v>17.573955990000002</v>
      </c>
    </row>
    <row r="1157" spans="1:4" x14ac:dyDescent="0.3">
      <c r="A1157" s="1">
        <v>42944</v>
      </c>
      <c r="B1157">
        <v>4.599977548</v>
      </c>
      <c r="C1157">
        <v>13.207169589999999</v>
      </c>
      <c r="D1157">
        <v>17.125999100000001</v>
      </c>
    </row>
    <row r="1158" spans="1:4" x14ac:dyDescent="0.3">
      <c r="A1158" s="1">
        <v>42948</v>
      </c>
      <c r="B1158">
        <v>1.3240158660000001</v>
      </c>
      <c r="C1158">
        <v>5.2424936390000001</v>
      </c>
      <c r="D1158">
        <v>17.51707828</v>
      </c>
    </row>
    <row r="1159" spans="1:4" x14ac:dyDescent="0.3">
      <c r="A1159" s="1">
        <v>42952</v>
      </c>
      <c r="B1159">
        <v>0.88357281799999998</v>
      </c>
      <c r="C1159">
        <v>4.0566531960000001</v>
      </c>
      <c r="D1159">
        <v>17.45834456</v>
      </c>
    </row>
    <row r="1160" spans="1:4" x14ac:dyDescent="0.3">
      <c r="A1160" s="1">
        <v>42956</v>
      </c>
      <c r="B1160">
        <v>6.0787456969999996</v>
      </c>
      <c r="C1160">
        <v>14.83206107</v>
      </c>
      <c r="D1160">
        <v>16.948121539999999</v>
      </c>
    </row>
    <row r="1161" spans="1:4" x14ac:dyDescent="0.3">
      <c r="A1161" s="1">
        <v>42960</v>
      </c>
      <c r="B1161">
        <v>0.72725639900000005</v>
      </c>
      <c r="C1161">
        <v>3.2768373</v>
      </c>
      <c r="D1161">
        <v>17.44924413</v>
      </c>
    </row>
    <row r="1162" spans="1:4" x14ac:dyDescent="0.3">
      <c r="A1162" s="1">
        <v>42964</v>
      </c>
      <c r="B1162">
        <v>9.3701691359999995</v>
      </c>
      <c r="C1162">
        <v>18.919787459999998</v>
      </c>
      <c r="D1162">
        <v>16.56512498</v>
      </c>
    </row>
    <row r="1163" spans="1:4" x14ac:dyDescent="0.3">
      <c r="A1163" s="1">
        <v>42968</v>
      </c>
      <c r="B1163">
        <v>8.9731252809999997</v>
      </c>
      <c r="C1163">
        <v>18.868043709999998</v>
      </c>
      <c r="D1163">
        <v>16.462745099999999</v>
      </c>
    </row>
    <row r="1164" spans="1:4" x14ac:dyDescent="0.3">
      <c r="A1164" s="1">
        <v>42972</v>
      </c>
      <c r="B1164">
        <v>5.6875392910000002</v>
      </c>
      <c r="C1164">
        <v>15.05156414</v>
      </c>
      <c r="D1164">
        <v>17.495584489999999</v>
      </c>
    </row>
    <row r="1165" spans="1:4" x14ac:dyDescent="0.3">
      <c r="A1165" s="1">
        <v>42976</v>
      </c>
      <c r="B1165">
        <v>5.2364915429999996</v>
      </c>
      <c r="C1165">
        <v>13.79455171</v>
      </c>
      <c r="D1165">
        <v>17.36985481</v>
      </c>
    </row>
    <row r="1166" spans="1:4" x14ac:dyDescent="0.3">
      <c r="A1166" s="1">
        <v>42980</v>
      </c>
      <c r="B1166">
        <v>3.509549469</v>
      </c>
      <c r="C1166">
        <v>10.56052238</v>
      </c>
      <c r="D1166">
        <v>17.288130519999999</v>
      </c>
    </row>
    <row r="1167" spans="1:4" x14ac:dyDescent="0.3">
      <c r="A1167" s="1">
        <v>42984</v>
      </c>
      <c r="B1167">
        <v>6.0833258490000004</v>
      </c>
      <c r="C1167">
        <v>16.09760515</v>
      </c>
      <c r="D1167">
        <v>16.637269870000001</v>
      </c>
    </row>
    <row r="1168" spans="1:4" x14ac:dyDescent="0.3">
      <c r="A1168" s="1">
        <v>42988</v>
      </c>
      <c r="B1168">
        <v>2.5240532849999999</v>
      </c>
      <c r="C1168">
        <v>9.4031133059999998</v>
      </c>
      <c r="D1168">
        <v>17.40170633</v>
      </c>
    </row>
    <row r="1169" spans="1:4" x14ac:dyDescent="0.3">
      <c r="A1169" s="1">
        <v>42992</v>
      </c>
      <c r="B1169">
        <v>11.056413709999999</v>
      </c>
      <c r="C1169">
        <v>23.531200420000001</v>
      </c>
      <c r="D1169">
        <v>16.26786409</v>
      </c>
    </row>
    <row r="1170" spans="1:4" x14ac:dyDescent="0.3">
      <c r="A1170" s="1">
        <v>42996</v>
      </c>
      <c r="B1170">
        <v>3.9192860349999998</v>
      </c>
      <c r="C1170">
        <v>12.214428979999999</v>
      </c>
      <c r="D1170">
        <v>17.197305790000001</v>
      </c>
    </row>
    <row r="1171" spans="1:4" x14ac:dyDescent="0.3">
      <c r="A1171" s="1">
        <v>43000</v>
      </c>
      <c r="B1171">
        <v>11.223192640000001</v>
      </c>
      <c r="C1171">
        <v>24.773454569999998</v>
      </c>
      <c r="D1171">
        <v>15.67471935</v>
      </c>
    </row>
    <row r="1172" spans="1:4" x14ac:dyDescent="0.3">
      <c r="A1172" s="1">
        <v>43004</v>
      </c>
      <c r="B1172">
        <v>1.8521553660000001</v>
      </c>
      <c r="C1172">
        <v>7.3217856609999998</v>
      </c>
      <c r="D1172">
        <v>17.38799581</v>
      </c>
    </row>
    <row r="1173" spans="1:4" x14ac:dyDescent="0.3">
      <c r="A1173" s="1">
        <v>43008</v>
      </c>
      <c r="B1173">
        <v>5.063500973</v>
      </c>
      <c r="C1173">
        <v>13.79994761</v>
      </c>
      <c r="D1173">
        <v>16.9108816</v>
      </c>
    </row>
    <row r="1174" spans="1:4" x14ac:dyDescent="0.3">
      <c r="A1174" s="1">
        <v>43012</v>
      </c>
      <c r="B1174">
        <v>6.0351519229999999</v>
      </c>
      <c r="C1174">
        <v>16.26933094</v>
      </c>
      <c r="D1174">
        <v>16.60607693</v>
      </c>
    </row>
    <row r="1175" spans="1:4" x14ac:dyDescent="0.3">
      <c r="A1175" s="1">
        <v>43016</v>
      </c>
      <c r="B1175">
        <v>11.99036821</v>
      </c>
      <c r="C1175">
        <v>25.55736417</v>
      </c>
      <c r="D1175">
        <v>15.025535100000001</v>
      </c>
    </row>
    <row r="1176" spans="1:4" x14ac:dyDescent="0.3">
      <c r="A1176" s="1">
        <v>43020</v>
      </c>
      <c r="B1176">
        <v>15.05062865</v>
      </c>
      <c r="C1176">
        <v>29.839208200000002</v>
      </c>
      <c r="D1176">
        <v>15.313216580000001</v>
      </c>
    </row>
    <row r="1177" spans="1:4" x14ac:dyDescent="0.3">
      <c r="A1177" s="1">
        <v>43024</v>
      </c>
      <c r="B1177">
        <v>13.36950307</v>
      </c>
      <c r="C1177">
        <v>27.463343810000001</v>
      </c>
      <c r="D1177">
        <v>15.08319114</v>
      </c>
    </row>
    <row r="1178" spans="1:4" x14ac:dyDescent="0.3">
      <c r="A1178" s="1">
        <v>43028</v>
      </c>
      <c r="B1178">
        <v>16.4202814</v>
      </c>
      <c r="C1178">
        <v>31.41333633</v>
      </c>
      <c r="D1178">
        <v>15.04589133</v>
      </c>
    </row>
    <row r="1179" spans="1:4" x14ac:dyDescent="0.3">
      <c r="A1179" s="1">
        <v>43032</v>
      </c>
      <c r="B1179">
        <v>14.221501269999999</v>
      </c>
      <c r="C1179">
        <v>28.795008230000001</v>
      </c>
      <c r="D1179">
        <v>15.88049693</v>
      </c>
    </row>
    <row r="1180" spans="1:4" x14ac:dyDescent="0.3">
      <c r="A1180" s="1">
        <v>43036</v>
      </c>
      <c r="B1180">
        <v>15.01696602</v>
      </c>
      <c r="C1180">
        <v>31.025048649999999</v>
      </c>
      <c r="D1180">
        <v>15.71644963</v>
      </c>
    </row>
    <row r="1181" spans="1:4" x14ac:dyDescent="0.3">
      <c r="A1181" s="1">
        <v>43040</v>
      </c>
      <c r="B1181">
        <v>15.77757821</v>
      </c>
      <c r="C1181">
        <v>31.6235818</v>
      </c>
      <c r="D1181">
        <v>14.45939231</v>
      </c>
    </row>
    <row r="1182" spans="1:4" x14ac:dyDescent="0.3">
      <c r="A1182" s="1">
        <v>43044</v>
      </c>
      <c r="B1182">
        <v>16.589859300000001</v>
      </c>
      <c r="C1182">
        <v>32.090487950000004</v>
      </c>
      <c r="D1182">
        <v>14.711210899999999</v>
      </c>
    </row>
    <row r="1183" spans="1:4" x14ac:dyDescent="0.3">
      <c r="A1183" s="1">
        <v>43048</v>
      </c>
      <c r="B1183">
        <v>16.719121390000002</v>
      </c>
      <c r="C1183">
        <v>32.151025300000001</v>
      </c>
      <c r="D1183">
        <v>14.39365364</v>
      </c>
    </row>
    <row r="1184" spans="1:4" x14ac:dyDescent="0.3">
      <c r="A1184" s="1">
        <v>43052</v>
      </c>
      <c r="B1184">
        <v>15.331859</v>
      </c>
      <c r="C1184">
        <v>30.944237390000001</v>
      </c>
      <c r="D1184">
        <v>14.31300703</v>
      </c>
    </row>
    <row r="1185" spans="1:4" x14ac:dyDescent="0.3">
      <c r="A1185" s="1">
        <v>43056</v>
      </c>
      <c r="B1185">
        <v>15.08011525</v>
      </c>
      <c r="C1185">
        <v>30.608531660000001</v>
      </c>
      <c r="D1185">
        <v>14.353659629999999</v>
      </c>
    </row>
    <row r="1186" spans="1:4" x14ac:dyDescent="0.3">
      <c r="A1186" s="1">
        <v>43060</v>
      </c>
      <c r="B1186">
        <v>12.294753780000001</v>
      </c>
      <c r="C1186">
        <v>29.330010479999999</v>
      </c>
      <c r="D1186">
        <v>16.021374049999999</v>
      </c>
    </row>
    <row r="1187" spans="1:4" x14ac:dyDescent="0.3">
      <c r="A1187" s="1">
        <v>43064</v>
      </c>
      <c r="B1187">
        <v>14.62537794</v>
      </c>
      <c r="C1187">
        <v>29.947867089999999</v>
      </c>
      <c r="D1187">
        <v>15.49480617</v>
      </c>
    </row>
    <row r="1188" spans="1:4" x14ac:dyDescent="0.3">
      <c r="A1188" s="1">
        <v>43068</v>
      </c>
      <c r="B1188">
        <v>13.18931298</v>
      </c>
      <c r="C1188">
        <v>29.17598413</v>
      </c>
      <c r="D1188">
        <v>16.75605448</v>
      </c>
    </row>
    <row r="1189" spans="1:4" x14ac:dyDescent="0.3">
      <c r="A1189" s="1">
        <v>43072</v>
      </c>
      <c r="B1189">
        <v>13.137636580000001</v>
      </c>
      <c r="C1189">
        <v>28.12117198</v>
      </c>
      <c r="D1189">
        <v>14.851668910000001</v>
      </c>
    </row>
    <row r="1190" spans="1:4" x14ac:dyDescent="0.3">
      <c r="A1190" s="1">
        <v>43076</v>
      </c>
      <c r="B1190">
        <v>1.4057027390000001</v>
      </c>
      <c r="C1190">
        <v>5.9535847930000001</v>
      </c>
      <c r="D1190">
        <v>17.17509355</v>
      </c>
    </row>
    <row r="1191" spans="1:4" x14ac:dyDescent="0.3">
      <c r="A1191" s="1">
        <v>43080</v>
      </c>
      <c r="B1191">
        <v>12.09071995</v>
      </c>
      <c r="C1191">
        <v>26.775377939999998</v>
      </c>
      <c r="D1191">
        <v>16.75276156</v>
      </c>
    </row>
    <row r="1192" spans="1:4" x14ac:dyDescent="0.3">
      <c r="A1192" s="1">
        <v>43084</v>
      </c>
      <c r="B1192">
        <v>13.082225709999999</v>
      </c>
      <c r="C1192">
        <v>28.122099989999999</v>
      </c>
      <c r="D1192">
        <v>16.081125579999998</v>
      </c>
    </row>
    <row r="1193" spans="1:4" x14ac:dyDescent="0.3">
      <c r="A1193" s="1">
        <v>43088</v>
      </c>
      <c r="B1193">
        <v>12.489006140000001</v>
      </c>
      <c r="C1193">
        <v>26.766584340000001</v>
      </c>
      <c r="D1193">
        <v>15.21634486</v>
      </c>
    </row>
    <row r="1194" spans="1:4" x14ac:dyDescent="0.3">
      <c r="A1194" s="1">
        <v>43092</v>
      </c>
      <c r="B1194">
        <v>9.4053509949999992</v>
      </c>
      <c r="C1194">
        <v>25.3699072</v>
      </c>
      <c r="D1194">
        <v>16.416644210000001</v>
      </c>
    </row>
    <row r="1195" spans="1:4" x14ac:dyDescent="0.3">
      <c r="A1195" s="1">
        <v>43096</v>
      </c>
      <c r="B1195">
        <v>12.456129320000001</v>
      </c>
      <c r="C1195">
        <v>27.213471040000002</v>
      </c>
      <c r="D1195">
        <v>15.056308939999999</v>
      </c>
    </row>
    <row r="1196" spans="1:4" x14ac:dyDescent="0.3">
      <c r="A1196" s="1">
        <v>43100</v>
      </c>
      <c r="B1196">
        <v>12.404467889999999</v>
      </c>
      <c r="C1196">
        <v>26.67831911</v>
      </c>
      <c r="D1196">
        <v>15.125460260000001</v>
      </c>
    </row>
    <row r="1197" spans="1:4" x14ac:dyDescent="0.3">
      <c r="A1197" s="1">
        <v>43101</v>
      </c>
      <c r="B1197">
        <v>9.3735368959999992</v>
      </c>
      <c r="C1197">
        <v>24.546258049999999</v>
      </c>
      <c r="D1197">
        <v>16.053704539999998</v>
      </c>
    </row>
    <row r="1198" spans="1:4" x14ac:dyDescent="0.3">
      <c r="A1198" s="1">
        <v>43105</v>
      </c>
      <c r="B1198">
        <v>13.059324950000001</v>
      </c>
      <c r="C1198">
        <v>26.900224519999998</v>
      </c>
      <c r="D1198">
        <v>15.121089660000001</v>
      </c>
    </row>
    <row r="1199" spans="1:4" x14ac:dyDescent="0.3">
      <c r="A1199" s="1">
        <v>43109</v>
      </c>
      <c r="B1199">
        <v>11.24729831</v>
      </c>
      <c r="C1199">
        <v>26.01778925</v>
      </c>
      <c r="D1199">
        <v>17.09636282</v>
      </c>
    </row>
    <row r="1200" spans="1:4" x14ac:dyDescent="0.3">
      <c r="A1200" s="1">
        <v>43113</v>
      </c>
      <c r="B1200">
        <v>11.05434067</v>
      </c>
      <c r="C1200">
        <v>25.159901210000001</v>
      </c>
      <c r="D1200">
        <v>17.827750340000001</v>
      </c>
    </row>
    <row r="1201" spans="1:4" x14ac:dyDescent="0.3">
      <c r="A1201" s="1">
        <v>43117</v>
      </c>
      <c r="B1201">
        <v>9.2993713519999996</v>
      </c>
      <c r="C1201">
        <v>24.329299509999998</v>
      </c>
      <c r="D1201">
        <v>17.18138003</v>
      </c>
    </row>
    <row r="1202" spans="1:4" x14ac:dyDescent="0.3">
      <c r="A1202" s="1">
        <v>43121</v>
      </c>
      <c r="B1202">
        <v>11.2532555</v>
      </c>
      <c r="C1202">
        <v>25.762647810000001</v>
      </c>
      <c r="D1202">
        <v>14.83280946</v>
      </c>
    </row>
    <row r="1203" spans="1:4" x14ac:dyDescent="0.3">
      <c r="A1203" s="1">
        <v>43125</v>
      </c>
      <c r="B1203">
        <v>10.89640024</v>
      </c>
      <c r="C1203">
        <v>25.20960934</v>
      </c>
      <c r="D1203">
        <v>16.16356833</v>
      </c>
    </row>
    <row r="1204" spans="1:4" x14ac:dyDescent="0.3">
      <c r="A1204" s="1">
        <v>43129</v>
      </c>
      <c r="B1204">
        <v>12.19491094</v>
      </c>
      <c r="C1204">
        <v>26.128461309999999</v>
      </c>
      <c r="D1204">
        <v>16.285585990000001</v>
      </c>
    </row>
    <row r="1205" spans="1:4" x14ac:dyDescent="0.3">
      <c r="A1205" s="1">
        <v>43133</v>
      </c>
      <c r="B1205">
        <v>9.1221897920000004</v>
      </c>
      <c r="C1205">
        <v>23.61364317</v>
      </c>
      <c r="D1205">
        <v>16.505074090000001</v>
      </c>
    </row>
    <row r="1206" spans="1:4" x14ac:dyDescent="0.3">
      <c r="A1206" s="1">
        <v>43137</v>
      </c>
      <c r="B1206">
        <v>8.5425684779999997</v>
      </c>
      <c r="C1206">
        <v>22.110282890000001</v>
      </c>
      <c r="D1206">
        <v>17.950606199999999</v>
      </c>
    </row>
    <row r="1207" spans="1:4" x14ac:dyDescent="0.3">
      <c r="A1207" s="1">
        <v>43141</v>
      </c>
      <c r="B1207">
        <v>7.3575961679999997</v>
      </c>
      <c r="C1207">
        <v>19.484620570000001</v>
      </c>
      <c r="D1207">
        <v>16.029636279999998</v>
      </c>
    </row>
    <row r="1208" spans="1:4" x14ac:dyDescent="0.3">
      <c r="A1208" s="1">
        <v>43145</v>
      </c>
      <c r="B1208">
        <v>11.92299805</v>
      </c>
      <c r="C1208">
        <v>26.238489749999999</v>
      </c>
      <c r="D1208">
        <v>15.24891483</v>
      </c>
    </row>
    <row r="1209" spans="1:4" x14ac:dyDescent="0.3">
      <c r="A1209" s="1">
        <v>43149</v>
      </c>
      <c r="B1209">
        <v>8.3516988469999998</v>
      </c>
      <c r="C1209">
        <v>22.213860199999999</v>
      </c>
      <c r="D1209">
        <v>15.607304299999999</v>
      </c>
    </row>
    <row r="1210" spans="1:4" x14ac:dyDescent="0.3">
      <c r="A1210" s="1">
        <v>43153</v>
      </c>
      <c r="B1210">
        <v>11.873888640000001</v>
      </c>
      <c r="C1210">
        <v>25.954422990000001</v>
      </c>
      <c r="D1210">
        <v>14.353659629999999</v>
      </c>
    </row>
    <row r="1211" spans="1:4" x14ac:dyDescent="0.3">
      <c r="A1211" s="1">
        <v>43157</v>
      </c>
      <c r="B1211">
        <v>10.00105523</v>
      </c>
      <c r="C1211">
        <v>24.572713669999999</v>
      </c>
      <c r="D1211">
        <v>15.48893878</v>
      </c>
    </row>
    <row r="1212" spans="1:4" x14ac:dyDescent="0.3">
      <c r="A1212" s="1">
        <v>43161</v>
      </c>
      <c r="B1212">
        <v>11.417953900000001</v>
      </c>
      <c r="C1212">
        <v>25.598480769999998</v>
      </c>
      <c r="D1212">
        <v>15.08229307</v>
      </c>
    </row>
    <row r="1213" spans="1:4" x14ac:dyDescent="0.3">
      <c r="A1213" s="1">
        <v>43165</v>
      </c>
      <c r="B1213">
        <v>11.43033977</v>
      </c>
      <c r="C1213">
        <v>25.112206260000001</v>
      </c>
      <c r="D1213">
        <v>14.890944470000001</v>
      </c>
    </row>
    <row r="1214" spans="1:4" x14ac:dyDescent="0.3">
      <c r="A1214" s="1">
        <v>43169</v>
      </c>
      <c r="B1214">
        <v>12.769248620000001</v>
      </c>
      <c r="C1214">
        <v>26.09813651</v>
      </c>
      <c r="D1214">
        <v>14.20002994</v>
      </c>
    </row>
    <row r="1215" spans="1:4" x14ac:dyDescent="0.3">
      <c r="A1215" s="1">
        <v>43173</v>
      </c>
      <c r="B1215">
        <v>10.56573118</v>
      </c>
      <c r="C1215">
        <v>24.933400689999999</v>
      </c>
      <c r="D1215">
        <v>15.27998803</v>
      </c>
    </row>
    <row r="1216" spans="1:4" x14ac:dyDescent="0.3">
      <c r="A1216" s="1">
        <v>43177</v>
      </c>
      <c r="B1216">
        <v>13.15512648</v>
      </c>
      <c r="C1216">
        <v>26.486476580000001</v>
      </c>
      <c r="D1216">
        <v>14.242418799999999</v>
      </c>
    </row>
    <row r="1217" spans="1:4" x14ac:dyDescent="0.3">
      <c r="A1217" s="1">
        <v>43181</v>
      </c>
      <c r="B1217">
        <v>6.7975901810000003</v>
      </c>
      <c r="C1217">
        <v>19.522758570000001</v>
      </c>
      <c r="D1217">
        <v>15.500134709999999</v>
      </c>
    </row>
    <row r="1218" spans="1:4" x14ac:dyDescent="0.3">
      <c r="A1218" s="1">
        <v>43185</v>
      </c>
      <c r="B1218">
        <v>7.501444395</v>
      </c>
      <c r="C1218">
        <v>18.21070199</v>
      </c>
      <c r="D1218">
        <v>16.26373297</v>
      </c>
    </row>
    <row r="1219" spans="1:4" x14ac:dyDescent="0.3">
      <c r="A1219" s="1">
        <v>43189</v>
      </c>
      <c r="B1219">
        <v>7.0182757069999999</v>
      </c>
      <c r="C1219">
        <v>19.983827269999999</v>
      </c>
      <c r="D1219">
        <v>15.326567880000001</v>
      </c>
    </row>
    <row r="1220" spans="1:4" x14ac:dyDescent="0.3">
      <c r="A1220" s="1">
        <v>43193</v>
      </c>
      <c r="B1220">
        <v>12.97846131</v>
      </c>
      <c r="C1220">
        <v>25.976014070000002</v>
      </c>
      <c r="D1220">
        <v>14.55817991</v>
      </c>
    </row>
    <row r="1221" spans="1:4" x14ac:dyDescent="0.3">
      <c r="A1221" s="1">
        <v>43197</v>
      </c>
      <c r="B1221">
        <v>7.5145711720000001</v>
      </c>
      <c r="C1221">
        <v>20.009953599999999</v>
      </c>
      <c r="D1221">
        <v>15.910013470000001</v>
      </c>
    </row>
    <row r="1222" spans="1:4" x14ac:dyDescent="0.3">
      <c r="A1222" s="1">
        <v>43201</v>
      </c>
      <c r="B1222">
        <v>11.33187397</v>
      </c>
      <c r="C1222">
        <v>23.70642119</v>
      </c>
      <c r="D1222">
        <v>15.0215836</v>
      </c>
    </row>
    <row r="1223" spans="1:4" x14ac:dyDescent="0.3">
      <c r="A1223" s="1">
        <v>43205</v>
      </c>
      <c r="B1223">
        <v>10.92798234</v>
      </c>
      <c r="C1223">
        <v>24.293773389999998</v>
      </c>
      <c r="D1223">
        <v>15.03547373</v>
      </c>
    </row>
    <row r="1224" spans="1:4" x14ac:dyDescent="0.3">
      <c r="A1224" s="1">
        <v>43209</v>
      </c>
      <c r="B1224">
        <v>4.386820835</v>
      </c>
      <c r="C1224">
        <v>13.26075438</v>
      </c>
      <c r="D1224">
        <v>17.028169439999999</v>
      </c>
    </row>
    <row r="1225" spans="1:4" x14ac:dyDescent="0.3">
      <c r="A1225" s="1">
        <v>43213</v>
      </c>
      <c r="B1225">
        <v>4.2365139950000001</v>
      </c>
      <c r="C1225">
        <v>13.160806770000001</v>
      </c>
      <c r="D1225">
        <v>16.300972909999999</v>
      </c>
    </row>
    <row r="1226" spans="1:4" x14ac:dyDescent="0.3">
      <c r="A1226" s="1">
        <v>43217</v>
      </c>
      <c r="B1226">
        <v>4.336356833</v>
      </c>
      <c r="C1226">
        <v>13.24137105</v>
      </c>
      <c r="D1226">
        <v>16.34443946</v>
      </c>
    </row>
    <row r="1227" spans="1:4" x14ac:dyDescent="0.3">
      <c r="A1227" s="1">
        <v>43221</v>
      </c>
      <c r="B1227">
        <v>7.3499251609999998</v>
      </c>
      <c r="C1227">
        <v>17.895584490000001</v>
      </c>
      <c r="D1227">
        <v>15.91911391</v>
      </c>
    </row>
    <row r="1228" spans="1:4" x14ac:dyDescent="0.3">
      <c r="A1228" s="1">
        <v>43225</v>
      </c>
      <c r="B1228">
        <v>2.2844409520000002</v>
      </c>
      <c r="C1228">
        <v>7.9953075890000003</v>
      </c>
      <c r="D1228">
        <v>18.167160599999999</v>
      </c>
    </row>
    <row r="1229" spans="1:4" x14ac:dyDescent="0.3">
      <c r="A1229" s="1">
        <v>43229</v>
      </c>
      <c r="B1229">
        <v>4.1316270020000001</v>
      </c>
      <c r="C1229">
        <v>12.176986980000001</v>
      </c>
      <c r="D1229">
        <v>17.057566229999999</v>
      </c>
    </row>
    <row r="1230" spans="1:4" x14ac:dyDescent="0.3">
      <c r="A1230" s="1">
        <v>43233</v>
      </c>
      <c r="B1230">
        <v>3.473057925</v>
      </c>
      <c r="C1230">
        <v>11.04051789</v>
      </c>
      <c r="D1230">
        <v>16.661757219999998</v>
      </c>
    </row>
    <row r="1231" spans="1:4" x14ac:dyDescent="0.3">
      <c r="A1231" s="1">
        <v>43237</v>
      </c>
      <c r="B1231">
        <v>7.3057775779999998</v>
      </c>
      <c r="C1231">
        <v>18.091079180000001</v>
      </c>
      <c r="D1231">
        <v>16.595300099999999</v>
      </c>
    </row>
    <row r="1232" spans="1:4" x14ac:dyDescent="0.3">
      <c r="A1232" s="1">
        <v>43241</v>
      </c>
      <c r="B1232">
        <v>0.86514743299999997</v>
      </c>
      <c r="C1232">
        <v>3.81900913</v>
      </c>
      <c r="D1232">
        <v>17.849244129999999</v>
      </c>
    </row>
    <row r="1233" spans="1:4" x14ac:dyDescent="0.3">
      <c r="A1233" s="1">
        <v>43245</v>
      </c>
      <c r="B1233">
        <v>8.1651848529999995</v>
      </c>
      <c r="C1233">
        <v>20.055844929999999</v>
      </c>
      <c r="D1233">
        <v>15.66382278</v>
      </c>
    </row>
    <row r="1234" spans="1:4" x14ac:dyDescent="0.3">
      <c r="A1234" s="1">
        <v>43249</v>
      </c>
      <c r="B1234">
        <v>3.0700269420000001</v>
      </c>
      <c r="C1234">
        <v>9.2700793289999996</v>
      </c>
      <c r="D1234">
        <v>17.84253854</v>
      </c>
    </row>
    <row r="1235" spans="1:4" x14ac:dyDescent="0.3">
      <c r="A1235" s="1">
        <v>43253</v>
      </c>
      <c r="B1235">
        <v>3.0894177520000001</v>
      </c>
      <c r="C1235">
        <v>10.44877264</v>
      </c>
      <c r="D1235">
        <v>17.733213589999998</v>
      </c>
    </row>
    <row r="1236" spans="1:4" x14ac:dyDescent="0.3">
      <c r="A1236" s="1">
        <v>43257</v>
      </c>
      <c r="B1236">
        <v>6.222810956</v>
      </c>
      <c r="C1236">
        <v>14.49305493</v>
      </c>
      <c r="D1236">
        <v>17.42349948</v>
      </c>
    </row>
    <row r="1237" spans="1:4" x14ac:dyDescent="0.3">
      <c r="A1237" s="1">
        <v>43261</v>
      </c>
      <c r="B1237">
        <v>0.398518186</v>
      </c>
      <c r="C1237">
        <v>1.7616000599999999</v>
      </c>
      <c r="D1237">
        <v>17.476605299999999</v>
      </c>
    </row>
    <row r="1238" spans="1:4" x14ac:dyDescent="0.3">
      <c r="A1238" s="1">
        <v>43265</v>
      </c>
      <c r="B1238">
        <v>2.1877712919999999</v>
      </c>
      <c r="C1238">
        <v>8.0724442449999998</v>
      </c>
      <c r="D1238">
        <v>18.334740310000001</v>
      </c>
    </row>
    <row r="1239" spans="1:4" x14ac:dyDescent="0.3">
      <c r="A1239" s="1">
        <v>43269</v>
      </c>
      <c r="B1239">
        <v>7.4734545729999997</v>
      </c>
      <c r="C1239">
        <v>17.30458015</v>
      </c>
      <c r="D1239">
        <v>17.39200718</v>
      </c>
    </row>
    <row r="1240" spans="1:4" x14ac:dyDescent="0.3">
      <c r="A1240" s="1">
        <v>43273</v>
      </c>
      <c r="B1240">
        <v>1.6236341860000001</v>
      </c>
      <c r="C1240">
        <v>5.0205807509999998</v>
      </c>
      <c r="D1240">
        <v>17.38871426</v>
      </c>
    </row>
    <row r="1241" spans="1:4" x14ac:dyDescent="0.3">
      <c r="A1241" s="1">
        <v>43277</v>
      </c>
      <c r="B1241">
        <v>3.3635383920000002</v>
      </c>
      <c r="C1241">
        <v>10.0797186</v>
      </c>
      <c r="D1241">
        <v>17.471456369999999</v>
      </c>
    </row>
    <row r="1242" spans="1:4" x14ac:dyDescent="0.3">
      <c r="A1242" s="1">
        <v>43281</v>
      </c>
      <c r="B1242">
        <v>1.517894028</v>
      </c>
      <c r="C1242">
        <v>6.4622511600000001</v>
      </c>
      <c r="D1242">
        <v>17.443855710000001</v>
      </c>
    </row>
    <row r="1243" spans="1:4" x14ac:dyDescent="0.3">
      <c r="A1243" s="1">
        <v>43285</v>
      </c>
      <c r="B1243">
        <v>6.5126103879999997</v>
      </c>
      <c r="C1243">
        <v>16.237262390000001</v>
      </c>
      <c r="D1243">
        <v>17.289507560000001</v>
      </c>
    </row>
    <row r="1244" spans="1:4" x14ac:dyDescent="0.3">
      <c r="A1244" s="1">
        <v>43289</v>
      </c>
      <c r="B1244">
        <v>6.3230055380000003</v>
      </c>
      <c r="C1244">
        <v>14.749229160000001</v>
      </c>
      <c r="D1244">
        <v>17.37578207</v>
      </c>
    </row>
    <row r="1245" spans="1:4" x14ac:dyDescent="0.3">
      <c r="A1245" s="1">
        <v>43293</v>
      </c>
      <c r="B1245">
        <v>6.586109864</v>
      </c>
      <c r="C1245">
        <v>15.5144664</v>
      </c>
      <c r="D1245">
        <v>17.06552911</v>
      </c>
    </row>
    <row r="1246" spans="1:4" x14ac:dyDescent="0.3">
      <c r="A1246" s="1">
        <v>43297</v>
      </c>
      <c r="B1246">
        <v>7.062303547</v>
      </c>
      <c r="C1246">
        <v>17.56294716</v>
      </c>
      <c r="D1246">
        <v>16.60440054</v>
      </c>
    </row>
    <row r="1247" spans="1:4" x14ac:dyDescent="0.3">
      <c r="A1247" s="1">
        <v>43301</v>
      </c>
      <c r="B1247">
        <v>2.831963778</v>
      </c>
      <c r="C1247">
        <v>8.9219428230000002</v>
      </c>
      <c r="D1247">
        <v>17.445891329999998</v>
      </c>
    </row>
    <row r="1248" spans="1:4" x14ac:dyDescent="0.3">
      <c r="A1248" s="1">
        <v>43305</v>
      </c>
      <c r="B1248">
        <v>0.28569824900000002</v>
      </c>
      <c r="C1248">
        <v>1.345270169</v>
      </c>
      <c r="D1248">
        <v>17.459422239999999</v>
      </c>
    </row>
    <row r="1249" spans="1:4" x14ac:dyDescent="0.3">
      <c r="A1249" s="1">
        <v>43313</v>
      </c>
      <c r="B1249">
        <v>1.590959437</v>
      </c>
      <c r="C1249">
        <v>6.3258344559999999</v>
      </c>
      <c r="D1249">
        <v>17.403622210000002</v>
      </c>
    </row>
    <row r="1250" spans="1:4" x14ac:dyDescent="0.3">
      <c r="A1250" s="1">
        <v>43317</v>
      </c>
      <c r="B1250">
        <v>3.7557476429999999</v>
      </c>
      <c r="C1250">
        <v>11.51622512</v>
      </c>
      <c r="D1250">
        <v>17.366262540000001</v>
      </c>
    </row>
    <row r="1251" spans="1:4" x14ac:dyDescent="0.3">
      <c r="A1251" s="1">
        <v>43321</v>
      </c>
      <c r="B1251">
        <v>7.0972758569999996</v>
      </c>
      <c r="C1251">
        <v>16.843496479999999</v>
      </c>
      <c r="D1251">
        <v>17.49217183</v>
      </c>
    </row>
    <row r="1252" spans="1:4" x14ac:dyDescent="0.3">
      <c r="A1252" s="1">
        <v>43325</v>
      </c>
      <c r="B1252">
        <v>7.4995809009999999</v>
      </c>
      <c r="C1252">
        <v>16.993421640000001</v>
      </c>
      <c r="D1252">
        <v>16.85376441</v>
      </c>
    </row>
    <row r="1253" spans="1:4" x14ac:dyDescent="0.3">
      <c r="A1253" s="1">
        <v>43329</v>
      </c>
      <c r="B1253">
        <v>2.4393279450000001</v>
      </c>
      <c r="C1253">
        <v>8.8585690760000002</v>
      </c>
      <c r="D1253">
        <v>17.29956593</v>
      </c>
    </row>
    <row r="1254" spans="1:4" x14ac:dyDescent="0.3">
      <c r="A1254" s="1">
        <v>43333</v>
      </c>
      <c r="B1254">
        <v>4.6834381079999998</v>
      </c>
      <c r="C1254">
        <v>12.308359530000001</v>
      </c>
      <c r="D1254">
        <v>17.423259989999998</v>
      </c>
    </row>
    <row r="1255" spans="1:4" x14ac:dyDescent="0.3">
      <c r="A1255" s="1">
        <v>43337</v>
      </c>
      <c r="B1255">
        <v>8.5731252809999994</v>
      </c>
      <c r="C1255">
        <v>19.232480169999999</v>
      </c>
      <c r="D1255">
        <v>16.853884149999999</v>
      </c>
    </row>
    <row r="1256" spans="1:4" x14ac:dyDescent="0.3">
      <c r="A1256" s="1">
        <v>43341</v>
      </c>
      <c r="B1256">
        <v>3.9941924860000002</v>
      </c>
      <c r="C1256">
        <v>11.696998949999999</v>
      </c>
      <c r="D1256">
        <v>17.048884900000001</v>
      </c>
    </row>
    <row r="1257" spans="1:4" x14ac:dyDescent="0.3">
      <c r="A1257" s="1">
        <v>43345</v>
      </c>
      <c r="B1257">
        <v>3.2537494389999999</v>
      </c>
      <c r="C1257">
        <v>9.3750860649999996</v>
      </c>
      <c r="D1257">
        <v>17.13384224</v>
      </c>
    </row>
    <row r="1258" spans="1:4" x14ac:dyDescent="0.3">
      <c r="A1258" s="1">
        <v>43349</v>
      </c>
      <c r="B1258">
        <v>8.0406076930000001</v>
      </c>
      <c r="C1258">
        <v>20.067849120000002</v>
      </c>
      <c r="D1258">
        <v>16.53375243</v>
      </c>
    </row>
    <row r="1259" spans="1:4" x14ac:dyDescent="0.3">
      <c r="A1259" s="1">
        <v>43353</v>
      </c>
      <c r="B1259">
        <v>1.637584194</v>
      </c>
      <c r="C1259">
        <v>6.9456293970000003</v>
      </c>
      <c r="D1259">
        <v>17.41541685</v>
      </c>
    </row>
    <row r="1260" spans="1:4" x14ac:dyDescent="0.3">
      <c r="A1260" s="1">
        <v>43357</v>
      </c>
      <c r="B1260">
        <v>9.1142867830000007</v>
      </c>
      <c r="C1260">
        <v>21.899057030000002</v>
      </c>
      <c r="D1260">
        <v>16.517347699999998</v>
      </c>
    </row>
    <row r="1261" spans="1:4" x14ac:dyDescent="0.3">
      <c r="A1261" s="1">
        <v>43361</v>
      </c>
      <c r="B1261">
        <v>9.5423888639999994</v>
      </c>
      <c r="C1261">
        <v>21.27135908</v>
      </c>
      <c r="D1261">
        <v>16.086035020000001</v>
      </c>
    </row>
    <row r="1262" spans="1:4" x14ac:dyDescent="0.3">
      <c r="A1262" s="1">
        <v>43365</v>
      </c>
      <c r="B1262">
        <v>11.31541685</v>
      </c>
      <c r="C1262">
        <v>25.109429729999999</v>
      </c>
      <c r="D1262">
        <v>15.75680287</v>
      </c>
    </row>
    <row r="1263" spans="1:4" x14ac:dyDescent="0.3">
      <c r="A1263" s="1">
        <v>43369</v>
      </c>
      <c r="B1263">
        <v>8.0610986380000007</v>
      </c>
      <c r="C1263">
        <v>19.275856910000002</v>
      </c>
      <c r="D1263">
        <v>16.802394849999999</v>
      </c>
    </row>
    <row r="1264" spans="1:4" x14ac:dyDescent="0.3">
      <c r="A1264" s="1">
        <v>43373</v>
      </c>
      <c r="B1264">
        <v>13.39294267</v>
      </c>
      <c r="C1264">
        <v>28.901010329999998</v>
      </c>
      <c r="D1264">
        <v>15.1445592</v>
      </c>
    </row>
    <row r="1265" spans="1:4" x14ac:dyDescent="0.3">
      <c r="A1265" s="1">
        <v>43377</v>
      </c>
      <c r="B1265">
        <v>14.195315069999999</v>
      </c>
      <c r="C1265">
        <v>28.801908399999999</v>
      </c>
      <c r="D1265">
        <v>15.159227660000001</v>
      </c>
    </row>
    <row r="1266" spans="1:4" x14ac:dyDescent="0.3">
      <c r="A1266" s="1">
        <v>43381</v>
      </c>
      <c r="B1266">
        <v>11.23119294</v>
      </c>
      <c r="C1266">
        <v>25.827608139999999</v>
      </c>
      <c r="D1266">
        <v>14.92596917</v>
      </c>
    </row>
    <row r="1267" spans="1:4" x14ac:dyDescent="0.3">
      <c r="A1267" s="1">
        <v>43385</v>
      </c>
      <c r="B1267">
        <v>10.820475979999999</v>
      </c>
      <c r="C1267">
        <v>26.255433320000002</v>
      </c>
      <c r="D1267">
        <v>15.36458614</v>
      </c>
    </row>
    <row r="1268" spans="1:4" x14ac:dyDescent="0.3">
      <c r="A1268" s="1">
        <v>43389</v>
      </c>
      <c r="B1268">
        <v>13.50184104</v>
      </c>
      <c r="C1268">
        <v>29.980990869999999</v>
      </c>
      <c r="D1268">
        <v>15.984433470000001</v>
      </c>
    </row>
    <row r="1269" spans="1:4" x14ac:dyDescent="0.3">
      <c r="A1269" s="1">
        <v>43393</v>
      </c>
      <c r="B1269">
        <v>14.57936686</v>
      </c>
      <c r="C1269">
        <v>30.985473729999999</v>
      </c>
      <c r="D1269">
        <v>14.841371049999999</v>
      </c>
    </row>
    <row r="1270" spans="1:4" x14ac:dyDescent="0.3">
      <c r="A1270" s="1">
        <v>43397</v>
      </c>
      <c r="B1270">
        <v>13.815154919999999</v>
      </c>
      <c r="C1270">
        <v>30.339283040000002</v>
      </c>
      <c r="D1270">
        <v>15.613351290000001</v>
      </c>
    </row>
    <row r="1271" spans="1:4" x14ac:dyDescent="0.3">
      <c r="A1271" s="1">
        <v>43401</v>
      </c>
      <c r="B1271">
        <v>4.9674749289999998</v>
      </c>
      <c r="C1271">
        <v>13.227795240000001</v>
      </c>
      <c r="D1271">
        <v>16.55452777</v>
      </c>
    </row>
    <row r="1272" spans="1:4" x14ac:dyDescent="0.3">
      <c r="A1272" s="1">
        <v>43405</v>
      </c>
      <c r="B1272">
        <v>9.1544155069999995</v>
      </c>
      <c r="C1272">
        <v>24.73867684</v>
      </c>
      <c r="D1272">
        <v>15.78027241</v>
      </c>
    </row>
    <row r="1273" spans="1:4" x14ac:dyDescent="0.3">
      <c r="A1273" s="1">
        <v>43409</v>
      </c>
      <c r="B1273">
        <v>12.908329589999999</v>
      </c>
      <c r="C1273">
        <v>29.54290525</v>
      </c>
      <c r="D1273">
        <v>15.562819940000001</v>
      </c>
    </row>
    <row r="1274" spans="1:4" x14ac:dyDescent="0.3">
      <c r="A1274" s="1">
        <v>43413</v>
      </c>
      <c r="B1274">
        <v>12.71383026</v>
      </c>
      <c r="C1274">
        <v>30.05893579</v>
      </c>
      <c r="D1274">
        <v>15.863972459999999</v>
      </c>
    </row>
    <row r="1275" spans="1:4" x14ac:dyDescent="0.3">
      <c r="A1275" s="1">
        <v>43417</v>
      </c>
      <c r="B1275">
        <v>12.731671909999999</v>
      </c>
      <c r="C1275">
        <v>29.233393199999998</v>
      </c>
      <c r="D1275">
        <v>16.064601110000002</v>
      </c>
    </row>
    <row r="1276" spans="1:4" x14ac:dyDescent="0.3">
      <c r="A1276" s="1">
        <v>43421</v>
      </c>
      <c r="B1276">
        <v>10.48769645</v>
      </c>
      <c r="C1276">
        <v>27.394312230000001</v>
      </c>
      <c r="D1276">
        <v>17.271486299999999</v>
      </c>
    </row>
    <row r="1277" spans="1:4" x14ac:dyDescent="0.3">
      <c r="A1277" s="1">
        <v>43425</v>
      </c>
      <c r="B1277">
        <v>12.280220030000001</v>
      </c>
      <c r="C1277">
        <v>28.372983090000002</v>
      </c>
      <c r="D1277">
        <v>15.678371500000001</v>
      </c>
    </row>
    <row r="1278" spans="1:4" x14ac:dyDescent="0.3">
      <c r="A1278" s="1">
        <v>43429</v>
      </c>
      <c r="B1278">
        <v>12.673926059999999</v>
      </c>
      <c r="C1278">
        <v>29.118200869999999</v>
      </c>
      <c r="D1278">
        <v>15.371710820000001</v>
      </c>
    </row>
    <row r="1279" spans="1:4" x14ac:dyDescent="0.3">
      <c r="A1279" s="1">
        <v>43433</v>
      </c>
      <c r="B1279">
        <v>11.629516539999999</v>
      </c>
      <c r="C1279">
        <v>27.38027241</v>
      </c>
      <c r="D1279">
        <v>16.24936387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lai_fpar_all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Hasib</dc:creator>
  <cp:lastModifiedBy>Irfan Hasib</cp:lastModifiedBy>
  <dcterms:modified xsi:type="dcterms:W3CDTF">2018-12-14T12:02:15Z</dcterms:modified>
</cp:coreProperties>
</file>