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KECEPATAN T-B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'Sheet'!$A$3:$A$111</f>
            </numRef>
          </val>
        </ser>
        <ser>
          <idx val="1"/>
          <order val="1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'Sheet'!$B$3:$B$111</f>
            </numRef>
          </val>
        </ser>
        <ser>
          <idx val="2"/>
          <order val="2"/>
          <tx>
            <strRef>
              <f>'Sheet'!C2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'Sheet'!$C$3:$C$111</f>
            </numRef>
          </val>
        </ser>
        <ser>
          <idx val="3"/>
          <order val="3"/>
          <tx>
            <strRef>
              <f>'Sheet'!D2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'Sheet'!$D$3:$D$111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Rata - Rata Kecepatan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KECEPATAN B-T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'Sheet'!$E$3:$E$91</f>
            </numRef>
          </val>
        </ser>
        <ser>
          <idx val="1"/>
          <order val="1"/>
          <tx>
            <strRef>
              <f>'Sheet'!F2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'Sheet'!$F$3:$F$91</f>
            </numRef>
          </val>
        </ser>
        <ser>
          <idx val="2"/>
          <order val="2"/>
          <tx>
            <strRef>
              <f>'Sheet'!G2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'Sheet'!$G$3:$G$91</f>
            </numRef>
          </val>
        </ser>
        <ser>
          <idx val="3"/>
          <order val="3"/>
          <tx>
            <strRef>
              <f>'Sheet'!H2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'Sheet'!$H$3:$H$91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Rata - Rata Kecepatan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ARAH T-B</t>
        </is>
      </c>
      <c r="E1" s="1" t="inlineStr">
        <is>
          <t>ARAH B-T</t>
        </is>
      </c>
    </row>
    <row r="2">
      <c r="A2" s="1" t="inlineStr">
        <is>
          <t>MC</t>
        </is>
      </c>
      <c r="B2" s="1" t="inlineStr">
        <is>
          <t>LV</t>
        </is>
      </c>
      <c r="C2" s="1" t="inlineStr">
        <is>
          <t>HV</t>
        </is>
      </c>
      <c r="D2" s="1" t="inlineStr">
        <is>
          <t>UM</t>
        </is>
      </c>
      <c r="E2" s="1" t="inlineStr">
        <is>
          <t>MC</t>
        </is>
      </c>
      <c r="F2" s="1" t="inlineStr">
        <is>
          <t>LV</t>
        </is>
      </c>
      <c r="G2" s="1" t="inlineStr">
        <is>
          <t>HV</t>
        </is>
      </c>
      <c r="H2" s="1" t="inlineStr">
        <is>
          <t>UM</t>
        </is>
      </c>
    </row>
    <row r="3">
      <c r="A3" t="n">
        <v>31</v>
      </c>
      <c r="B3" t="n">
        <v>34</v>
      </c>
      <c r="C3" t="n">
        <v>33</v>
      </c>
      <c r="D3" t="n">
        <v>14</v>
      </c>
      <c r="E3" t="n">
        <v>12</v>
      </c>
      <c r="F3" t="n">
        <v>42</v>
      </c>
      <c r="G3" t="n">
        <v>30</v>
      </c>
      <c r="H3" t="n">
        <v>19</v>
      </c>
    </row>
    <row r="4">
      <c r="A4" t="n">
        <v>33</v>
      </c>
      <c r="B4" t="n">
        <v>25</v>
      </c>
      <c r="C4" t="n">
        <v>18</v>
      </c>
      <c r="D4" t="n">
        <v>4</v>
      </c>
      <c r="E4" t="n">
        <v>49</v>
      </c>
      <c r="F4" t="n">
        <v>40</v>
      </c>
      <c r="G4" t="n">
        <v>48</v>
      </c>
    </row>
    <row r="5">
      <c r="A5" t="n">
        <v>18</v>
      </c>
      <c r="B5" t="n">
        <v>26</v>
      </c>
      <c r="C5" t="n">
        <v>9</v>
      </c>
      <c r="E5" t="n">
        <v>35</v>
      </c>
      <c r="F5" t="n">
        <v>52</v>
      </c>
    </row>
    <row r="6">
      <c r="A6" t="n">
        <v>28</v>
      </c>
      <c r="B6" t="n">
        <v>23</v>
      </c>
      <c r="E6" t="n">
        <v>46</v>
      </c>
      <c r="F6" t="n">
        <v>63</v>
      </c>
    </row>
    <row r="7">
      <c r="A7" t="n">
        <v>18</v>
      </c>
      <c r="B7" t="n">
        <v>19</v>
      </c>
      <c r="E7" t="n">
        <v>18</v>
      </c>
      <c r="F7" t="n">
        <v>41</v>
      </c>
    </row>
    <row r="8">
      <c r="A8" t="n">
        <v>25</v>
      </c>
      <c r="B8" t="n">
        <v>22</v>
      </c>
      <c r="E8" t="n">
        <v>37</v>
      </c>
      <c r="F8" t="n">
        <v>58</v>
      </c>
    </row>
    <row r="9">
      <c r="A9" t="n">
        <v>17</v>
      </c>
      <c r="B9" t="n">
        <v>21</v>
      </c>
      <c r="E9" t="n">
        <v>32</v>
      </c>
      <c r="F9" t="n">
        <v>40</v>
      </c>
    </row>
    <row r="10">
      <c r="A10" t="n">
        <v>34</v>
      </c>
      <c r="B10" t="n">
        <v>11</v>
      </c>
      <c r="E10" t="n">
        <v>47</v>
      </c>
      <c r="F10" t="n">
        <v>44</v>
      </c>
    </row>
    <row r="11">
      <c r="A11" t="n">
        <v>26</v>
      </c>
      <c r="B11" t="n">
        <v>40</v>
      </c>
      <c r="E11" t="n">
        <v>58</v>
      </c>
      <c r="F11" t="n">
        <v>55</v>
      </c>
    </row>
    <row r="12">
      <c r="A12" t="n">
        <v>37</v>
      </c>
      <c r="B12" t="n">
        <v>42</v>
      </c>
      <c r="E12" t="n">
        <v>44</v>
      </c>
      <c r="F12" t="n">
        <v>57</v>
      </c>
    </row>
    <row r="13">
      <c r="A13" t="n">
        <v>16</v>
      </c>
      <c r="B13" t="n">
        <v>41</v>
      </c>
      <c r="E13" t="n">
        <v>46</v>
      </c>
      <c r="F13" t="n">
        <v>60</v>
      </c>
    </row>
    <row r="14">
      <c r="A14" t="n">
        <v>40</v>
      </c>
      <c r="B14" t="n">
        <v>35</v>
      </c>
      <c r="E14" t="n">
        <v>39</v>
      </c>
      <c r="F14" t="n">
        <v>50</v>
      </c>
    </row>
    <row r="15">
      <c r="A15" t="n">
        <v>22</v>
      </c>
      <c r="B15" t="n">
        <v>12</v>
      </c>
      <c r="E15" t="n">
        <v>43</v>
      </c>
      <c r="F15" t="n">
        <v>37</v>
      </c>
    </row>
    <row r="16">
      <c r="A16" t="n">
        <v>44</v>
      </c>
      <c r="B16" t="n">
        <v>23</v>
      </c>
      <c r="E16" t="n">
        <v>35</v>
      </c>
      <c r="F16" t="n">
        <v>38</v>
      </c>
    </row>
    <row r="17">
      <c r="A17" t="n">
        <v>36</v>
      </c>
      <c r="B17" t="n">
        <v>28</v>
      </c>
      <c r="E17" t="n">
        <v>8</v>
      </c>
      <c r="F17" t="n">
        <v>43</v>
      </c>
    </row>
    <row r="18">
      <c r="A18" t="n">
        <v>37</v>
      </c>
      <c r="B18" t="n">
        <v>17</v>
      </c>
      <c r="E18" t="n">
        <v>44</v>
      </c>
      <c r="F18" t="n">
        <v>45</v>
      </c>
    </row>
    <row r="19">
      <c r="A19" t="n">
        <v>39</v>
      </c>
      <c r="B19" t="n">
        <v>21</v>
      </c>
      <c r="E19" t="n">
        <v>51</v>
      </c>
      <c r="F19" t="n">
        <v>34</v>
      </c>
    </row>
    <row r="20">
      <c r="A20" t="n">
        <v>41</v>
      </c>
      <c r="B20" t="n">
        <v>21</v>
      </c>
      <c r="E20" t="n">
        <v>69</v>
      </c>
      <c r="F20" t="n">
        <v>36</v>
      </c>
    </row>
    <row r="21">
      <c r="A21" t="n">
        <v>12</v>
      </c>
      <c r="B21" t="n">
        <v>12</v>
      </c>
      <c r="E21" t="n">
        <v>74</v>
      </c>
      <c r="F21" t="n">
        <v>27</v>
      </c>
    </row>
    <row r="22">
      <c r="A22" t="n">
        <v>33</v>
      </c>
      <c r="B22" t="n">
        <v>16</v>
      </c>
      <c r="E22" t="n">
        <v>46</v>
      </c>
      <c r="F22" t="n">
        <v>32</v>
      </c>
    </row>
    <row r="23">
      <c r="A23" t="n">
        <v>32</v>
      </c>
      <c r="B23" t="n">
        <v>16</v>
      </c>
      <c r="E23" t="n">
        <v>47</v>
      </c>
      <c r="F23" t="n">
        <v>23</v>
      </c>
    </row>
    <row r="24">
      <c r="A24" t="n">
        <v>8</v>
      </c>
      <c r="B24" t="n">
        <v>14</v>
      </c>
      <c r="E24" t="n">
        <v>35</v>
      </c>
      <c r="F24" t="n">
        <v>30</v>
      </c>
    </row>
    <row r="25">
      <c r="A25" t="n">
        <v>47</v>
      </c>
      <c r="B25" t="n">
        <v>18</v>
      </c>
      <c r="E25" t="n">
        <v>29</v>
      </c>
      <c r="F25" t="n">
        <v>36</v>
      </c>
    </row>
    <row r="26">
      <c r="A26" t="n">
        <v>43</v>
      </c>
      <c r="B26" t="n">
        <v>8</v>
      </c>
      <c r="E26" t="n">
        <v>33</v>
      </c>
      <c r="F26" t="n">
        <v>28</v>
      </c>
    </row>
    <row r="27">
      <c r="A27" t="n">
        <v>31</v>
      </c>
      <c r="B27" t="n">
        <v>12</v>
      </c>
      <c r="E27" t="n">
        <v>31</v>
      </c>
      <c r="F27" t="n">
        <v>24</v>
      </c>
    </row>
    <row r="28">
      <c r="A28" t="n">
        <v>12</v>
      </c>
      <c r="B28" t="n">
        <v>32</v>
      </c>
      <c r="E28" t="n">
        <v>27</v>
      </c>
      <c r="F28" t="n">
        <v>31</v>
      </c>
    </row>
    <row r="29">
      <c r="A29" t="n">
        <v>37</v>
      </c>
      <c r="B29" t="n">
        <v>43</v>
      </c>
      <c r="E29" t="n">
        <v>29</v>
      </c>
      <c r="F29" t="n">
        <v>27</v>
      </c>
    </row>
    <row r="30">
      <c r="A30" t="n">
        <v>41</v>
      </c>
      <c r="B30" t="n">
        <v>29</v>
      </c>
      <c r="E30" t="n">
        <v>26</v>
      </c>
      <c r="F30" t="n">
        <v>36</v>
      </c>
    </row>
    <row r="31">
      <c r="A31" t="n">
        <v>42</v>
      </c>
      <c r="B31" t="n">
        <v>35</v>
      </c>
      <c r="E31" t="n">
        <v>32</v>
      </c>
      <c r="F31" t="n">
        <v>43</v>
      </c>
    </row>
    <row r="32">
      <c r="A32" t="n">
        <v>34</v>
      </c>
      <c r="B32" t="n">
        <v>33</v>
      </c>
      <c r="E32" t="n">
        <v>33</v>
      </c>
      <c r="F32" t="n">
        <v>57</v>
      </c>
    </row>
    <row r="33">
      <c r="A33" t="n">
        <v>34</v>
      </c>
      <c r="B33" t="n">
        <v>25</v>
      </c>
      <c r="E33" t="n">
        <v>21</v>
      </c>
      <c r="F33" t="n">
        <v>28</v>
      </c>
    </row>
    <row r="34">
      <c r="A34" t="n">
        <v>36</v>
      </c>
      <c r="B34" t="n">
        <v>29</v>
      </c>
      <c r="E34" t="n">
        <v>49</v>
      </c>
      <c r="F34" t="n">
        <v>29</v>
      </c>
    </row>
    <row r="35">
      <c r="A35" t="n">
        <v>25</v>
      </c>
      <c r="B35" t="n">
        <v>26</v>
      </c>
      <c r="E35" t="n">
        <v>35</v>
      </c>
      <c r="F35" t="n">
        <v>33</v>
      </c>
    </row>
    <row r="36">
      <c r="A36" t="n">
        <v>17</v>
      </c>
      <c r="B36" t="n">
        <v>11</v>
      </c>
      <c r="E36" t="n">
        <v>38</v>
      </c>
      <c r="F36" t="n">
        <v>21</v>
      </c>
    </row>
    <row r="37">
      <c r="A37" t="n">
        <v>5</v>
      </c>
      <c r="B37" t="n">
        <v>20</v>
      </c>
      <c r="E37" t="n">
        <v>35</v>
      </c>
      <c r="F37" t="n">
        <v>74</v>
      </c>
    </row>
    <row r="38">
      <c r="A38" t="n">
        <v>25</v>
      </c>
      <c r="B38" t="n">
        <v>30</v>
      </c>
      <c r="E38" t="n">
        <v>51</v>
      </c>
      <c r="F38" t="n">
        <v>57</v>
      </c>
    </row>
    <row r="39">
      <c r="A39" t="n">
        <v>19</v>
      </c>
      <c r="B39" t="n">
        <v>26</v>
      </c>
      <c r="E39" t="n">
        <v>19</v>
      </c>
      <c r="F39" t="n">
        <v>78</v>
      </c>
    </row>
    <row r="40">
      <c r="A40" t="n">
        <v>16</v>
      </c>
      <c r="B40" t="n">
        <v>25</v>
      </c>
      <c r="E40" t="n">
        <v>35</v>
      </c>
      <c r="F40" t="n">
        <v>76</v>
      </c>
    </row>
    <row r="41">
      <c r="A41" t="n">
        <v>23</v>
      </c>
      <c r="B41" t="n">
        <v>20</v>
      </c>
      <c r="E41" t="n">
        <v>35</v>
      </c>
      <c r="F41" t="n">
        <v>57</v>
      </c>
    </row>
    <row r="42">
      <c r="A42" t="n">
        <v>17</v>
      </c>
      <c r="B42" t="n">
        <v>17</v>
      </c>
      <c r="E42" t="n">
        <v>32</v>
      </c>
    </row>
    <row r="43">
      <c r="A43" t="n">
        <v>14</v>
      </c>
      <c r="B43" t="n">
        <v>16</v>
      </c>
      <c r="E43" t="n">
        <v>37</v>
      </c>
    </row>
    <row r="44">
      <c r="A44" t="n">
        <v>15</v>
      </c>
      <c r="B44" t="n">
        <v>12</v>
      </c>
      <c r="E44" t="n">
        <v>26</v>
      </c>
    </row>
    <row r="45">
      <c r="A45" t="n">
        <v>19</v>
      </c>
      <c r="B45" t="n">
        <v>9</v>
      </c>
      <c r="E45" t="n">
        <v>24</v>
      </c>
    </row>
    <row r="46">
      <c r="A46" t="n">
        <v>30</v>
      </c>
      <c r="B46" t="n">
        <v>3</v>
      </c>
      <c r="E46" t="n">
        <v>21</v>
      </c>
    </row>
    <row r="47">
      <c r="A47" t="n">
        <v>20</v>
      </c>
      <c r="B47" t="n">
        <v>5</v>
      </c>
      <c r="E47" t="n">
        <v>49</v>
      </c>
    </row>
    <row r="48">
      <c r="A48" t="n">
        <v>28</v>
      </c>
      <c r="B48" t="n">
        <v>13</v>
      </c>
      <c r="E48" t="n">
        <v>52</v>
      </c>
    </row>
    <row r="49">
      <c r="A49" t="n">
        <v>33</v>
      </c>
      <c r="B49" t="n">
        <v>0</v>
      </c>
      <c r="E49" t="n">
        <v>25</v>
      </c>
    </row>
    <row r="50">
      <c r="A50" t="n">
        <v>41</v>
      </c>
      <c r="B50" t="n">
        <v>13</v>
      </c>
      <c r="E50" t="n">
        <v>43</v>
      </c>
    </row>
    <row r="51">
      <c r="A51" t="n">
        <v>51</v>
      </c>
      <c r="B51" t="n">
        <v>22</v>
      </c>
      <c r="E51" t="n">
        <v>42</v>
      </c>
    </row>
    <row r="52">
      <c r="A52" t="n">
        <v>33</v>
      </c>
      <c r="B52" t="n">
        <v>15</v>
      </c>
      <c r="E52" t="n">
        <v>41</v>
      </c>
    </row>
    <row r="53">
      <c r="A53" t="n">
        <v>20</v>
      </c>
      <c r="B53" t="n">
        <v>23</v>
      </c>
      <c r="E53" t="n">
        <v>41</v>
      </c>
    </row>
    <row r="54">
      <c r="A54" t="n">
        <v>31</v>
      </c>
      <c r="B54" t="n">
        <v>24</v>
      </c>
      <c r="E54" t="n">
        <v>44</v>
      </c>
    </row>
    <row r="55">
      <c r="A55" t="n">
        <v>33</v>
      </c>
      <c r="B55" t="n">
        <v>40</v>
      </c>
      <c r="E55" t="n">
        <v>47</v>
      </c>
    </row>
    <row r="56">
      <c r="A56" t="n">
        <v>34</v>
      </c>
      <c r="B56" t="n">
        <v>32</v>
      </c>
      <c r="E56" t="n">
        <v>46</v>
      </c>
    </row>
    <row r="57">
      <c r="A57" t="n">
        <v>30</v>
      </c>
      <c r="B57" t="n">
        <v>41</v>
      </c>
      <c r="E57" t="n">
        <v>35</v>
      </c>
    </row>
    <row r="58">
      <c r="A58" t="n">
        <v>29</v>
      </c>
      <c r="B58" t="n">
        <v>39</v>
      </c>
      <c r="E58" t="n">
        <v>55</v>
      </c>
    </row>
    <row r="59">
      <c r="A59" t="n">
        <v>13</v>
      </c>
      <c r="B59" t="n">
        <v>63</v>
      </c>
      <c r="E59" t="n">
        <v>28</v>
      </c>
    </row>
    <row r="60">
      <c r="A60" t="n">
        <v>32</v>
      </c>
      <c r="B60" t="n">
        <v>65</v>
      </c>
      <c r="E60" t="n">
        <v>28</v>
      </c>
    </row>
    <row r="61">
      <c r="A61" t="n">
        <v>30</v>
      </c>
      <c r="B61" t="n">
        <v>16</v>
      </c>
      <c r="E61" t="n">
        <v>31</v>
      </c>
    </row>
    <row r="62">
      <c r="A62" t="n">
        <v>33</v>
      </c>
      <c r="B62" t="n">
        <v>42</v>
      </c>
      <c r="E62" t="n">
        <v>38</v>
      </c>
    </row>
    <row r="63">
      <c r="A63" t="n">
        <v>28</v>
      </c>
      <c r="B63" t="n">
        <v>42</v>
      </c>
      <c r="E63" t="n">
        <v>49</v>
      </c>
    </row>
    <row r="64">
      <c r="A64" t="n">
        <v>28</v>
      </c>
      <c r="E64" t="n">
        <v>41</v>
      </c>
    </row>
    <row r="65">
      <c r="A65" t="n">
        <v>42</v>
      </c>
      <c r="E65" t="n">
        <v>53</v>
      </c>
    </row>
    <row r="66">
      <c r="A66" t="n">
        <v>33</v>
      </c>
      <c r="E66" t="n">
        <v>46</v>
      </c>
    </row>
    <row r="67">
      <c r="A67" t="n">
        <v>36</v>
      </c>
      <c r="E67" t="n">
        <v>41</v>
      </c>
    </row>
    <row r="68">
      <c r="A68" t="n">
        <v>26</v>
      </c>
      <c r="E68" t="n">
        <v>27</v>
      </c>
    </row>
    <row r="69">
      <c r="A69" t="n">
        <v>21</v>
      </c>
      <c r="E69" t="n">
        <v>38</v>
      </c>
    </row>
    <row r="70">
      <c r="A70" t="n">
        <v>21</v>
      </c>
      <c r="E70" t="n">
        <v>31</v>
      </c>
    </row>
    <row r="71">
      <c r="A71" t="n">
        <v>19</v>
      </c>
      <c r="E71" t="n">
        <v>47</v>
      </c>
    </row>
    <row r="72">
      <c r="A72" t="n">
        <v>16</v>
      </c>
      <c r="E72" t="n">
        <v>40</v>
      </c>
    </row>
    <row r="73">
      <c r="A73" t="n">
        <v>21</v>
      </c>
      <c r="E73" t="n">
        <v>24</v>
      </c>
    </row>
    <row r="74">
      <c r="A74" t="n">
        <v>21</v>
      </c>
      <c r="E74" t="n">
        <v>56</v>
      </c>
    </row>
    <row r="75">
      <c r="A75" t="n">
        <v>21</v>
      </c>
      <c r="E75" t="n">
        <v>38</v>
      </c>
    </row>
    <row r="76">
      <c r="A76" t="n">
        <v>26</v>
      </c>
      <c r="E76" t="n">
        <v>15</v>
      </c>
    </row>
    <row r="77">
      <c r="A77" t="n">
        <v>31</v>
      </c>
      <c r="E77" t="n">
        <v>43</v>
      </c>
    </row>
    <row r="78">
      <c r="A78" t="n">
        <v>32</v>
      </c>
      <c r="E78" t="n">
        <v>35</v>
      </c>
    </row>
    <row r="79">
      <c r="A79" t="n">
        <v>21</v>
      </c>
      <c r="E79" t="n">
        <v>34</v>
      </c>
    </row>
    <row r="80">
      <c r="A80" t="n">
        <v>23</v>
      </c>
      <c r="E80" t="n">
        <v>36</v>
      </c>
    </row>
    <row r="81">
      <c r="A81" t="n">
        <v>15</v>
      </c>
      <c r="E81" t="n">
        <v>15</v>
      </c>
    </row>
    <row r="82">
      <c r="A82" t="n">
        <v>5</v>
      </c>
      <c r="E82" t="n">
        <v>27</v>
      </c>
    </row>
    <row r="83">
      <c r="A83" t="n">
        <v>11</v>
      </c>
      <c r="E83" t="n">
        <v>61</v>
      </c>
    </row>
    <row r="84">
      <c r="A84" t="n">
        <v>19</v>
      </c>
      <c r="E84" t="n">
        <v>33</v>
      </c>
    </row>
    <row r="85">
      <c r="A85" t="n">
        <v>12</v>
      </c>
      <c r="E85" t="n">
        <v>57</v>
      </c>
    </row>
    <row r="86">
      <c r="A86" t="n">
        <v>26</v>
      </c>
      <c r="E86" t="n">
        <v>37</v>
      </c>
    </row>
    <row r="87">
      <c r="A87" t="n">
        <v>13</v>
      </c>
      <c r="E87" t="n">
        <v>75</v>
      </c>
    </row>
    <row r="88">
      <c r="A88" t="n">
        <v>11</v>
      </c>
      <c r="E88" t="n">
        <v>73</v>
      </c>
    </row>
    <row r="89">
      <c r="A89" t="n">
        <v>10</v>
      </c>
      <c r="E89" t="n">
        <v>56</v>
      </c>
    </row>
    <row r="90">
      <c r="A90" t="n">
        <v>29</v>
      </c>
      <c r="E90" t="n">
        <v>74</v>
      </c>
    </row>
    <row r="91">
      <c r="A91" t="n">
        <v>34</v>
      </c>
      <c r="E91" t="n">
        <v>95</v>
      </c>
    </row>
    <row r="92">
      <c r="A92" t="n">
        <v>26</v>
      </c>
    </row>
    <row r="93">
      <c r="A93" t="n">
        <v>34</v>
      </c>
    </row>
    <row r="94">
      <c r="A94" t="n">
        <v>40</v>
      </c>
    </row>
    <row r="95">
      <c r="A95" t="n">
        <v>42</v>
      </c>
    </row>
    <row r="96">
      <c r="A96" t="n">
        <v>42</v>
      </c>
    </row>
    <row r="97">
      <c r="A97" t="n">
        <v>16</v>
      </c>
    </row>
    <row r="98">
      <c r="A98" t="n">
        <v>42</v>
      </c>
    </row>
    <row r="99">
      <c r="A99" t="n">
        <v>50</v>
      </c>
    </row>
    <row r="100">
      <c r="A100" t="n">
        <v>53</v>
      </c>
    </row>
    <row r="101">
      <c r="A101" t="n">
        <v>54</v>
      </c>
    </row>
    <row r="102">
      <c r="A102" t="n">
        <v>38</v>
      </c>
    </row>
    <row r="103">
      <c r="A103" t="n">
        <v>45</v>
      </c>
    </row>
    <row r="104">
      <c r="A104" t="n">
        <v>45</v>
      </c>
    </row>
    <row r="105">
      <c r="A105" t="n">
        <v>39</v>
      </c>
    </row>
    <row r="106">
      <c r="A106" t="n">
        <v>60</v>
      </c>
    </row>
    <row r="107">
      <c r="A107" t="n">
        <v>74</v>
      </c>
    </row>
    <row r="108">
      <c r="A108" t="n">
        <v>56</v>
      </c>
    </row>
    <row r="109">
      <c r="A109" t="n">
        <v>55</v>
      </c>
    </row>
    <row r="110">
      <c r="A110" t="n">
        <v>32</v>
      </c>
    </row>
    <row r="111">
      <c r="A111" t="n">
        <v>54</v>
      </c>
    </row>
  </sheetData>
  <mergeCells count="2">
    <mergeCell ref="A1:D1"/>
    <mergeCell ref="E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2022-04-18T05:03:33Z</dcterms:created>
  <dcterms:modified xmlns:dcterms="http://purl.org/dc/terms/" xmlns:xsi="http://www.w3.org/2001/XMLSchema-instance" xsi:type="dcterms:W3CDTF">2022-04-18T05:03:33Z</dcterms:modified>
</cp:coreProperties>
</file>