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PLIKASI\Sistem Informasi Absensi dan Dispos\"/>
    </mc:Choice>
  </mc:AlternateContent>
  <bookViews>
    <workbookView xWindow="0" yWindow="0" windowWidth="23040" windowHeight="8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<sst xmlns="http://schemas.openxmlformats.org/spreadsheetml/2006/main" count="2542" uniqueCount="2542">
  <si>
    <t>Nama</t>
  </si>
  <si>
    <t>Aaliya Salsabil Zweita Islami</t>
  </si>
  <si>
    <t>Abdeo Kinori Waluyoputro</t>
  </si>
  <si>
    <t>ABDILLAH WAHHAJA DIVONEGARA</t>
  </si>
  <si>
    <t>ABDURRAHMAN</t>
  </si>
  <si>
    <t>ABHISEKA GIRINDRA VISHNU CAMPAKA</t>
  </si>
  <si>
    <t>ABIELLA FELISHA</t>
  </si>
  <si>
    <t>ABIGAIL ALDAFFA YUDHAN PERMANA</t>
  </si>
  <si>
    <t>ABIWARA PRAMATYA SAHASIKA</t>
  </si>
  <si>
    <t>ABRAM HIZKIA WITRA</t>
  </si>
  <si>
    <t>Achmad Dimas Wahyu Harianto</t>
  </si>
  <si>
    <t>ACHMAD FACHRURROZI APRILLIANSYAH</t>
  </si>
  <si>
    <t>ACHMAD NOUVAL DAFFA MUZAKKI</t>
  </si>
  <si>
    <t>ACHMAD SAIFULLAH</t>
  </si>
  <si>
    <t>ACHMAD ZAKKY FANANI</t>
  </si>
  <si>
    <t>ACHMED IZZAT NUGRAHA</t>
  </si>
  <si>
    <t>ADABELLE CHRYSILLA NABIGHA</t>
  </si>
  <si>
    <t>ADAM CAHYANA ABIDIN</t>
  </si>
  <si>
    <t>ADDIS AZALEA MAHESWARI</t>
  </si>
  <si>
    <t>ADELIA CAHYANI</t>
  </si>
  <si>
    <t>ADEN QUSHAI ASSYIDIQ</t>
  </si>
  <si>
    <t>ADHI SIDHARTA</t>
  </si>
  <si>
    <t>Adinda Ayu Cahyaningtyas</t>
  </si>
  <si>
    <t>ADINDA CHELSEA FRENATA PUTRI</t>
  </si>
  <si>
    <t>ADINDA DESYA SYIFA MELATI HAFIZAH</t>
  </si>
  <si>
    <t>ADINDA NELLA MAYASITA</t>
  </si>
  <si>
    <t>ADINDA OKTA MULYA FITRIANTI</t>
  </si>
  <si>
    <t>ADINDA ZULAICHA</t>
  </si>
  <si>
    <t>ADISTI SYAKIROTUL ASMARANI</t>
  </si>
  <si>
    <t>ADITYA KUSUMA WIJAYA</t>
  </si>
  <si>
    <t>Aditya Raisya Irendra Putra Syahvega</t>
  </si>
  <si>
    <t>ADZWA FIONNA DZAIKRA PUTRI ARDIANSYAH</t>
  </si>
  <si>
    <t>AFGAN ADYAKSA ABAY</t>
  </si>
  <si>
    <t>AFIFAH MAULINA SETYOWIDODO</t>
  </si>
  <si>
    <t>AFIQAH LIYANA ZAHIRA</t>
  </si>
  <si>
    <t>AGNES LOUIS JESSICA ORYZA SATIVA</t>
  </si>
  <si>
    <t>Ahmad Arja' Yuka Al' Amal</t>
  </si>
  <si>
    <t>Ahmad Fadilah Abimanyu</t>
  </si>
  <si>
    <t>AHMAD FANI SETIAWAN</t>
  </si>
  <si>
    <t>AHMAD MAULANA TIRTAJAYA</t>
  </si>
  <si>
    <t>AHMAD MUFARID UBAYDILLAH</t>
  </si>
  <si>
    <t>AHMAD SHON HAJI</t>
  </si>
  <si>
    <t>AHMAD ZEIN ZAINUDIN ZIDANE</t>
  </si>
  <si>
    <t>AHZA ALISHA ZAHRA HAFIYA</t>
  </si>
  <si>
    <t>AILEEN NADIRA ARIF CHANTIKA</t>
  </si>
  <si>
    <t>AILIN CHAYA AGATHA</t>
  </si>
  <si>
    <t>AIME GHEFIRA MENDO'A ROSTEN</t>
  </si>
  <si>
    <t>AINAYA SALWA FAIRUZA</t>
  </si>
  <si>
    <t>AINUR ROHIMAH</t>
  </si>
  <si>
    <t>AIRA DIZA AYU FILDZAH</t>
  </si>
  <si>
    <t>AIRA FAZA PUTRI TSANIA</t>
  </si>
  <si>
    <t>AIRA LUNA AMALIA</t>
  </si>
  <si>
    <t>Airell Oviera Marta Dita</t>
  </si>
  <si>
    <t>AISIYAH FEBRIANA</t>
  </si>
  <si>
    <t>AISY ZAHWA ILMIRA ZAHRATUS SIFA</t>
  </si>
  <si>
    <t>AISYAH AULIA FARADHITA</t>
  </si>
  <si>
    <t>AISYAH DEVIANITA NOVARINI</t>
  </si>
  <si>
    <t>AISYAH HAWRA TUNGGADEWI</t>
  </si>
  <si>
    <t>AISYAH PUTRI LABIBAH</t>
  </si>
  <si>
    <t>AISYAH SALSABILA</t>
  </si>
  <si>
    <t>AISYAH SOVI GABBYELLA</t>
  </si>
  <si>
    <t>AISYAH ZIFARANI PUTRI UTAMI</t>
  </si>
  <si>
    <t>AISYAHTUZ ZUHRIA ADZQIYA ERWANTO</t>
  </si>
  <si>
    <t>AKASHA PANJI ANUGRAH</t>
  </si>
  <si>
    <t>AKBAR KAISAR HERMAN</t>
  </si>
  <si>
    <t>AKDAN DIYASTAHZAR AFANDI</t>
  </si>
  <si>
    <t>AKMAL TIRTA AGATHA PRATAMA</t>
  </si>
  <si>
    <t>ALAM BAIHAKI ADRIANSYAH</t>
  </si>
  <si>
    <t>ALBERT SYAM PARDAMEAN SAGALA</t>
  </si>
  <si>
    <t>ALDA MAR'ATUS SHOLIHAH ANSHORI</t>
  </si>
  <si>
    <t>Aldhea Sandra Quinza</t>
  </si>
  <si>
    <t>ALDO VALENTINO FERDIANSYAH HADI</t>
  </si>
  <si>
    <t>Alea Cintaku Putri Deasy</t>
  </si>
  <si>
    <t>ALEA DHANASTRI ARTANTI PUTRI</t>
  </si>
  <si>
    <t>Alena Saraswati Dynasty Violin</t>
  </si>
  <si>
    <t>Alesha Azzahra</t>
  </si>
  <si>
    <t>ALESIA RAHMA PUTRI</t>
  </si>
  <si>
    <t>Alfarizi Izza Felendra</t>
  </si>
  <si>
    <t>ALFINA SUSILA AULIANTI</t>
  </si>
  <si>
    <t>ALFINO DEVARA AMARTA</t>
  </si>
  <si>
    <t>ALFIYATUS SA'ADAH</t>
  </si>
  <si>
    <t>ALFRIEN REJIVIANSYAH AS'AD</t>
  </si>
  <si>
    <t>ALIEF MAHENDRA DYNASTY VIOLA</t>
  </si>
  <si>
    <t>ALIENTA KAYLA ZIVANA</t>
  </si>
  <si>
    <t>ALIF RAZIEQ ARKANA</t>
  </si>
  <si>
    <t>ALIFISKA ERLITA ZALIANTY</t>
  </si>
  <si>
    <t>Alini Nadhifatul Azizah</t>
  </si>
  <si>
    <t>ALIQA KIRANI ATHARIZQI</t>
  </si>
  <si>
    <t>Alira Rizky Aprilia</t>
  </si>
  <si>
    <t>ALMIRA JACINDA ZALFAA WAHYU RAMADHANI</t>
  </si>
  <si>
    <t>ALMIRA NAYUNDA LUVINA</t>
  </si>
  <si>
    <t>ALMIRA SABRINA DAWANGSYAH</t>
  </si>
  <si>
    <t>ALQIBTA AMMA ZHIFARRA</t>
  </si>
  <si>
    <t>ALTHA NARARYA LAZUARD</t>
  </si>
  <si>
    <t>ALTHAF MUZAKKI ALHAFIDH</t>
  </si>
  <si>
    <t>Aluna Chantika Aurily Agatha</t>
  </si>
  <si>
    <t>ALUNA KIARA PUTRI</t>
  </si>
  <si>
    <t>ALUNA SAGITA WIBOWO</t>
  </si>
  <si>
    <t>ALUNA SYAIRA AGISTA</t>
  </si>
  <si>
    <t>ALUNA YUSDIARANI PUTRI</t>
  </si>
  <si>
    <t>ALVIN EDGAR XAVERIUS CAVALERA</t>
  </si>
  <si>
    <t>ALVINA HARDIYANTI</t>
  </si>
  <si>
    <t>ALVIRA AUFA KHALILLAH</t>
  </si>
  <si>
    <t>ALVYAN HAIQAL AL-FARIDZI</t>
  </si>
  <si>
    <t>ALVYNNO BASKARA YUWONO</t>
  </si>
  <si>
    <t>ALYA NAJWA JAHRA</t>
  </si>
  <si>
    <t>ALYA NUR ARINI</t>
  </si>
  <si>
    <t>ALYA PUTRI SALSABILA</t>
  </si>
  <si>
    <t>ALYSSA QOTRUNNADA</t>
  </si>
  <si>
    <t>ALYSYA RYAN OZORA DWI CAHYONO</t>
  </si>
  <si>
    <t>Alzema Latifa Aquin Rahmadina</t>
  </si>
  <si>
    <t>Alzena Zalfa Ramdon</t>
  </si>
  <si>
    <t>AMADEO GIGIH GAVRILA</t>
  </si>
  <si>
    <t>Amalia Kasih</t>
  </si>
  <si>
    <t>AMANDA AYUDYA WIDAGDO</t>
  </si>
  <si>
    <t>Amanda Syalima Yasmine</t>
  </si>
  <si>
    <t>AMELDA NOVA ZASKIA</t>
  </si>
  <si>
    <t>AMELIA LEDY SEKAR AYU</t>
  </si>
  <si>
    <t>AMELIA PUTRI PRATAMA</t>
  </si>
  <si>
    <t>AMELIA SAFIANA</t>
  </si>
  <si>
    <t>AMELYA KUSUMA WARDHANI</t>
  </si>
  <si>
    <t>AMIRA AZZAHRA FADILLAH</t>
  </si>
  <si>
    <t>AMIRA DIA PITA LOHKA</t>
  </si>
  <si>
    <t>Amira Salsabila Permanto</t>
  </si>
  <si>
    <t>Ammabel Jasmine Erica Akusetya</t>
  </si>
  <si>
    <t>ANANDA IMELDATASYA</t>
  </si>
  <si>
    <t>ANANDA SEPTA IBRAHIM FADHILLANSYAH</t>
  </si>
  <si>
    <t>ANANDIKA SYAMARA IKHSAN</t>
  </si>
  <si>
    <t>ANANDITA ASTIAWAN</t>
  </si>
  <si>
    <t>ANANTA FEBY YANITA</t>
  </si>
  <si>
    <t>Anastasya Kalila Syaiful Miftahudin</t>
  </si>
  <si>
    <t>ANDI MUHAMMAD HATTA</t>
  </si>
  <si>
    <t>ANDI YUMAGO YOGI</t>
  </si>
  <si>
    <t>ANDIKA RADITYA</t>
  </si>
  <si>
    <t>ANDIN DWISABRINA SAPUTRI</t>
  </si>
  <si>
    <t>Andini Alea Putri</t>
  </si>
  <si>
    <t>ANDITHA MUTIARA ANNISA'</t>
  </si>
  <si>
    <t>ANDROMEDA ADI PRABOWO</t>
  </si>
  <si>
    <t>Andy Pratama</t>
  </si>
  <si>
    <t>ANELSA NUJMA DARMADWIPA</t>
  </si>
  <si>
    <t>ANGEL DINDA FELISIA</t>
  </si>
  <si>
    <t>Angel Putri Agustina</t>
  </si>
  <si>
    <t>ANGELIKA TUWATANASSY</t>
  </si>
  <si>
    <t>ANGGUN NURANI</t>
  </si>
  <si>
    <t>ANGGUN PUTRISIAWATI</t>
  </si>
  <si>
    <t>ANIELA AZARINE BRYNA ARDEN</t>
  </si>
  <si>
    <t>ANINDA ZAHRA PRASETYO</t>
  </si>
  <si>
    <t>ANINDYA CANDRA KIRANA</t>
  </si>
  <si>
    <t>ANINDYA GADISSA RAHMATUNNISA</t>
  </si>
  <si>
    <t>ANISA ERLINDA</t>
  </si>
  <si>
    <t>ANISA FITRI RAHMA DINA</t>
  </si>
  <si>
    <t>ANISA NAILA HUSNA</t>
  </si>
  <si>
    <t>ANISA ORNELA CAHYA NINGRUM</t>
  </si>
  <si>
    <t>ANNAZUWA DZAHIN</t>
  </si>
  <si>
    <t>Annazwa Zea Maura Gestia</t>
  </si>
  <si>
    <t>ANNIDA DZATUL HIMMAH</t>
  </si>
  <si>
    <t>ANNISA PUTRI RAHMADANI</t>
  </si>
  <si>
    <t>ANTONI ADAM KURNIAWAN</t>
  </si>
  <si>
    <t>ANTONIUS ATMAN GALANG TAMAPUTRA</t>
  </si>
  <si>
    <t>ANUGRAH BAGUS RAMADHAN</t>
  </si>
  <si>
    <t>APRILLIA KUSUMA DEWANTI</t>
  </si>
  <si>
    <t>APTA VEDA CHARISMA</t>
  </si>
  <si>
    <t>APTANIA SATYA PRICILIA</t>
  </si>
  <si>
    <t>AQIL ATHALLAH SODIKIN</t>
  </si>
  <si>
    <t>AQILA ATAYA RAMADHANI</t>
  </si>
  <si>
    <t>Aqila Rana Misyka</t>
  </si>
  <si>
    <t>Aqilah Putri Cahyanti</t>
  </si>
  <si>
    <t>AQILLA BILQIS  PUTRI</t>
  </si>
  <si>
    <t>AQUETTA JOEVELA ANGGRIWATI</t>
  </si>
  <si>
    <t>ARASH DINATA</t>
  </si>
  <si>
    <t>ARCHIBALD RICHARDO AWANTINO</t>
  </si>
  <si>
    <t>ARDI PUTRA AL FIRDAUS</t>
  </si>
  <si>
    <t>ARDIANSYAH RAMADHAN MAHMUDI</t>
  </si>
  <si>
    <t>ARETA VIVIA PRASISTA</t>
  </si>
  <si>
    <t>AREY DEWANGGA</t>
  </si>
  <si>
    <t>ARGYA RAFIF DILY SUSILO</t>
  </si>
  <si>
    <t>ARIDHO MIFZAL ALFINO</t>
  </si>
  <si>
    <t>ARIEZKIA CAHYA RAMADHANI</t>
  </si>
  <si>
    <t>ARIIQAH KHAIRUN NISA</t>
  </si>
  <si>
    <t>Arima Altha Funisa</t>
  </si>
  <si>
    <t>ARIMBI QINARA DIMAR HARIYANTO</t>
  </si>
  <si>
    <t>Arin Dewi Ramadani</t>
  </si>
  <si>
    <t>ARISTI WANDA PRASMUDYA</t>
  </si>
  <si>
    <t>ARIZAL FATCHUR ROCHMAN</t>
  </si>
  <si>
    <t>ARIZZAVI AUREL CLAREESTA</t>
  </si>
  <si>
    <t>ARKAAN VALIANT JUAN PRAWIRATAMA</t>
  </si>
  <si>
    <t>ARLENE TRIANINDYA ARSHANTI</t>
  </si>
  <si>
    <t>ARNEYLA ZANDIRA ARKANANTA</t>
  </si>
  <si>
    <t>ARREOLA ARNETA RATU AYODYA</t>
  </si>
  <si>
    <t>ARSA LENCANA WIJAYA</t>
  </si>
  <si>
    <t>Arsyadeva Indrasvari</t>
  </si>
  <si>
    <t>ARTHORIUS BENEDIXTUS YOEDO SOETANTO</t>
  </si>
  <si>
    <t>ARTSABITAH AZKA DEJUNIAR</t>
  </si>
  <si>
    <t>ARUNA KUSUMO DEWI</t>
  </si>
  <si>
    <t>ARVA PRAWIRA PUTRA</t>
  </si>
  <si>
    <t>Arya Adam Rasheesa</t>
  </si>
  <si>
    <t>ARYA MAHARDI MARNINO</t>
  </si>
  <si>
    <t>ARYA MAULANA DIMASQI</t>
  </si>
  <si>
    <t>Arya Prabu Nugraha</t>
  </si>
  <si>
    <t>ARYA PRAWIRA PUTRA</t>
  </si>
  <si>
    <t>ARYA SATYA IJLAL ATHAYA</t>
  </si>
  <si>
    <t>ARYA YEDHITA PASHA</t>
  </si>
  <si>
    <t>ARYASATYA DHARMA WIJAYA</t>
  </si>
  <si>
    <t>ASHIFA ARA NAFIZA SALSABILLA ZAHRA</t>
  </si>
  <si>
    <t>Ashifa Safitri Haningtyas</t>
  </si>
  <si>
    <t>ASKANAH SAKHI QUANEISHA ZAHIRA</t>
  </si>
  <si>
    <t>ASMA'UL HUSNA</t>
  </si>
  <si>
    <t>ASSABRINA NAJMA NAFISAH</t>
  </si>
  <si>
    <t>Astrid Putri Irdyantara M</t>
  </si>
  <si>
    <t>ASYAQILLA PUTRI DREANA</t>
  </si>
  <si>
    <t>ATHALA RANIA INSYIRA</t>
  </si>
  <si>
    <t>Athaya Aqilah Wibowo</t>
  </si>
  <si>
    <t>ATHAYA DEVA RIZQULLAH PRAPTAMA</t>
  </si>
  <si>
    <t>ATHAYA ZAHRA HUMAIRO</t>
  </si>
  <si>
    <t>ATHIFA CALISTA PUTRI FAUZI</t>
  </si>
  <si>
    <t>ATIQA MAISYA SYAMILA</t>
  </si>
  <si>
    <t>AUDHILIA MEGA RATU AYU</t>
  </si>
  <si>
    <t>AULIA ANGGI PRATIWI</t>
  </si>
  <si>
    <t>AULIA FARRAH FAJRINA</t>
  </si>
  <si>
    <t>AULIA GADING SETIA</t>
  </si>
  <si>
    <t>Aulia Keysha Putri</t>
  </si>
  <si>
    <t>AULIA PUTRI RAMADHANI</t>
  </si>
  <si>
    <t>AURA CHUMAIRA NAJWA LOVE</t>
  </si>
  <si>
    <t>Aura Nathania Rachma Nisa</t>
  </si>
  <si>
    <t>AURA ZAHRA ZAWANI</t>
  </si>
  <si>
    <t>AUREL PUTRY RAMADHANI</t>
  </si>
  <si>
    <t>AURELA SAHARA CHINANTIA</t>
  </si>
  <si>
    <t>AURELIA FEBRI NAHLA</t>
  </si>
  <si>
    <t>AURELLIA VIORENZA PUGUH</t>
  </si>
  <si>
    <t>AURILYA AYU DWI MARSYANINGRUM</t>
  </si>
  <si>
    <t>AURORA VERDA NUR ATHIFA</t>
  </si>
  <si>
    <t>AUVA REZA MUHAMMAD SHOFWANI</t>
  </si>
  <si>
    <t>AVRILLE AISYAH ALYA ADRIANA</t>
  </si>
  <si>
    <t>Avryza Fachridho Alansyah</t>
  </si>
  <si>
    <t>AWADULLAH AXELLE AZKA AZFAR</t>
  </si>
  <si>
    <t>AXELL DEAR RAQILLA</t>
  </si>
  <si>
    <t>AYASHA GHASSANI SHAFANA</t>
  </si>
  <si>
    <t>AYUNDA MAHARANI PRASETYANINGTIAS</t>
  </si>
  <si>
    <t>AYUNING DAMAR DHANA PRAYA</t>
  </si>
  <si>
    <t>AYYUZ ZAHWA SYINTA NURIYATIL IZZA</t>
  </si>
  <si>
    <t>AZELA KHANSA MAHA DWIKA</t>
  </si>
  <si>
    <t>AZKADINA KEYZIA NARARYA ATHARAYHAN</t>
  </si>
  <si>
    <t>AZKANIA SATYA PRICILIA</t>
  </si>
  <si>
    <t>AZRA FITRI KARIMAH</t>
  </si>
  <si>
    <t>AZZAHRAH AZKA SYAHIRAH</t>
  </si>
  <si>
    <t>AZZAHRIA EKA WAHYU RAHMAWATI</t>
  </si>
  <si>
    <t>AZZALIA PUTRI JUNAEDI</t>
  </si>
  <si>
    <t>AZZARA NAVA SABRINA</t>
  </si>
  <si>
    <t>AZZENA RASKA ZAKIA BATRIX</t>
  </si>
  <si>
    <t>BAGAS DZAKI PRINANDATAMA</t>
  </si>
  <si>
    <t>BAGAS RAFAEL DIANDRA PUTRA</t>
  </si>
  <si>
    <t>BALQIS RAFEYFA ASYLA</t>
  </si>
  <si>
    <t>BARA AKBAR SHAFIYULLAH</t>
  </si>
  <si>
    <t>Baraka Erza Ahmad Ramadhan</t>
  </si>
  <si>
    <t>Barra Zia'ul Haq Solikin</t>
  </si>
  <si>
    <t>BATSEBA ALFAHRUDINA AL HINDI</t>
  </si>
  <si>
    <t>Bayu Putra Adinata</t>
  </si>
  <si>
    <t>BEBY FEBRIYANY</t>
  </si>
  <si>
    <t>BELLA LAILATUL FADHILAH</t>
  </si>
  <si>
    <t>BELVARA ZAKIYA ADZRA SAWITRI</t>
  </si>
  <si>
    <t>BERLIAN ADELINE WIDYA SUSANTO</t>
  </si>
  <si>
    <t>BEZALEL CHRISTIANDIKA</t>
  </si>
  <si>
    <t>BILQIS AZURA</t>
  </si>
  <si>
    <t>Bima Azitya Putra</t>
  </si>
  <si>
    <t>BIMO ARIFANSYAH</t>
  </si>
  <si>
    <t>Bintang Aqilasyah Wibowo</t>
  </si>
  <si>
    <t>BINTANG FAILAKA AL GHIFARI SUGIARTO</t>
  </si>
  <si>
    <t>BINTANG SHANDITYA WIRA TAMA</t>
  </si>
  <si>
    <t>BRAMANTYO RIZKY PUTRA</t>
  </si>
  <si>
    <t>BRANDON JULIO ALEXANDER</t>
  </si>
  <si>
    <t>BRIAN SYAHREZA YUFMA ELBARRY</t>
  </si>
  <si>
    <t>BRIGITA FIORENZA JANITRA</t>
  </si>
  <si>
    <t>Bryan Bhakti Samudra</t>
  </si>
  <si>
    <t>BRYANS MADHA WAHYU PUTRA ALANSYA</t>
  </si>
  <si>
    <t>CAESAR DEVI PERMATA SARI</t>
  </si>
  <si>
    <t>CAHAYA DWI SEBRINA</t>
  </si>
  <si>
    <t>Cahaya Fieta Putri Purnomo</t>
  </si>
  <si>
    <t>Cahyo Rizky Wahyudi</t>
  </si>
  <si>
    <t>CALISTA ATHALLAH FAITH</t>
  </si>
  <si>
    <t>Calista Safira Cahyarini</t>
  </si>
  <si>
    <t>Calista Suara Ilmira Sugiri</t>
  </si>
  <si>
    <t>CALIZTHA RATU ALZENA</t>
  </si>
  <si>
    <t>Callysta Melvia Hardian</t>
  </si>
  <si>
    <t>CALLYSTA NATHANIA</t>
  </si>
  <si>
    <t>CALYSTA SILVIA SALSABILA</t>
  </si>
  <si>
    <t>CANTIKA ANGGIA PUTRI</t>
  </si>
  <si>
    <t>Cantika Cahyaning Putri</t>
  </si>
  <si>
    <t>CANTIKA OTHERA SANI</t>
  </si>
  <si>
    <t>CARISSA KIRANA PUTRI ISWOYO</t>
  </si>
  <si>
    <t>CEISSA VANYA ARTAMEVIA</t>
  </si>
  <si>
    <t>Ceria Septia Putri</t>
  </si>
  <si>
    <t>CHALISTA ADFHA PRINCESSA</t>
  </si>
  <si>
    <t>CHANAYA ELOK YUNANDA</t>
  </si>
  <si>
    <t>CHANDNI KIRANA SHINTA MAHARANI SUSILO</t>
  </si>
  <si>
    <t>CHEASYA DWI PUTRI SADIVA</t>
  </si>
  <si>
    <t>CHELSI DWI ARIYANTI</t>
  </si>
  <si>
    <t>CHELSYA DECA NAVESA</t>
  </si>
  <si>
    <t>CHERRA ARIZKY EL ISLAMY</t>
  </si>
  <si>
    <t>CHERYL CLARISA ALYA DIVANA</t>
  </si>
  <si>
    <t>CHIARA AYESHA PRADNYA PARAMITA</t>
  </si>
  <si>
    <t>CHIKO RAFI DANUARTHA</t>
  </si>
  <si>
    <t>Chinara Azalea Milena</t>
  </si>
  <si>
    <t>CHRISTOPHER JUNINRO KURNIA DAMPI</t>
  </si>
  <si>
    <t>CIKA AMELIA ANGGRAINI</t>
  </si>
  <si>
    <t>CINDE ALARMAYURA DYAH WIDYANTO</t>
  </si>
  <si>
    <t>CIRA ELYSIA EFENDI</t>
  </si>
  <si>
    <t>CITRA AMELIA PUTRI</t>
  </si>
  <si>
    <t>CITRA WULANDARI CAHYONO PUTRI</t>
  </si>
  <si>
    <t>CLAIRINA ADHELIA MUGHNY DHAHABY</t>
  </si>
  <si>
    <t>CLARA FEBRILA DIWANA</t>
  </si>
  <si>
    <t>CLARISTA CHILMI ADYARANI</t>
  </si>
  <si>
    <t>CLARIZA DEWI PERMATA AYU LARASATI</t>
  </si>
  <si>
    <t>CLAUDIA BELLA MELANI PUTRI</t>
  </si>
  <si>
    <t>CLAUDIA BONITA MEYDO</t>
  </si>
  <si>
    <t>CYRIL NURIRRAHMANI</t>
  </si>
  <si>
    <t>D'ARREL ASH-SHAFWA PRASTYAWAN</t>
  </si>
  <si>
    <t>DAFFA RIZKI ALFIAN</t>
  </si>
  <si>
    <t>DAFFA RIZKY FADHILLAH</t>
  </si>
  <si>
    <t>Dafin Aditiya</t>
  </si>
  <si>
    <t>DAHAYU KALINDA LABIBAH</t>
  </si>
  <si>
    <t>DAIVA THIRZA ATHA HERMAWAN</t>
  </si>
  <si>
    <t>DALILAH ZUEMA</t>
  </si>
  <si>
    <t>Damar Putra Afrianto</t>
  </si>
  <si>
    <t>DANAN KUSUMA PUTRA HARIADI</t>
  </si>
  <si>
    <t>Danella Alodia Kinanti</t>
  </si>
  <si>
    <t>DANIEL ADI NUGRAHA</t>
  </si>
  <si>
    <t>DANIEL SETIAWAN G. N.</t>
  </si>
  <si>
    <t>DANNIS REYNARD YUWANA WIBOWO</t>
  </si>
  <si>
    <t>DARLA ZIZI ADELINE</t>
  </si>
  <si>
    <t>DARREL NUR RIZKY FATHURRAHMAN</t>
  </si>
  <si>
    <t>DAVI KRISNAYANA</t>
  </si>
  <si>
    <t>David Briandy Pamungkas</t>
  </si>
  <si>
    <t>Davika Gracia Martha Adelheid Hingkoil</t>
  </si>
  <si>
    <t>Davin Ace Yanuar Atharizz</t>
  </si>
  <si>
    <t>Davino Febriand Rayenda</t>
  </si>
  <si>
    <t>Davizha Falmay Glady Azziera</t>
  </si>
  <si>
    <t>DEA LATHEEFA CHOIRUNNISAA</t>
  </si>
  <si>
    <t>DEA RAFANISA DIYANTI</t>
  </si>
  <si>
    <t>DEANDRA PUTRA PRASETIYO</t>
  </si>
  <si>
    <t>DEARESTY KHOFIFAH NURIASTUTI</t>
  </si>
  <si>
    <t xml:space="preserve">DEASYTA AYU SYABRINA </t>
  </si>
  <si>
    <t>DELFIRA MECCAYLA MADINA NAZAHRA</t>
  </si>
  <si>
    <t>DELLA OCTAVIA</t>
  </si>
  <si>
    <t>DENIS PUSPITASARI</t>
  </si>
  <si>
    <t>DENISE RAFAEL HANDOKO</t>
  </si>
  <si>
    <t>DENISSHA DWI AYU WULANDARI</t>
  </si>
  <si>
    <t>DEVA ALIA ZAKIA</t>
  </si>
  <si>
    <t>DEVI GANGGA KUSUMA PARWATHI</t>
  </si>
  <si>
    <t>Deviana Kania Pungky</t>
  </si>
  <si>
    <t>DEVIKA SARISHA DWI PUTRI HARDIANTI</t>
  </si>
  <si>
    <t>DEVINA REVALIA PUTRI ANGGRAINI</t>
  </si>
  <si>
    <t>Devindah Syafa Ayu Felisha</t>
  </si>
  <si>
    <t>DEVINO AGIL FRAPANCA</t>
  </si>
  <si>
    <t>DEVITASARI ROSALIA AYU</t>
  </si>
  <si>
    <t>DEVON JEHONATHAN PUTRANE SETIYABUDI</t>
  </si>
  <si>
    <t>DEWA AKSAN</t>
  </si>
  <si>
    <t>DEWANGGA GALIH DWI KUNCORO ANGGODO</t>
  </si>
  <si>
    <t>DEWI AGMI SHERLY MARCELLA</t>
  </si>
  <si>
    <t>DEWI ARUMDALU RIZKY R</t>
  </si>
  <si>
    <t>DHAFINA AJENG RIZQITA</t>
  </si>
  <si>
    <t>Dhetan Fredrik Erwanto</t>
  </si>
  <si>
    <t>DHIMAS ADITYA ADAMSYAH</t>
  </si>
  <si>
    <t>Dia Ayu Lintang Kinasih</t>
  </si>
  <si>
    <t>DIANA PUSPITA ANGGRAENI</t>
  </si>
  <si>
    <t>DIANDRA TRISTANIA DWI WIRANTIKA</t>
  </si>
  <si>
    <t>DIAS AKHDAN NAUFAL</t>
  </si>
  <si>
    <t>DIDIK ANDRIANTO</t>
  </si>
  <si>
    <t>DIGMA AHMAD SILAH</t>
  </si>
  <si>
    <t>DIMAS ADITYA WARDANA</t>
  </si>
  <si>
    <t>DIMAS ANANDA FEBRIANSYAH</t>
  </si>
  <si>
    <t>DIMAS PRASETYO</t>
  </si>
  <si>
    <t>DINDA AMALIA RAMADHANI</t>
  </si>
  <si>
    <t>DINDA ANGELIA PURNOMO PUTRI</t>
  </si>
  <si>
    <t>DINDA AULIA RAHMA</t>
  </si>
  <si>
    <t>Dinda Cintya Cahya Ramadhanti</t>
  </si>
  <si>
    <t>DIONISIUS ABRIAMANTA HERNALDY</t>
  </si>
  <si>
    <t>DIRLY RAMADHANI PUTRA ANDRIANA</t>
  </si>
  <si>
    <t>DISCA SALINA OKTAVIA SANTI</t>
  </si>
  <si>
    <t>DITO YUNIAR</t>
  </si>
  <si>
    <t>DOMA KHARISMA PUTRA NATHANAEL</t>
  </si>
  <si>
    <t>DOMINIKUS YUMAI</t>
  </si>
  <si>
    <t>DONITA IZZATUL ANGGRAINI</t>
  </si>
  <si>
    <t>DWI OBAMA RAMANA</t>
  </si>
  <si>
    <t>Dwicky Guruh Tirta Bhaskara</t>
  </si>
  <si>
    <t>DYAH HAYU WIDYA PRASTIWI</t>
  </si>
  <si>
    <t>DYAH PADMALAKSHMI AMARANGGANA</t>
  </si>
  <si>
    <t>DZAKIYAH SHUFI ARDIYANTI</t>
  </si>
  <si>
    <t>DZAKIYAH TALITA SAKHI</t>
  </si>
  <si>
    <t>DZAKIYYAH HASNA KAMEA</t>
  </si>
  <si>
    <t>DZAKIYYAH RAYYA KHALISHAH</t>
  </si>
  <si>
    <t>Dzikrillah Elmira Putri Adiani</t>
  </si>
  <si>
    <t>EDGAR ABYAKTA</t>
  </si>
  <si>
    <t>EGA ADE SETIAWAN</t>
  </si>
  <si>
    <t>EGA DWANDIKA</t>
  </si>
  <si>
    <t>EGA QOLBY ALFAREYSHA</t>
  </si>
  <si>
    <t>EGAN ALFARIZI PRIANGGONO</t>
  </si>
  <si>
    <t>EGI RATU ALEYCIA ZHAFIRA YUDHA</t>
  </si>
  <si>
    <t>Eirine Aura Yuniartha</t>
  </si>
  <si>
    <t>ELANG ADLY PUTRA SETIAWAN</t>
  </si>
  <si>
    <t>ELEANORA FIORENZA KANAYA</t>
  </si>
  <si>
    <t>Eleanora Flowerenza</t>
  </si>
  <si>
    <t>ELISA ROSI APRILIA</t>
  </si>
  <si>
    <t>Elissia Denista Novia Putri</t>
  </si>
  <si>
    <t>ELMIRA ZAHRA</t>
  </si>
  <si>
    <t>Elsa Zahirah Putri</t>
  </si>
  <si>
    <t>ELVANO CALYA NUGRAHA</t>
  </si>
  <si>
    <t>ELVINA DWI ANANTA</t>
  </si>
  <si>
    <t>ELYSIA SASIKIRANA NAURI</t>
  </si>
  <si>
    <t>Emerald Miracle Christabelle Angelova</t>
  </si>
  <si>
    <t>EN HANUN WALADISANI</t>
  </si>
  <si>
    <t>ENRICO HENDY WIJAYANTO</t>
  </si>
  <si>
    <t>Erica Uki Windya Putri</t>
  </si>
  <si>
    <t>ERLANGGA SAFILDAN PRATAMA ROCHIM</t>
  </si>
  <si>
    <t>ERTA INTAN TANIA</t>
  </si>
  <si>
    <t>ERVANIA KALYANI WIDODO</t>
  </si>
  <si>
    <t>ESTER WULANDARI INDARTO</t>
  </si>
  <si>
    <t>EURIC FADHILAH</t>
  </si>
  <si>
    <t>EURO RAFTIAGO JOSE</t>
  </si>
  <si>
    <t>EVAN MAALIK RAMADHAN</t>
  </si>
  <si>
    <t>EVANGELITA BENEVOLENT REYMADHAN SASTRA</t>
  </si>
  <si>
    <t>EVELIN AGATHA INGWIE CAVALERA</t>
  </si>
  <si>
    <t>EVELIN ANGEL AYTA PUTRI</t>
  </si>
  <si>
    <t>EVENHAEZER MUSTIKA SUYUTI</t>
  </si>
  <si>
    <t>EVONNE AIRELL DEVONNA</t>
  </si>
  <si>
    <t>EXCEL ADIKA PRAHESTIAN</t>
  </si>
  <si>
    <t>EXCELL MANNUEL ADHI</t>
  </si>
  <si>
    <t>EZAR FASYA KASIH DWISYAFNI</t>
  </si>
  <si>
    <t>Ezar Tsaqif Prabaswara</t>
  </si>
  <si>
    <t>FABRISKA SALSABILLA RAMADHANI</t>
  </si>
  <si>
    <t>FACHIRA NAYFA MARDYA RAFEYLA</t>
  </si>
  <si>
    <t>FADHILATUL LAILA HASAN</t>
  </si>
  <si>
    <t>FADHILATUN NAMIRA SONATHA</t>
  </si>
  <si>
    <t>FADILLAH AFNAN FIRDAUS</t>
  </si>
  <si>
    <t>FAHIRA KATRIAN RAMADHANI</t>
  </si>
  <si>
    <t>FAHRANI NUR AZIZAH</t>
  </si>
  <si>
    <t>Fahri Hasan Athallah</t>
  </si>
  <si>
    <t>FAHRI RAHMAT WIJAYA</t>
  </si>
  <si>
    <t>Fahriavinka Alvaro</t>
  </si>
  <si>
    <t>Fahya Vahmi Al Razzaq</t>
  </si>
  <si>
    <t>FAIZ RAISSA</t>
  </si>
  <si>
    <t>FAIZAH HISANAH AZHARA</t>
  </si>
  <si>
    <t>FAIZAL MAULANA SATRIYA</t>
  </si>
  <si>
    <t>Fajria Fatma Ramadhani</t>
  </si>
  <si>
    <t>FALIHAH SENA DZAKIYYAH</t>
  </si>
  <si>
    <t>FANIA CALYA QUEENZA</t>
  </si>
  <si>
    <t>FANIA ZULIETA DWI WARDANI</t>
  </si>
  <si>
    <t>FANNY ELSHANDRIA MAULIFA</t>
  </si>
  <si>
    <t>FARANNISA DAHAYU HELGA AFROZA</t>
  </si>
  <si>
    <t>FAREL RIZQI ANDREANSYAH</t>
  </si>
  <si>
    <t>FARHAN ANDREANSYAH</t>
  </si>
  <si>
    <t>FARHAN MAULANA SUBEHAN NURIS</t>
  </si>
  <si>
    <t>Faris Maulana</t>
  </si>
  <si>
    <t>Farra Nur Tsabita</t>
  </si>
  <si>
    <t>FATHIR NASHRUR ROMADHON</t>
  </si>
  <si>
    <t>FATHIR SHOBIRIN</t>
  </si>
  <si>
    <t>FATIMAH TUZZAHRA</t>
  </si>
  <si>
    <t>FEBBY ARINTA DWIPUTRI</t>
  </si>
  <si>
    <t>Febriansyah Widan Pratama</t>
  </si>
  <si>
    <t>FEBRILIA YOLLANDA</t>
  </si>
  <si>
    <t>FEBRIYANI NUR ARIYATI</t>
  </si>
  <si>
    <t>FEBY FARZANA</t>
  </si>
  <si>
    <t>FELDA AILIN ENRICO</t>
  </si>
  <si>
    <t>fenisa Anggun anasya</t>
  </si>
  <si>
    <t>FERDI FERIAWAN PUTRANTO</t>
  </si>
  <si>
    <t>FERISYA CITRA KHARISMA</t>
  </si>
  <si>
    <t>FERLITA RAISSA VIDYANA</t>
  </si>
  <si>
    <t>FERNADI SATRIO NUGROHO</t>
  </si>
  <si>
    <t>FEROZ EDWARD YAQIN</t>
  </si>
  <si>
    <t>FIA LISTIANA</t>
  </si>
  <si>
    <t>FICCE NUR AFNI ZAILE</t>
  </si>
  <si>
    <t>FIDELIA AGNA ZIYA</t>
  </si>
  <si>
    <t>FIDELIS EKAFELA BINTANG MARAVILLE</t>
  </si>
  <si>
    <t>Fidella Leandra Yoan</t>
  </si>
  <si>
    <t>Filosofi Lilmala Afiva</t>
  </si>
  <si>
    <t>Filsah Gama Arrafi</t>
  </si>
  <si>
    <t>FIONA DWI RATNADUHITA</t>
  </si>
  <si>
    <t>FIORENZA VALA AZALIA</t>
  </si>
  <si>
    <t>FIRDAUS DHIYA'UL KHOIR RAHAYAAN</t>
  </si>
  <si>
    <t>FIVEFYA ALSYABILA BUDI DINANTIAR</t>
  </si>
  <si>
    <t>FLOWER AINERA FORTUNE ROSERY</t>
  </si>
  <si>
    <t>FREDELLA KIRANA MAHESWARI</t>
  </si>
  <si>
    <t>FRIZKA ARISTYA ANANTA</t>
  </si>
  <si>
    <t>FUZI VALENSYA PUTRI</t>
  </si>
  <si>
    <t>GABRIEL EZRA ALVAIBRANIANTO</t>
  </si>
  <si>
    <t>Gabriel Qabila Altafunnisa</t>
  </si>
  <si>
    <t>GABRIELLE FIORENZA ANAK AGUNG</t>
  </si>
  <si>
    <t>GADING SATRIA ABHIRAMA</t>
  </si>
  <si>
    <t>GALIH RAMADHANI HERMAWAN</t>
  </si>
  <si>
    <t>GALIH RESTU SADEWO</t>
  </si>
  <si>
    <t>GANES AYODYA PRAMESTI</t>
  </si>
  <si>
    <t>Ganis Nefaria Anggara</t>
  </si>
  <si>
    <t>GARY NEVILLE AGUSTINO</t>
  </si>
  <si>
    <t>GEVAN RASADA PRATISTA PRATAMA</t>
  </si>
  <si>
    <t>GEYSA SELLA AYU PRATIWI</t>
  </si>
  <si>
    <t>GHAISSAN KINZA AL-AKRAM</t>
  </si>
  <si>
    <t>GHAITSA ZALFA MU'AZARAH</t>
  </si>
  <si>
    <t>GHEFIRA CAHYA FATIMAH</t>
  </si>
  <si>
    <t>GHISKA YUANISA DWI SALSABIIL</t>
  </si>
  <si>
    <t>GIAN BRAMANTY SATRIO PAMUNGKAS</t>
  </si>
  <si>
    <t>GIAN HAFIZ ARGANTA</t>
  </si>
  <si>
    <t>GILANG RAMADHAN</t>
  </si>
  <si>
    <t>GIRLY JOVIAAL LAGISTHA</t>
  </si>
  <si>
    <t>GISEL FIVANA AMELLIA</t>
  </si>
  <si>
    <t>GITA GRESILIA QUIN</t>
  </si>
  <si>
    <t>GITA SHALVIKA MAHARANI</t>
  </si>
  <si>
    <t>GRACE DINDAISA WITRA</t>
  </si>
  <si>
    <t>GUSTI LINTANG WAHYUDI</t>
  </si>
  <si>
    <t>Habibah Aulya Putri</t>
  </si>
  <si>
    <t>HABIBI AHSANDIKA RAHMA</t>
  </si>
  <si>
    <t>Hadi Purnomo</t>
  </si>
  <si>
    <t>HAFIZ ADNA DAWARUSY</t>
  </si>
  <si>
    <t>HAFIZ ATAYA FIRQI RAMADHANI</t>
  </si>
  <si>
    <t>HAFIZ MUHAMMAD RIZKY</t>
  </si>
  <si>
    <t>HAFIZH KHAIRAN PUTRA BASWARA</t>
  </si>
  <si>
    <t>HAMDA SHAKIA RAMADHANI</t>
  </si>
  <si>
    <t>HAMZAH ILYASA CHAKIM</t>
  </si>
  <si>
    <t>HANA SALSABILA NURMAYANTO</t>
  </si>
  <si>
    <t>HANANIA QUEISHA VASTHI MAIZA</t>
  </si>
  <si>
    <t>HANAZKA PUTRIWULAN HERMANTO</t>
  </si>
  <si>
    <t>HANIFAH AZ ZAHRA</t>
  </si>
  <si>
    <t>HANINDYA MEGA PERTIWI</t>
  </si>
  <si>
    <t>HASKANO MERDHIENSYAH</t>
  </si>
  <si>
    <t>HASNA' IZAH FAUQIYAH</t>
  </si>
  <si>
    <t>HASWA MAULADI MISBAH</t>
  </si>
  <si>
    <t>HAVILAH SAHIRA TAHLITA MAHARANI</t>
  </si>
  <si>
    <t>HAYA UFAIRA SHAFAURROKHIM</t>
  </si>
  <si>
    <t>Hazel Ahza Andeski</t>
  </si>
  <si>
    <t>Helga Natha Ramaniya</t>
  </si>
  <si>
    <t>HENDI DUWI KURNIAWAN</t>
  </si>
  <si>
    <t>HENDRIK BISMA WIJAYA</t>
  </si>
  <si>
    <t>HENING OKTA DEWI PRAMESWARI</t>
  </si>
  <si>
    <t>HEYCAL RASENDRIYA PANDU PRABOWO</t>
  </si>
  <si>
    <t>HIKMAL DZIKRUL FIKRI HIDAYAH</t>
  </si>
  <si>
    <t>HIKMAL SYABITUL AZMI</t>
  </si>
  <si>
    <t>HILDA KURNIA RAHAYU</t>
  </si>
  <si>
    <t>HILYA AISYI ANJALIA KHILDA ABRARY</t>
  </si>
  <si>
    <t>HYACINTHA SADIRA JULIA ANNIBY</t>
  </si>
  <si>
    <t>IBRA FARDHAN FAJARI</t>
  </si>
  <si>
    <t>Ibra Hawari</t>
  </si>
  <si>
    <t>IBRAHIM HUSSEIN AL MUHARROMY</t>
  </si>
  <si>
    <t>ICHA DWI LAVENIA PUTRI</t>
  </si>
  <si>
    <t>Ida Ayu Nadindra Kirana</t>
  </si>
  <si>
    <t>IFFA NAFISA</t>
  </si>
  <si>
    <t>IFTINANWAFA SALSABILA</t>
  </si>
  <si>
    <t>Iftitah Muara Dzakiyah Sakhi</t>
  </si>
  <si>
    <t>Ilmi Faizatul Afifah</t>
  </si>
  <si>
    <t>Imelda Putri Qorirotul Aini</t>
  </si>
  <si>
    <t>IMELIA MAHDA</t>
  </si>
  <si>
    <t>INDIESHA MELODY CELLIALMAURA</t>
  </si>
  <si>
    <t>Indriya Widya Pramesti</t>
  </si>
  <si>
    <t>INNAMA QONITA FITRIA AZAMI</t>
  </si>
  <si>
    <t>INTAN AYU FANI FERDIANA</t>
  </si>
  <si>
    <t>INTAN KURNIA SARI</t>
  </si>
  <si>
    <t>Intan Salsabila</t>
  </si>
  <si>
    <t>IRBAH NAZIHAH EL IFFAH</t>
  </si>
  <si>
    <t>IRELA RAHMA ANANTA ARIANTO</t>
  </si>
  <si>
    <t>IRFAN ASHANDY</t>
  </si>
  <si>
    <t>IRFAN SUSILO HADI WINARKO</t>
  </si>
  <si>
    <t>IRSYAD DANI HARIYANTO</t>
  </si>
  <si>
    <t>IRVA DESTA ANGGRAENI</t>
  </si>
  <si>
    <t>ISMAYA SAHNADA TEGAR AURELIA</t>
  </si>
  <si>
    <t>ISMI ANNISA AYU SETYONINGTYAS</t>
  </si>
  <si>
    <t>ISMI LISYA OKTAVHEA</t>
  </si>
  <si>
    <t>ISNAINI ALZENA ZARIVA</t>
  </si>
  <si>
    <t>ISROFI MAULANA YULIANTO</t>
  </si>
  <si>
    <t>Issa Wanni Munni</t>
  </si>
  <si>
    <t>JANETA ZALFA QUDS</t>
  </si>
  <si>
    <t>JANOTTAMA BASTIAN FABIANSQY</t>
  </si>
  <si>
    <t>JASMINE RIZKY USWATUL MAKFIROH</t>
  </si>
  <si>
    <t>JASSONS DARENIKA POLOMA</t>
  </si>
  <si>
    <t>JATI ALFATHAN THARIQHIDAYAT</t>
  </si>
  <si>
    <t>JAUZA AHZAHRA NIZAR</t>
  </si>
  <si>
    <t>JAVIER ATHA KHAIR</t>
  </si>
  <si>
    <t>JEANE MARSHA KUSUMA DEWI</t>
  </si>
  <si>
    <t>JELITA CLAURA TRIHAPSARI</t>
  </si>
  <si>
    <t>JESHUA WELLY PURNOMO</t>
  </si>
  <si>
    <t>Jesica Ayu Oktaviana</t>
  </si>
  <si>
    <t>JESSIE ALICIA KRISANTA</t>
  </si>
  <si>
    <t>JEVANDO ARIS BUDI KRISNAWAN</t>
  </si>
  <si>
    <t>JIBRIL ABDULJABBAR</t>
  </si>
  <si>
    <t>Jibril Al Ristano</t>
  </si>
  <si>
    <t>Jidan Ardis Prawira Wahyudi</t>
  </si>
  <si>
    <t>JIHAN NAILAH MIRZANI</t>
  </si>
  <si>
    <t>JOHAN IRSYAD YOSHIO</t>
  </si>
  <si>
    <t>Jonathan Apriano Yudhi Putra</t>
  </si>
  <si>
    <t>Jonathan Charles Zidhan Al -Amin</t>
  </si>
  <si>
    <t>JOSHUA NOVRIAN WICAKSONO</t>
  </si>
  <si>
    <t>JOVENTINO FRIZZY SYAHYANANDA</t>
  </si>
  <si>
    <t>Jovian Engga Saputra Gitangkasa</t>
  </si>
  <si>
    <t>JOVITA FLORENSA</t>
  </si>
  <si>
    <t>JOVITA VALERIE DIMEBAG CAVALERA</t>
  </si>
  <si>
    <t>JUANITA MAHYA KAMILA</t>
  </si>
  <si>
    <t>JULIA PRESTIS YUWITA SARI</t>
  </si>
  <si>
    <t>KALEVI GIBRAN WICAKSANA</t>
  </si>
  <si>
    <t>KALILA IVANA PUTRI</t>
  </si>
  <si>
    <t>KALILA RAISSA AZAHRA</t>
  </si>
  <si>
    <t>Kanata Oryza Santosa</t>
  </si>
  <si>
    <t>Kanaya Ashyfaluna</t>
  </si>
  <si>
    <t>Kanaya Martria</t>
  </si>
  <si>
    <t>Kanaya Talitha Aimee Langie</t>
  </si>
  <si>
    <t>KANAYLA NUR RAMADANI</t>
  </si>
  <si>
    <t>Kansa Zahidah Ayunda Bela</t>
  </si>
  <si>
    <t>KANTI WULANSARI</t>
  </si>
  <si>
    <t>KAREN HOSSYANNA SAROSA</t>
  </si>
  <si>
    <t>KARINAYURI</t>
  </si>
  <si>
    <t>Kartieka Wulan Keenantie</t>
  </si>
  <si>
    <t>KARTIKA CITRA AISYAH</t>
  </si>
  <si>
    <t>KARUNA NATHAN NIJANANDA</t>
  </si>
  <si>
    <t>KAUTSAR ALBANI IZZACKY</t>
  </si>
  <si>
    <t>KAYLA CALISTA HUSNIADHY</t>
  </si>
  <si>
    <t>KAYLA MARDHISA ARDHYA</t>
  </si>
  <si>
    <t>KAYLA PUJI PRAMESTI</t>
  </si>
  <si>
    <t>KEEGAN JURIST PRASOJO</t>
  </si>
  <si>
    <t>Keiko Melvena Levianka Putri</t>
  </si>
  <si>
    <t>Keisha Janeeta Maulidiyyah</t>
  </si>
  <si>
    <t>KEISHA KIRANA ALLEISYA PUTRI</t>
  </si>
  <si>
    <t>KEISHA NALA RIZQI WIDYADHANA SAID</t>
  </si>
  <si>
    <t>KEISYA LAYLA NUR SYA'BANA</t>
  </si>
  <si>
    <t>KEISYA PUTRI NABILA</t>
  </si>
  <si>
    <t>KEN NAURA MAZAYA AHMAD</t>
  </si>
  <si>
    <t>KEN PUSPA BILQIS INDRIANI</t>
  </si>
  <si>
    <t>KENDRA SAFIRA PUTRI LISTYOWATI</t>
  </si>
  <si>
    <t>KENIA AIRA CANDRA</t>
  </si>
  <si>
    <t>KENZA ADELLA RAFISYA AMIN</t>
  </si>
  <si>
    <t>KENZIE JANITRA NARESWARI</t>
  </si>
  <si>
    <t>KENZO RYUNAGA</t>
  </si>
  <si>
    <t>KEVIN APRILIO XAVIER WIJAYA</t>
  </si>
  <si>
    <t>KEYLA MAULANA PUTRI ARIELLA</t>
  </si>
  <si>
    <t>Keyla Tabitha Fatihah</t>
  </si>
  <si>
    <t>KEYNA TALITHA BAZIQHAH FATONI</t>
  </si>
  <si>
    <t>Keyra Kayana Prameswari</t>
  </si>
  <si>
    <t>KEYSA AYUNDA CYNTIA</t>
  </si>
  <si>
    <t>KEYSA DESWITA PUJA SETYORINI</t>
  </si>
  <si>
    <t>KEYSA NADIA AZ ZAHRA</t>
  </si>
  <si>
    <t>KEYSALWA JENNIE ARMELIA</t>
  </si>
  <si>
    <t>KEYSHA AMELIA RAMADANI</t>
  </si>
  <si>
    <t>KEYSHA CHAIRUNNISA AL IMAM</t>
  </si>
  <si>
    <t>Keysha Sadira Kalea</t>
  </si>
  <si>
    <t>KEYSHA TSAABITAH ASMAI ARIFIN</t>
  </si>
  <si>
    <t>KEYSHABILLA NIKITA HELENTINA</t>
  </si>
  <si>
    <t>KEYZA ALMIRA PUSPANINGRUM</t>
  </si>
  <si>
    <t>KEZIA NOVYTA RESTUAPRILLIA</t>
  </si>
  <si>
    <t>KEZIA PUA TRI NUGRAHENI</t>
  </si>
  <si>
    <t>KHAIRUN NISA' SHIFA RIFENITA</t>
  </si>
  <si>
    <t>KHAIRUNNISA FEDELYA NISMARA</t>
  </si>
  <si>
    <t>Khaizuran Zenas Kurnianindya</t>
  </si>
  <si>
    <t>Khalifah Muhammad Akbar</t>
  </si>
  <si>
    <t>KHALILA TALITA FARRAS</t>
  </si>
  <si>
    <t>Khanaya Dista Arriva Zweena</t>
  </si>
  <si>
    <t>KHANSA ATHA FAUZIYAH</t>
  </si>
  <si>
    <t>KHANSA AZALIA FARIZAL</t>
  </si>
  <si>
    <t>KHANSA MUTIA ANANTARA</t>
  </si>
  <si>
    <t>KHANSA NADIA SYIFA'UN NUFUS</t>
  </si>
  <si>
    <t>Khansa Naura Pramono</t>
  </si>
  <si>
    <t>Khansa Zerlina</t>
  </si>
  <si>
    <t>Khanza Aulia Bulghatur Rizqi</t>
  </si>
  <si>
    <t>KHARIDA AULIA AMNURILLAH</t>
  </si>
  <si>
    <t>KHATIJAH AZYUHA RAGANA MELODI</t>
  </si>
  <si>
    <t>KHAYANA SHAIMA VELIA</t>
  </si>
  <si>
    <t>KHAYLA SUKMASARI</t>
  </si>
  <si>
    <t>Kheisya Dina Febika Sari</t>
  </si>
  <si>
    <t>KHOLIDI ASADIL ALAM</t>
  </si>
  <si>
    <t>KHUSNUL NAFIAH AZZAINI</t>
  </si>
  <si>
    <t>KIARA PUTRI LESTARI</t>
  </si>
  <si>
    <t>KIARALIAN MARSHA SYAVIERA SUSANTO</t>
  </si>
  <si>
    <t>KINARA NAJHA ATHARIZHA</t>
  </si>
  <si>
    <t>KINARYOSI DIAH PRATIWI</t>
  </si>
  <si>
    <t>Koirunnisa Putri Lutfiana Ramadhani</t>
  </si>
  <si>
    <t>Kornelius Theodorick Wicaksana</t>
  </si>
  <si>
    <t>Kornelius Valen Adhi Traya</t>
  </si>
  <si>
    <t>KRISNA YEDIJA SUSENO</t>
  </si>
  <si>
    <t>KUSNINDYA GALUH PRAMESTHI</t>
  </si>
  <si>
    <t>Kusnul Chotimah</t>
  </si>
  <si>
    <t>KUSUMA BUDIARTA SURYA NUGRAHA</t>
  </si>
  <si>
    <t>KYARA AL' LUNA JACINTA SEDAYU</t>
  </si>
  <si>
    <t>KYNANZA KALYNDA GANTARI</t>
  </si>
  <si>
    <t>Kyoshi Suko Haidar Falah</t>
  </si>
  <si>
    <t>Lady Dheandra</t>
  </si>
  <si>
    <t>Laike Samahita Santoso</t>
  </si>
  <si>
    <t>LAILY NUR KEYSYA</t>
  </si>
  <si>
    <t>LANANG PAMUNGKAS</t>
  </si>
  <si>
    <t>LANAYA LUNA</t>
  </si>
  <si>
    <t>LANGIT BIRU</t>
  </si>
  <si>
    <t>LARASATI EKY SULISTIANINGTYAS</t>
  </si>
  <si>
    <t>LELY NADINE ALEXANDRIA</t>
  </si>
  <si>
    <t>LEONIDAS ELSAFATORE</t>
  </si>
  <si>
    <t>Leonna Michelle Vanessa</t>
  </si>
  <si>
    <t>Lethisa Putri Artanevia</t>
  </si>
  <si>
    <t>LETTA KEYLA BEIBY</t>
  </si>
  <si>
    <t>LEVINA AURELLIA DANISWARA</t>
  </si>
  <si>
    <t>LINA KARTIKA AMELIA PUTRI</t>
  </si>
  <si>
    <t>LINTANG AYU PUTRI DAMARES</t>
  </si>
  <si>
    <t>LINTANG KARIM FANSHURI</t>
  </si>
  <si>
    <t>Lintang Kinasih</t>
  </si>
  <si>
    <t>LIONEL ASTA PUTRA PANDULU</t>
  </si>
  <si>
    <t>Lovely Agisca Mahira Putri</t>
  </si>
  <si>
    <t>LOVINA MAIA TSALTSADIARI</t>
  </si>
  <si>
    <t>LUHUR PAMBEKTI MURNIANTO</t>
  </si>
  <si>
    <t>Lukman Abdillah Kinasih</t>
  </si>
  <si>
    <t>M. ADZKIYA FADLAN FUADI</t>
  </si>
  <si>
    <t>MADINA MUTIARA JINGGA</t>
  </si>
  <si>
    <t>MADINI MUTIARA JINGGA</t>
  </si>
  <si>
    <t>MAHADEWI SHIFAZKA ADHISTIE</t>
  </si>
  <si>
    <t>MAHARANI OKTAVIA SASTI</t>
  </si>
  <si>
    <t>MAHDANIAH AZAHRA SULAEMAN</t>
  </si>
  <si>
    <t>MAHESWARI PUSPA RAHAJENG</t>
  </si>
  <si>
    <t>MAIA SHAFIRA AGATHA</t>
  </si>
  <si>
    <t>MAKAYLA ALESANA AISHA</t>
  </si>
  <si>
    <t>Makdalena Jemput</t>
  </si>
  <si>
    <t>MALIQI KAVKAZ EFENDI</t>
  </si>
  <si>
    <t>Manggala Juand Dhamaris</t>
  </si>
  <si>
    <t>MANHA SANIKA ZARIN</t>
  </si>
  <si>
    <t>MANOVI FANYA MICEL ARETA ALOVEL</t>
  </si>
  <si>
    <t>MANUEL RIZKY PUTRO ANSEL</t>
  </si>
  <si>
    <t>Mara Amri Harahap</t>
  </si>
  <si>
    <t>MARENINA VISELA TRI PUTRI EFENDY</t>
  </si>
  <si>
    <t>MARIA GAUDETE NATALI RIFA ASUAT</t>
  </si>
  <si>
    <t>MARIO MARSELINO TANREAGO ASUAT</t>
  </si>
  <si>
    <t>Marisa Sabrina Rahmawati</t>
  </si>
  <si>
    <t>MARISHA AULIA PUTRI</t>
  </si>
  <si>
    <t>Mariska Chandra Kirana</t>
  </si>
  <si>
    <t>MARITTA CHRISTINA VANESHA</t>
  </si>
  <si>
    <t>Marsa Amelia</t>
  </si>
  <si>
    <t>Marsha Nur Kamila</t>
  </si>
  <si>
    <t>MARWAH FAJAR SATYA WAHYU KARTIKA</t>
  </si>
  <si>
    <t>MAS ALUN ANNISAK</t>
  </si>
  <si>
    <t>MAS AYU PRITA MAHARANI</t>
  </si>
  <si>
    <t>MAULA HIBATULLOH AL ISLAM</t>
  </si>
  <si>
    <t>MAULADANI ARGO PRASETYO</t>
  </si>
  <si>
    <t>MAULANA HAFIS DAMAR NUGRAHA</t>
  </si>
  <si>
    <t>MAULAYUN ZAHROTUL ROSITHA</t>
  </si>
  <si>
    <t>Maulia Thania Mega Andini</t>
  </si>
  <si>
    <t>MAULIDA PUTRI KIRANA</t>
  </si>
  <si>
    <t>MAULIDA RAHMA DEA NINGRUM</t>
  </si>
  <si>
    <t>MAULIDDIA RAGIL KURNIA</t>
  </si>
  <si>
    <t>MAULIDINA KHOIRUN NISA'</t>
  </si>
  <si>
    <t>Maurisia Carolinya Dwi Putri Efendi</t>
  </si>
  <si>
    <t>Mayla Malika Asmara</t>
  </si>
  <si>
    <t>MAYLA ZELDA KIRANA</t>
  </si>
  <si>
    <t>MAZARINA NITIYA SAFIA</t>
  </si>
  <si>
    <t>MELANI ADE SEVTIAN</t>
  </si>
  <si>
    <t>Melani Anastasya Putri</t>
  </si>
  <si>
    <t>MELVIN SHILO ASKA PRATAMA</t>
  </si>
  <si>
    <t>MENTARI CARROLINNA SIBARRANI</t>
  </si>
  <si>
    <t>Meriza Dwi Lestari</t>
  </si>
  <si>
    <t>MESSI ADITYA FIRMANSYA</t>
  </si>
  <si>
    <t>Meycha Nabila Zahira</t>
  </si>
  <si>
    <t>Meyda Ayu Ningrum</t>
  </si>
  <si>
    <t>Michael Elifellano Tuage</t>
  </si>
  <si>
    <t>Miftahul Agnia Syifaul Husna</t>
  </si>
  <si>
    <t>MIKAIL GILBRANDHYKA YUSFIANDI</t>
  </si>
  <si>
    <t>Mikhaila Rizqia Thahar</t>
  </si>
  <si>
    <t>Mira Fristi Shakila Amanda</t>
  </si>
  <si>
    <t>MISHELLIN ASKA AWALUL MAGHFIROH</t>
  </si>
  <si>
    <t>MOCH MAULANA AFSEL</t>
  </si>
  <si>
    <t>MOCHAMAD ALFINO WIBOWO</t>
  </si>
  <si>
    <t>MOCHAMAD FARDHAN ARHAB</t>
  </si>
  <si>
    <t>Mochamad Firmansyah Junior</t>
  </si>
  <si>
    <t>MOCHAMAD XAVIRADITYA HERDIANSYAH PUTRA</t>
  </si>
  <si>
    <t>MOCHAMMAD .RIZAL NAZRIL SYAHREZA</t>
  </si>
  <si>
    <t>MOCHAMMAD AZHAR ARASY</t>
  </si>
  <si>
    <t>Mochammad Rafasha Ibrahimufiqh</t>
  </si>
  <si>
    <t>MOCHAMMAD RIZKY ADITYA</t>
  </si>
  <si>
    <t>Mochammad Thoriq Kemal Ardana</t>
  </si>
  <si>
    <t>Moektika Calya Salsabillah</t>
  </si>
  <si>
    <t>MOH. FAISAL DWI NUR</t>
  </si>
  <si>
    <t>MOHAMAD FAISOL</t>
  </si>
  <si>
    <t>MOHAMMAD HILMY AL BAIHAQI</t>
  </si>
  <si>
    <t>MOHAMMAD NAFIS THIRAFI</t>
  </si>
  <si>
    <t>Mohd Musliadi</t>
  </si>
  <si>
    <t>MONICA ANGGUN SELVIANA</t>
  </si>
  <si>
    <t>MONIQ RIZENNA ALZA AVEDA</t>
  </si>
  <si>
    <t>MORENO ARGA HAIDAR ILYAS</t>
  </si>
  <si>
    <t>MORINGGO FEBRIAN</t>
  </si>
  <si>
    <t>MOZALYA FIORENZA PUTRI</t>
  </si>
  <si>
    <t>MUCH NIDHOM REGAN ARKHANANTA</t>
  </si>
  <si>
    <t>MUCHAMAD ERDHIO</t>
  </si>
  <si>
    <t>Muchamad Nizar Syah</t>
  </si>
  <si>
    <t>MUCHAMMAD SYAIFUDIN ZUHRI</t>
  </si>
  <si>
    <t>Muhamad Alif Yanfari</t>
  </si>
  <si>
    <t>MUHAMAD ARDIANSYAH</t>
  </si>
  <si>
    <t>Muhamad Rafa Ramadan</t>
  </si>
  <si>
    <t>MUHAMAD REHAN RAJAMADA</t>
  </si>
  <si>
    <t>MUHAMAD WILDAN SYAHRIL ADKHA</t>
  </si>
  <si>
    <t>MUHAMMAD ABRISAM SHIDDIQ</t>
  </si>
  <si>
    <t>Muhammad Adly Putra Hidayat</t>
  </si>
  <si>
    <t>MUHAMMAD AFIF ERFANO</t>
  </si>
  <si>
    <t>MUHAMMAD AHNAF REZA BAIHAQI</t>
  </si>
  <si>
    <t>Muhammad Ainur Ridho Romadhon</t>
  </si>
  <si>
    <t>MUHAMMAD AKHIR</t>
  </si>
  <si>
    <t>Muhammad Akmal Fadhlan</t>
  </si>
  <si>
    <t>Muhammad Alfario Adi Syah Putra</t>
  </si>
  <si>
    <t>MUHAMMAD ALVRIZA KAMIL</t>
  </si>
  <si>
    <t>MUHAMMAD ARKA DEWANATA</t>
  </si>
  <si>
    <t>MUHAMMAD AZZAM KURNIA WAHYUDA</t>
  </si>
  <si>
    <t>MUHAMMAD DAFFA ELEGGAN</t>
  </si>
  <si>
    <t>MUHAMMAD DAVA ANANTA</t>
  </si>
  <si>
    <t>MUHAMMAD EVAN PUTRA SETIAWAN</t>
  </si>
  <si>
    <t>MUHAMMAD FAHRI ABBAS</t>
  </si>
  <si>
    <t>MUHAMMAD FARHAN AL MUHLISIN</t>
  </si>
  <si>
    <t>MUHAMMAD FARIS</t>
  </si>
  <si>
    <t>MUHAMMAD FARRELL ALAMSYAH PUTRA</t>
  </si>
  <si>
    <t>MUHAMMAD FATHAN QOLBI AFIKLI</t>
  </si>
  <si>
    <t>MUHAMMAD FAUZI</t>
  </si>
  <si>
    <t>MUHAMMAD FILBERT DAVINE ELVIANTA</t>
  </si>
  <si>
    <t>Muhammad Haikal Rahardian Ezar</t>
  </si>
  <si>
    <t>Muhammad Haqzan Al-Zain Akbar</t>
  </si>
  <si>
    <t>MUHAMMAD HAYKAL ALMAGROBY</t>
  </si>
  <si>
    <t>Muhammad Ikmal Fadhiil</t>
  </si>
  <si>
    <t>MUHAMMAD ILHAM AINUR ROKHMAN</t>
  </si>
  <si>
    <t>MUHAMMAD IRFAN WAHYUDI</t>
  </si>
  <si>
    <t>MUHAMMAD IZZAM HARTONO</t>
  </si>
  <si>
    <t>MUHAMMAD MAHDI ALGHIFARI</t>
  </si>
  <si>
    <t>MUHAMMAD MIRZA AUFA FIRMANSYAH</t>
  </si>
  <si>
    <t>MUHAMMAD NABIL PUTRA ALFIANTO</t>
  </si>
  <si>
    <t>MUHAMMAD OBAMA AWAN SUSANTO</t>
  </si>
  <si>
    <t>MUHAMMAD OREL VASILIAS</t>
  </si>
  <si>
    <t>MUHAMMAD PRABU ADYARAKA PUTRA ANANTA</t>
  </si>
  <si>
    <t>MUHAMMAD RAFI RAMADHAN HAMID</t>
  </si>
  <si>
    <t>MUHAMMAD RAHLIL HASSYA ATHAHILLAH</t>
  </si>
  <si>
    <t>MUHAMMAD RAVEL ALFARIZI</t>
  </si>
  <si>
    <t>MUHAMMAD RIDHO SAPUTRA</t>
  </si>
  <si>
    <t>MUHAMMAD SAJIDAN NAFIS</t>
  </si>
  <si>
    <t>Muhammad Septian Nur Falah</t>
  </si>
  <si>
    <t>MUHAMMAD SYAFIIQ SYAUQIY AKMAL</t>
  </si>
  <si>
    <t>MUHAMMAD SYERIF VINO ARKADAFI</t>
  </si>
  <si>
    <t>MUHAMMAD TEGAR PRIBRAMSO</t>
  </si>
  <si>
    <t>MUHAMMAD YUSUF</t>
  </si>
  <si>
    <t>MUHAMMAD ZAKYKANZ NURUDDIN</t>
  </si>
  <si>
    <t>Munifah Mar'atu Kamila</t>
  </si>
  <si>
    <t>NAAFISAH PUTRI SALSABILA</t>
  </si>
  <si>
    <t>NABIIL AFIF BIN THALIB</t>
  </si>
  <si>
    <t>NABILA</t>
  </si>
  <si>
    <t>Nabila Aileen Azzahra</t>
  </si>
  <si>
    <t>NABILA ANINDYA NAJAH</t>
  </si>
  <si>
    <t>Nabila Maharani Arfansyah</t>
  </si>
  <si>
    <t>NABILA PUSPA ABITA</t>
  </si>
  <si>
    <t>NABILA PUTRI WINAHYU</t>
  </si>
  <si>
    <t>NABILLA AURELLIA DUTA TSAMARA</t>
  </si>
  <si>
    <t>NABILLA SARASWATI</t>
  </si>
  <si>
    <t>Nadhifa Nur Aini</t>
  </si>
  <si>
    <t>Nadhifah Yasmin Azaliavianty</t>
  </si>
  <si>
    <t>Nadia Aulia Divani</t>
  </si>
  <si>
    <t>NADIA KHALIDAH PUTRI ANDINI</t>
  </si>
  <si>
    <t>NADIA NIKITA CAHYANI</t>
  </si>
  <si>
    <t>NADIA SHAFA AZZAHRA</t>
  </si>
  <si>
    <t>Nadine Franda Gultom</t>
  </si>
  <si>
    <t>Nadine Lintang Wungu Amarta</t>
  </si>
  <si>
    <t>NADINTYA MEYZAHRA PUTRI SUBANDONI</t>
  </si>
  <si>
    <t>NADINY EFIA KUMALA</t>
  </si>
  <si>
    <t>NADIRA GITA FATYA ASYAFA</t>
  </si>
  <si>
    <t>NADYA MULYA NATASYA</t>
  </si>
  <si>
    <t>Nafiza Aqila Az Zakiya</t>
  </si>
  <si>
    <t>Naila Atina Mutia Azahra</t>
  </si>
  <si>
    <t>NAILA AULIA MUKARROMAH</t>
  </si>
  <si>
    <t>Naillah Gustianiva</t>
  </si>
  <si>
    <t>NAJAH NAJIBAH FADIYAH FAHRY</t>
  </si>
  <si>
    <t>Najla Khairunnisa Firman</t>
  </si>
  <si>
    <t>NAJMA AULIA AHMAD</t>
  </si>
  <si>
    <t>NAJWA EKA CINTA NADYAH</t>
  </si>
  <si>
    <t>NALENDRA BIMA AIRLANGGA</t>
  </si>
  <si>
    <t>NAMEERA RHAPSODY DAWAI RAMADHAN</t>
  </si>
  <si>
    <t>NAMIRA CALYA IFRANDA</t>
  </si>
  <si>
    <t>NANDA AYRA SYAFITRI DIYANTI</t>
  </si>
  <si>
    <t>NASHRULLOHI AKBAR MAULANA</t>
  </si>
  <si>
    <t>NASMA ISTAHMALA ALFARAH</t>
  </si>
  <si>
    <t>NASYWA HAMIDAH</t>
  </si>
  <si>
    <t>NASYWA IVANAKEISHA HAFIZAH</t>
  </si>
  <si>
    <t>NASYWAA AMELIA ZAHRAH</t>
  </si>
  <si>
    <t>Natasya Ananta Julia Rahma</t>
  </si>
  <si>
    <t>NATASYA AULIANI BENSA</t>
  </si>
  <si>
    <t>NATASYA RIZKYANA PUTRI SADIVA</t>
  </si>
  <si>
    <t>NATHANAEL NICO CHRISTIAN</t>
  </si>
  <si>
    <t>NATHANIA ABIDAH ARDELIA</t>
  </si>
  <si>
    <t>Nathania Abigail Hermawan</t>
  </si>
  <si>
    <t>NATHANIA VIOLA AZAHRA</t>
  </si>
  <si>
    <t>NAUFAL ZIDAN NURWAHID</t>
  </si>
  <si>
    <t>NAURA ANASTASYA STEVANY</t>
  </si>
  <si>
    <t>NAURA AZKA RAFIFAH</t>
  </si>
  <si>
    <t>NAURA LEYLICHAMAH</t>
  </si>
  <si>
    <t>NAURA MEIVALYA PUTRI A</t>
  </si>
  <si>
    <t>NAURA ZAHIYA NABILA</t>
  </si>
  <si>
    <t>NAURAH MARCHYAAQIILAH NURHASANAH</t>
  </si>
  <si>
    <t>NAVIRA GEOFANI</t>
  </si>
  <si>
    <t>Navisa Aprilia Putri</t>
  </si>
  <si>
    <t>NAYA ZAHFAA` AZZAHRAA</t>
  </si>
  <si>
    <t>NAYAKA GAMA ADIPAMUNGKAS</t>
  </si>
  <si>
    <t>NAYLA BELVA FAUZIA ZIDNY</t>
  </si>
  <si>
    <t>Nayla Ersy Treisya</t>
  </si>
  <si>
    <t>NAYSHILA TSANIA RAMADHANI</t>
  </si>
  <si>
    <t>Naysifa Aura Firlita</t>
  </si>
  <si>
    <t>NAYSILA PUTRI SYAHRANI</t>
  </si>
  <si>
    <t>NAZEELA MAYLEEKHA NAJMI ZAHRA</t>
  </si>
  <si>
    <t>NAZILA AL ZARA ARISANDY</t>
  </si>
  <si>
    <t>NAZWA NABILA FAHARANI</t>
  </si>
  <si>
    <t>NAZWA ZULFA SALSABILA</t>
  </si>
  <si>
    <t>NEAN NIA NOSIANA</t>
  </si>
  <si>
    <t>NEISHA AURIEL KRISTIAWAN</t>
  </si>
  <si>
    <t>NELA FARIZA FEBRIANTI</t>
  </si>
  <si>
    <t>NELLY AYUDIES SAFRANTI</t>
  </si>
  <si>
    <t>Nendra Khrisna Alvin Prasetya</t>
  </si>
  <si>
    <t>NEO FEBRI GEGANA</t>
  </si>
  <si>
    <t>NESYA ENDITYA SELLO FEBRINA</t>
  </si>
  <si>
    <t>Ni Made Asti Prameswari</t>
  </si>
  <si>
    <t>NICHOLAS ADITYA BAGASKARA</t>
  </si>
  <si>
    <t>NINDI MAULINA PUTRI</t>
  </si>
  <si>
    <t>NINDY WALIN FEBRIA ROHANDI</t>
  </si>
  <si>
    <t>NINDYA HIRA NUR RAMADHANI</t>
  </si>
  <si>
    <t>NISVI TANIA SARIFATUL HIDAYAH</t>
  </si>
  <si>
    <t>NIZAM HAFIDZ AKMAL GHIBRAN</t>
  </si>
  <si>
    <t>NIZAM MAULANA</t>
  </si>
  <si>
    <t>NIZAM RAFIF HARDIANTO</t>
  </si>
  <si>
    <t>NOAHJUNIO ABIANTARA PUTRA</t>
  </si>
  <si>
    <t>NOFAN AZ ZAHRA DARMAWAN</t>
  </si>
  <si>
    <t>NOOR ALFA SRI NARARYA</t>
  </si>
  <si>
    <t>NOURA SALWA SABRIA</t>
  </si>
  <si>
    <t>NOVANO PRATAMA</t>
  </si>
  <si>
    <t>NOVI ANDIRA YULIANI</t>
  </si>
  <si>
    <t>NUR MEINITA AZZAHRA</t>
  </si>
  <si>
    <t>NURI CHAMMYDAH SUTANDANI RACHMA</t>
  </si>
  <si>
    <t>NURIN ZAUJAROTUN  NAFISA</t>
  </si>
  <si>
    <t>NURUL LAILI QURATUL UYUN</t>
  </si>
  <si>
    <t>Nurul Mutmainnah</t>
  </si>
  <si>
    <t>OBANTUNUS KOGOYA</t>
  </si>
  <si>
    <t>Oktatirta Luistya Sofia Anjani</t>
  </si>
  <si>
    <t>Olinda Qatharatu Wibisono</t>
  </si>
  <si>
    <t>OLINDEA JULIE AUFA</t>
  </si>
  <si>
    <t>ONGGO BAYU SASMITO NUGROHO</t>
  </si>
  <si>
    <t>ORCHID HIKARI LAYYINA</t>
  </si>
  <si>
    <t>ORIZHA ALVA MARITHZA</t>
  </si>
  <si>
    <t>PAMUNGKAS AKBAR ABHIRAMA</t>
  </si>
  <si>
    <t>Patricia Tiara Damayanti</t>
  </si>
  <si>
    <t>PAVITA EL SABRINA MAULIDYAH</t>
  </si>
  <si>
    <t>PELANGI NIRMALA NARENDRA SEPTA DEWANI</t>
  </si>
  <si>
    <t>PHYLIA FILADHEL PEARLYN TINDAON</t>
  </si>
  <si>
    <t>PRADIPTA KRESNA AJI WIJAYA</t>
  </si>
  <si>
    <t>PRAJWALITA LINTANG KIRANA BASTIAN</t>
  </si>
  <si>
    <t>PRASETYO VICKY KURNIAWAN</t>
  </si>
  <si>
    <t>PUPUT LAILATUL AFIDAH</t>
  </si>
  <si>
    <t>Puspa Rini Tri Koswari</t>
  </si>
  <si>
    <t>Putra Abadi</t>
  </si>
  <si>
    <t>PUTRI AGUSTINA AULIA RAHMA</t>
  </si>
  <si>
    <t>PUTRI ALLURA TERTIA FAZA</t>
  </si>
  <si>
    <t>PUTRI AMEYLIA FRANSISCA</t>
  </si>
  <si>
    <t>PUTRI CHANDRA MAHARDHIKA</t>
  </si>
  <si>
    <t>PUTRI NUR TSALIS ABIDAH</t>
  </si>
  <si>
    <t>QEYZIA CHILLA NOVITA SILVIA ZAHRA</t>
  </si>
  <si>
    <t>QINARA MEISYA AYU SWARA</t>
  </si>
  <si>
    <t>QORINA INSYIMA RAMADHANI</t>
  </si>
  <si>
    <t>QORY ELYSIA SEKARAKSI</t>
  </si>
  <si>
    <t>QOULUNA RIDHA SYAKILA</t>
  </si>
  <si>
    <t>Queenara Nasywa Arrochim</t>
  </si>
  <si>
    <t>QUEENSHA SABRINA RIZKY ARBY</t>
  </si>
  <si>
    <t>QUEENSYAFANA AZALEA GLOXYNIA FLORIST</t>
  </si>
  <si>
    <t>QUEENSYAH ALISA SAHLA AURA</t>
  </si>
  <si>
    <t>QUEENZIA AJENG ABDI SAPUTRI</t>
  </si>
  <si>
    <t>QUINSA KANAYA ZAHRATUSITA</t>
  </si>
  <si>
    <t>QUINSHA BRILLIANT</t>
  </si>
  <si>
    <t>QUINSHA RANIA WILHELMINA</t>
  </si>
  <si>
    <t>QUINSHA VELIN ARTHALITA</t>
  </si>
  <si>
    <t>RACHEL MARINDA KHUMAYROH</t>
  </si>
  <si>
    <t>RADEN BAGUS SATRIO ARUM</t>
  </si>
  <si>
    <t>radhitya ridho wahyudi</t>
  </si>
  <si>
    <t>Radiana Radisti Rindana Putri</t>
  </si>
  <si>
    <t>RADIF ADDIEN</t>
  </si>
  <si>
    <t>RADISKA PUTRI BINTANG AYU WICAKSONO</t>
  </si>
  <si>
    <t>RADISTYA RAFIZAL AVI CENNA</t>
  </si>
  <si>
    <t>Radithya Rivar Henidza</t>
  </si>
  <si>
    <t>RADITYA ABRAR ZHAFIF</t>
  </si>
  <si>
    <t>RADITYA FARIZ DARMAWAN</t>
  </si>
  <si>
    <t>RADITYA KENZIE FAHREZA</t>
  </si>
  <si>
    <t>RADITYA NARAYAN JAVAS</t>
  </si>
  <si>
    <t>Raditya Novadisha Akmal</t>
  </si>
  <si>
    <t>Raditya Pandu Atmaja</t>
  </si>
  <si>
    <t>RADITYA RAJENDRA PUTRA WARDHANA</t>
  </si>
  <si>
    <t>Raditya Rizky Putra Akbar</t>
  </si>
  <si>
    <t>RAFAEL ARMEY DIANSYAH</t>
  </si>
  <si>
    <t>Rafael Dhiyaulhaq Elfiko</t>
  </si>
  <si>
    <t>RAFEYFA ASHYLA RENANDA PUTRI</t>
  </si>
  <si>
    <t>Raffael Faique Fadhlurrohman</t>
  </si>
  <si>
    <t>RAFFASYA KIANO FIRMANA PUTRA</t>
  </si>
  <si>
    <t>RAFFI ALVAREL MAULANA B</t>
  </si>
  <si>
    <t>RAFFI ATHA GAGARIN</t>
  </si>
  <si>
    <t>RAFFIF NABIL IRVANENDRA</t>
  </si>
  <si>
    <t>Rafi Yoga Pratama</t>
  </si>
  <si>
    <t>RAFIF BINTANG ADINATA</t>
  </si>
  <si>
    <t>RAFIF HIBATULLAH SODIKIN</t>
  </si>
  <si>
    <t>RAFLI AKBAR KUDDEH</t>
  </si>
  <si>
    <t>Rahadyan Satya WIjaya</t>
  </si>
  <si>
    <t>RAHMA ARDIYANTI PUTRI PURWONO</t>
  </si>
  <si>
    <t>RAHMA LAILA KARISMA PUTRI</t>
  </si>
  <si>
    <t>RAHMAWATI</t>
  </si>
  <si>
    <t>RAIHANA JASMINE AZZAHRA</t>
  </si>
  <si>
    <t>RAINA FATHA EKA AGUSTINA</t>
  </si>
  <si>
    <t>RAISSA WIDYA RAHMAWATI</t>
  </si>
  <si>
    <t>Raisya Maritza Dinata</t>
  </si>
  <si>
    <t>RAJAEV WILFI TALIB</t>
  </si>
  <si>
    <t>RAJWA SABRINA ROHMA</t>
  </si>
  <si>
    <t>RAKA DARY WICAKSONO</t>
  </si>
  <si>
    <t>RAKA KIANDRA PRAJA WISESA</t>
  </si>
  <si>
    <t>RAKA NADHIF ANDRIANSYAH</t>
  </si>
  <si>
    <t>RALLY NURIN AQMARINA NUGROHO</t>
  </si>
  <si>
    <t>RANGGA DINATHA</t>
  </si>
  <si>
    <t>RANGGA NOR RAMADHAN</t>
  </si>
  <si>
    <t>Rangga Yulio Mahendra</t>
  </si>
  <si>
    <t>Rania Naya Urfa</t>
  </si>
  <si>
    <t>Raqian Putri Alvareza</t>
  </si>
  <si>
    <t>RAQIELLA BILQIS MAULA ANGGRAENI</t>
  </si>
  <si>
    <t>Rasendria Zenobi</t>
  </si>
  <si>
    <t>RASHEESSYA YOVITA ARIMBI</t>
  </si>
  <si>
    <t>RASTHAFIA AREMANITA GERANDHIZ</t>
  </si>
  <si>
    <t>RASYA ARRAYAN PUTRA ANANTA</t>
  </si>
  <si>
    <t>RATIH SETYONINGRUM</t>
  </si>
  <si>
    <t>RATU ALEA SYAHRANI</t>
  </si>
  <si>
    <t>RATU KHANSA HELANOVA HANIN</t>
  </si>
  <si>
    <t>RATU WIKRAMA DHARMA</t>
  </si>
  <si>
    <t>Rayearth Yumna Rusma Sahih</t>
  </si>
  <si>
    <t>RAYHAN GADING DWI PRASETYO</t>
  </si>
  <si>
    <t>RAYHAN KAVINDRA MAHESWARA</t>
  </si>
  <si>
    <t>RAYHANI AISYAH SAFITRI</t>
  </si>
  <si>
    <t>RAYSAH AVISA AZALIA LAKSONO</t>
  </si>
  <si>
    <t>REANADEA ALBIANKA PUTRI</t>
  </si>
  <si>
    <t>Refika Shafa Amelia</t>
  </si>
  <si>
    <t>REFIRA ZUYINA MILATI</t>
  </si>
  <si>
    <t>REGINA CLAIRIN ROSEWITA</t>
  </si>
  <si>
    <t>REHAN ADITIA DWI NUR RAHMADANI</t>
  </si>
  <si>
    <t>REHANA MAULIA ASHARI</t>
  </si>
  <si>
    <t>Reiko Oktavian</t>
  </si>
  <si>
    <t>REIVAN DWI ANGGORO</t>
  </si>
  <si>
    <t>RENATA ALODIA EVELINNA</t>
  </si>
  <si>
    <t>RESPATI NARAYANSHI KANAYA SATTWIKA</t>
  </si>
  <si>
    <t>RESTU SEKAR ANDARU</t>
  </si>
  <si>
    <t>RETNO BUNGA GENDIS</t>
  </si>
  <si>
    <t>REVALINA WINDY AULIA</t>
  </si>
  <si>
    <t>REVAN ALFURQON MUQADAS</t>
  </si>
  <si>
    <t>Revandy Andika Rahman</t>
  </si>
  <si>
    <t>REVIANA AULIA RAHMADANI</t>
  </si>
  <si>
    <t>Revina Julistya Uma Dwiyanti</t>
  </si>
  <si>
    <t>REYFAT ARTA HERDIANSYAH</t>
  </si>
  <si>
    <t>Reyhan Fito Muhammad Putro</t>
  </si>
  <si>
    <t>Reziyan Cheriel Raskadinata</t>
  </si>
  <si>
    <t>RIF'AN NAJA HAWALIQ</t>
  </si>
  <si>
    <t>Riffat Arsyad Tamam Biantoro</t>
  </si>
  <si>
    <t>RIFQI ZAFRIZAL AUNUR RAHMAN</t>
  </si>
  <si>
    <t>Risky Shahrul Ramadhan</t>
  </si>
  <si>
    <t>Riza Rania Setyoningrum</t>
  </si>
  <si>
    <t>RIZAL MAHENDRA BAGUS SEROJA</t>
  </si>
  <si>
    <t>RIZKA KHOIRUNNISA</t>
  </si>
  <si>
    <t>Rizki Raditia Saputra</t>
  </si>
  <si>
    <t>RIZKY ANDRA SAPUTRA</t>
  </si>
  <si>
    <t>RIZKY DINAR AWALUDDIN</t>
  </si>
  <si>
    <t>RIZKY DWI SUTRANINGSIH</t>
  </si>
  <si>
    <t>Rizky Nuraini Muroh</t>
  </si>
  <si>
    <t>RIZQY MAULANA HIDAYAhTULLAH HARYADI PUTRA</t>
  </si>
  <si>
    <t>RIZQY SURYA KEYLANA</t>
  </si>
  <si>
    <t>ROASTHA AMELIA CANTIKA YUANA</t>
  </si>
  <si>
    <t>ROGER RAYSYA FAHRINO MANDALA</t>
  </si>
  <si>
    <t>ROHANA NUR IRAWATI</t>
  </si>
  <si>
    <t>ROHHADATUL AISI</t>
  </si>
  <si>
    <t>Roland Yahya</t>
  </si>
  <si>
    <t>ROMAN ARIF NUR RIQUELME</t>
  </si>
  <si>
    <t>Roro Dewi N W</t>
  </si>
  <si>
    <t>ROSYIDA ANGGUN NOVANTY</t>
  </si>
  <si>
    <t>SABILA MAULIDA HERMISA</t>
  </si>
  <si>
    <t>SAFIRA PUTRI RAMADHANI</t>
  </si>
  <si>
    <t>SAGITA NOVI SETIYANI</t>
  </si>
  <si>
    <t>SAIFUL CAHYONO</t>
  </si>
  <si>
    <t>SAKA PANDIA MAULANA AKBAR</t>
  </si>
  <si>
    <t>SALINDRA PUTRI NAZUELA</t>
  </si>
  <si>
    <t>SALMA PARAMITA</t>
  </si>
  <si>
    <t>SALSA BILA PUSPITA SARI</t>
  </si>
  <si>
    <t>SALSABILA AZURA ZAVIER</t>
  </si>
  <si>
    <t>Salsabilla Azahra Winira</t>
  </si>
  <si>
    <t>SALWA AURELIA MAYURA PARITUSTA</t>
  </si>
  <si>
    <t>Salwa Dwi Fatima Azzahra</t>
  </si>
  <si>
    <t>SALWA HANUN AZAHRA</t>
  </si>
  <si>
    <t>SALWA KHUMAIRA AZ-ZAHRA</t>
  </si>
  <si>
    <t>SALWA MAULIDIA ROCHMAH</t>
  </si>
  <si>
    <t>SALWA TSABRINA WIJAYA</t>
  </si>
  <si>
    <t>SAMODERO MUKHAMMAD GAVRA</t>
  </si>
  <si>
    <t>SANDITA ADILA PUTRI PRAMONO</t>
  </si>
  <si>
    <t>SANI AILSA LUTHFI GHARIZAH</t>
  </si>
  <si>
    <t>SANITATA FELLISHA RAHADI</t>
  </si>
  <si>
    <t>SARAH MARETA LARASATI</t>
  </si>
  <si>
    <t>SASIH HAYUNINGTIAS WIDOTOMO</t>
  </si>
  <si>
    <t>SASKIA DWI RAHMADHANI</t>
  </si>
  <si>
    <t>SATRIA ABDILLAH RAMADHANI HEGIA PUTRA</t>
  </si>
  <si>
    <t>SATRIA ALAMSYAH RAMADHAN</t>
  </si>
  <si>
    <t>SATRIO SAMPURNO BAGASKORO</t>
  </si>
  <si>
    <t>SAVA ADELIA PRASTICA</t>
  </si>
  <si>
    <t>SAVA VANYA CALLYSTA</t>
  </si>
  <si>
    <t>SAYFHANA NADHIFA DINEZA</t>
  </si>
  <si>
    <t>SAZHY KIRANA ARYANTI</t>
  </si>
  <si>
    <t>SEFIA FIRANKA AZAHRA</t>
  </si>
  <si>
    <t>SEKAR GLADYSHIA PUTRI HERLAMBANG</t>
  </si>
  <si>
    <t>SEKAR JASMINE ARRUMI</t>
  </si>
  <si>
    <t>Sekar Putri Ramadhani</t>
  </si>
  <si>
    <t>SELLA LIA CHOIRIA</t>
  </si>
  <si>
    <t>SELVI AMELIA PUTRI</t>
  </si>
  <si>
    <t>SELVIA DWI PUTRI EFENDI</t>
  </si>
  <si>
    <t>Septia Bilqis Nurcahyani</t>
  </si>
  <si>
    <t>SESHA AQVIRA EKA DELFIA</t>
  </si>
  <si>
    <t>SESILIA RIZKY YULIANTI</t>
  </si>
  <si>
    <t>SEVANO ABIGAEL BAYU SUBEKTI</t>
  </si>
  <si>
    <t>SHABRINA MUTIARA AYU</t>
  </si>
  <si>
    <t>SHADYRA CARROLINE AYU AMELIA</t>
  </si>
  <si>
    <t>Shafa Safricha Dwi Marta</t>
  </si>
  <si>
    <t>SHAKIRA LATIFAH AZIZAH</t>
  </si>
  <si>
    <t>Shallu Cintya Putri Prasetya</t>
  </si>
  <si>
    <t>SHANDIKA DIRLIANSYAH</t>
  </si>
  <si>
    <t>SHARLA RIZKY ARDHIANGGUN</t>
  </si>
  <si>
    <t>SHAZIA ZULFASHIRA DWADITA</t>
  </si>
  <si>
    <t>SHEIVANNA SHEILOVENNA CLARISTA KISWANTORO</t>
  </si>
  <si>
    <t>SHELEN LIFIEL CHELISYA</t>
  </si>
  <si>
    <t>SHELLY ANGGELIA PUTRI</t>
  </si>
  <si>
    <t>Shereen Nauliane Yasmine</t>
  </si>
  <si>
    <t>Sherina Tiara Ramadhani</t>
  </si>
  <si>
    <t>SHERLIYA YURI FADILLAH RAMADANTI</t>
  </si>
  <si>
    <t>SHEVA RAJA SYAHRAFI</t>
  </si>
  <si>
    <t>Shierley Friska Aishabillah</t>
  </si>
  <si>
    <t>Shifa Dhea Al Maqvira</t>
  </si>
  <si>
    <t>SHIFA RIZKI AMALIA</t>
  </si>
  <si>
    <t>SHIFATUL UDZMA KHUDZAIFAH</t>
  </si>
  <si>
    <t>SHINTA DWI NOVELA</t>
  </si>
  <si>
    <t>SHINTA FITRIANI</t>
  </si>
  <si>
    <t>SHOFI RIZQARINI</t>
  </si>
  <si>
    <t>SHOFIE NUR KHAMILAH</t>
  </si>
  <si>
    <t>Sila Aera Fatma Bunga Cinta Pratiwi</t>
  </si>
  <si>
    <t>SILVANA OKTAVIANI</t>
  </si>
  <si>
    <t>SINDI FEBIYAN RAHMAWATI</t>
  </si>
  <si>
    <t>SIRLYE NATTANYA IVENA FLORETTA</t>
  </si>
  <si>
    <t>SLIRAKU PUTRA WALUYO KUDU JEJER SATRIYO UTOMO</t>
  </si>
  <si>
    <t>SONIA RIMA ISMAYA</t>
  </si>
  <si>
    <t>SORAYA ARTHALIA PUTRI</t>
  </si>
  <si>
    <t>SORAYA LESTARI</t>
  </si>
  <si>
    <t>STEFANIE FANUELA BUDIMAN</t>
  </si>
  <si>
    <t>STEVIE AULIA NAMIRA HUDA</t>
  </si>
  <si>
    <t>SUCI FATDILAH PUTRI ANGGRAINI</t>
  </si>
  <si>
    <t>SUCITIA RAMADANI</t>
  </si>
  <si>
    <t>SULTAN DAVIN ATHALLAH</t>
  </si>
  <si>
    <t>SULTHAAN ASMADEKHAL ATHAA-ILLAH</t>
  </si>
  <si>
    <t>Sulthan Rafi Sirajuddin Zaky</t>
  </si>
  <si>
    <t>SUTAN FAZRUL BAYU JAGAD SAMUDRA</t>
  </si>
  <si>
    <t>SYAFA NIKHMATUL HASANAH</t>
  </si>
  <si>
    <t>SYAFANIA AZAHRA</t>
  </si>
  <si>
    <t>SYAFIRA NUR ANNISA</t>
  </si>
  <si>
    <t>SYAHDEWA BARIQ ZAMZANY</t>
  </si>
  <si>
    <t>SYAHLA ANINDYA ZAHRANI</t>
  </si>
  <si>
    <t>SYAHLAN NUR GHAFFAR</t>
  </si>
  <si>
    <t>Syarifah Aulia Rahmah</t>
  </si>
  <si>
    <t>SYAVALEN ZAFIERO AGATHA</t>
  </si>
  <si>
    <t>Syifa Nurlaily</t>
  </si>
  <si>
    <t>SYIFAA MAULANA</t>
  </si>
  <si>
    <t>SYIFAA SYAUQINA APHRODHITA IRWAN</t>
  </si>
  <si>
    <t>SYIFANIA FITRI ZAHIRA</t>
  </si>
  <si>
    <t>Syifaul Qolbi</t>
  </si>
  <si>
    <t>SYIFAUR RAHMA AZ ZAHRA</t>
  </si>
  <si>
    <t>SYLVIA SALSABILA PUTRI</t>
  </si>
  <si>
    <t>TALITA NABILAH SAKHI</t>
  </si>
  <si>
    <t>TALITHA ASDARIATIFFANY</t>
  </si>
  <si>
    <t>TALITHA VINZHA CHIQUITA</t>
  </si>
  <si>
    <t>TANAYA NAILA HABSARI</t>
  </si>
  <si>
    <t>TANIA KIKAN ILOH PUTRI</t>
  </si>
  <si>
    <t>Tarangga Sava Suyekso</t>
  </si>
  <si>
    <t>TASYA AULIA KINANTI SURYONO</t>
  </si>
  <si>
    <t>TAUFIK ARIANSAH</t>
  </si>
  <si>
    <t>TAZKIYA SHOFIATUS ZAHRO</t>
  </si>
  <si>
    <t>TEGAR AYU SAMUDRA</t>
  </si>
  <si>
    <t>TENDRA HANIF FACHRUDDIN FACHRI</t>
  </si>
  <si>
    <t>THALITA NASYWA ANINDYA NIRMALA</t>
  </si>
  <si>
    <t>THALITA PAMEILA RAMANDITA</t>
  </si>
  <si>
    <t>TIARA SADIYA EVELYN</t>
  </si>
  <si>
    <t>TITIAN VINA AYUSTINA</t>
  </si>
  <si>
    <t>Tsabita Chaufah Azahna</t>
  </si>
  <si>
    <t>TSABITA HILARY AZARIA</t>
  </si>
  <si>
    <t>Tsamara Dahayu Padmarini</t>
  </si>
  <si>
    <t>TYAS SETYANINGRUM</t>
  </si>
  <si>
    <t>Tytto jeryco Putra Pratama</t>
  </si>
  <si>
    <t>Ufi Amaliah Cahya Nafisah</t>
  </si>
  <si>
    <t>UKKASYAH DAWAM CHABIBURROHMAN</t>
  </si>
  <si>
    <t>ULLATUS MARDIANA AMBARWATI</t>
  </si>
  <si>
    <t>Usviana Kurniawati</t>
  </si>
  <si>
    <t>UYUN MUSA ABDILLAH</t>
  </si>
  <si>
    <t>Uyuna Risalatunnaqiya</t>
  </si>
  <si>
    <t>VAERON AURYL MICHELLIA</t>
  </si>
  <si>
    <t>VALENT KUSUMA WIJAYA</t>
  </si>
  <si>
    <t>VALENTINA TIFFANY PUTRI</t>
  </si>
  <si>
    <t>VALENTINE WONDAMA ADHI</t>
  </si>
  <si>
    <t>Valentino Al-Ayyubi Hariyanto</t>
  </si>
  <si>
    <t>Valentino Rosadi</t>
  </si>
  <si>
    <t>VALLENTCHIA AVELLA ZIVANA</t>
  </si>
  <si>
    <t>VANESSA ANASTASYA</t>
  </si>
  <si>
    <t>VANI MAULIDTISYAH WIBOWO</t>
  </si>
  <si>
    <t>VANIA ADHIKA PUTRI</t>
  </si>
  <si>
    <t>VANISSA PUTRI IVANKA</t>
  </si>
  <si>
    <t>VANNY PUTRI GRACIA</t>
  </si>
  <si>
    <t>VELINA ISMA ZENIA</t>
  </si>
  <si>
    <t>VENNA LATHIFAH DZAKIRA</t>
  </si>
  <si>
    <t>VERONICA AURA ZIVANA</t>
  </si>
  <si>
    <t>Veronica Putri Carrel Zakaria</t>
  </si>
  <si>
    <t>VICKO AZAM FIRMANSYAH</t>
  </si>
  <si>
    <t>Vicko Noval Pradana</t>
  </si>
  <si>
    <t>VILOVITA NOER EVA SANJAYA</t>
  </si>
  <si>
    <t>VINO LEO SENTOT TRIHADMOJO</t>
  </si>
  <si>
    <t>VIOLA AULIANI BENSA</t>
  </si>
  <si>
    <t>VIOLA SYIFA TSABITAH</t>
  </si>
  <si>
    <t>VIRA AULIA</t>
  </si>
  <si>
    <t>VIVEL NATASYA SALSABILA</t>
  </si>
  <si>
    <t>Wafi Rifian Bariq</t>
  </si>
  <si>
    <t>Wahyu Dwi Daffa Danendra</t>
  </si>
  <si>
    <t>Wahyu Maulana Putra</t>
  </si>
  <si>
    <t>WAHYUAN ULIL ALBAB</t>
  </si>
  <si>
    <t>WANDA JAMILA</t>
  </si>
  <si>
    <t>WIDYANALA CHAIRISA</t>
  </si>
  <si>
    <t>WILDAN DANISWARA FAADHILAH ZUHDI</t>
  </si>
  <si>
    <t>WINDA DIANA NOVITA</t>
  </si>
  <si>
    <t>WIZAM IZDIHAR HIBATULLAH</t>
  </si>
  <si>
    <t>WULAN AYU LESTARI</t>
  </si>
  <si>
    <t>YAASINKA SYAMSIANA SHANDY SAPUTRI</t>
  </si>
  <si>
    <t>Yashinta Ratna Ardianti</t>
  </si>
  <si>
    <t>YASMIN CARISSA FANIA RAMADHAN</t>
  </si>
  <si>
    <t>YESA MARIA LAURENZ</t>
  </si>
  <si>
    <t>YESSICA DWI WULANDARI</t>
  </si>
  <si>
    <t>YOFI ALFIN KURNIAWAN</t>
  </si>
  <si>
    <t>Yosafat Adiansyah</t>
  </si>
  <si>
    <t>YOSIA BENNY SENTOSA</t>
  </si>
  <si>
    <t>Yosina Sumuai</t>
  </si>
  <si>
    <t>YOSUA BENI BERENDAM</t>
  </si>
  <si>
    <t>YUDIKA EVAN ADIPUTERA</t>
  </si>
  <si>
    <t>Yulia Fabikha Nachya Hatta</t>
  </si>
  <si>
    <t>YUMNA SAFINATUN NAJA</t>
  </si>
  <si>
    <t>YVEEZ MAULINA BENING SAMBITI</t>
  </si>
  <si>
    <t>Zafirah Mufidah Syandy</t>
  </si>
  <si>
    <t>Zafirah Nayla Zuhri</t>
  </si>
  <si>
    <t>ZAHIRA AZZALEA AFIFA</t>
  </si>
  <si>
    <t>ZAHRA AGNESIA RAHMADANIA</t>
  </si>
  <si>
    <t>ZAHRA AL MAGHFIRA</t>
  </si>
  <si>
    <t>ZAHRA NAJWA SARAHA</t>
  </si>
  <si>
    <t>ZAHRA RAMADHANI</t>
  </si>
  <si>
    <t>ZAHRATUL SITI NUR ROHMANIA</t>
  </si>
  <si>
    <t>ZAHWA ALYA NABILA FANANI</t>
  </si>
  <si>
    <t>ZAHWA BULAN APRILIA</t>
  </si>
  <si>
    <t>ZAINURIDHO ALDI DARMAWAN</t>
  </si>
  <si>
    <t>Zaizafun Syawal Kheiritaquin</t>
  </si>
  <si>
    <t>ZAKIRA AMELIA PUTRI</t>
  </si>
  <si>
    <t>ZALLA DIMITRY SIBARANA</t>
  </si>
  <si>
    <t>ZANETA CARISSA PUTRI SANDI</t>
  </si>
  <si>
    <t>ZAQI ALFARIZI</t>
  </si>
  <si>
    <t>ZASKYA NUR AINI</t>
  </si>
  <si>
    <t>ZEFANYA THEO MIRACLE</t>
  </si>
  <si>
    <t>ZEFANYA YUKI GARRINCHA</t>
  </si>
  <si>
    <t>Zenata Syawa Oktavani</t>
  </si>
  <si>
    <t>ZETTA NAVISHA WISTARA SIREGAR</t>
  </si>
  <si>
    <t>ZHAKIA IZZATUN NAFSIYAH</t>
  </si>
  <si>
    <t>Zharani Annisa Anindhita</t>
  </si>
  <si>
    <t>ZHIFY VANESYA FRAZESKA SETIAWAN</t>
  </si>
  <si>
    <t>ZHILLAN ZHALILA</t>
  </si>
  <si>
    <t>Zidan Aryas Risqullah</t>
  </si>
  <si>
    <t>ZIEVANA SAFA MEISYA PUTRI</t>
  </si>
  <si>
    <t>ZIFARA VENARE QUINSHA AZZAHRINE</t>
  </si>
  <si>
    <t>ZIKREY AIRELL APKISRANATA</t>
  </si>
  <si>
    <t>Zildjian Soleil Luna</t>
  </si>
  <si>
    <t>ZIRAH SATIRAH ARIFAH</t>
  </si>
  <si>
    <t>ZIVANA AGRISIA AFERVA SALTIS</t>
  </si>
  <si>
    <t>ZIVANA LETISHAFIRA</t>
  </si>
  <si>
    <t>ZIVARA PUTRI SAVINA</t>
  </si>
  <si>
    <t>ZUFAR ABDILLAH ACHMAD AWWAB</t>
  </si>
  <si>
    <t>ZUHRA FAREH THALIB</t>
  </si>
  <si>
    <t>Zulfa Zahira Dwi Santika</t>
  </si>
  <si>
    <t>ZULFANI NUR HAQQI KAAVVA</t>
  </si>
  <si>
    <t>ZYA AURELIA KURNIAWAN</t>
  </si>
  <si>
    <t>NISN</t>
  </si>
  <si>
    <t>0113817473</t>
  </si>
  <si>
    <t>0159067633</t>
  </si>
  <si>
    <t>3092911008</t>
  </si>
  <si>
    <t>0109370187</t>
  </si>
  <si>
    <t>0086972077</t>
  </si>
  <si>
    <t>0103116619</t>
  </si>
  <si>
    <t>0095820786</t>
  </si>
  <si>
    <t>3118246696</t>
  </si>
  <si>
    <t>0082052851</t>
  </si>
  <si>
    <t>0098500852</t>
  </si>
  <si>
    <t>0118027444</t>
  </si>
  <si>
    <t>0115703221</t>
  </si>
  <si>
    <t>0095351650</t>
  </si>
  <si>
    <t>0111956420</t>
  </si>
  <si>
    <t>0105764039</t>
  </si>
  <si>
    <t>0107693882</t>
  </si>
  <si>
    <t>0113405715</t>
  </si>
  <si>
    <t>0104167555</t>
  </si>
  <si>
    <t>0109898696</t>
  </si>
  <si>
    <t>0088003544</t>
  </si>
  <si>
    <t>0097791748</t>
  </si>
  <si>
    <t>0111575172</t>
  </si>
  <si>
    <t>0103914485</t>
  </si>
  <si>
    <t>0091866425</t>
  </si>
  <si>
    <t>0104309801</t>
  </si>
  <si>
    <t>0085556208</t>
  </si>
  <si>
    <t>0095958476</t>
  </si>
  <si>
    <t>0105772649</t>
  </si>
  <si>
    <t>3109873193</t>
  </si>
  <si>
    <t>0103651019</t>
  </si>
  <si>
    <t>0118262628</t>
  </si>
  <si>
    <t>0082652332</t>
  </si>
  <si>
    <t>0096517992</t>
  </si>
  <si>
    <t>0118373709</t>
  </si>
  <si>
    <t>0103977128</t>
  </si>
  <si>
    <t>0091113595</t>
  </si>
  <si>
    <t>0102611711</t>
  </si>
  <si>
    <t>0095934943</t>
  </si>
  <si>
    <t>0086011067</t>
  </si>
  <si>
    <t>0096932668</t>
  </si>
  <si>
    <t>0103184595</t>
  </si>
  <si>
    <t>0072886053</t>
  </si>
  <si>
    <t>0102286507</t>
  </si>
  <si>
    <t>0105362195</t>
  </si>
  <si>
    <t>0107558631</t>
  </si>
  <si>
    <t>0086717976</t>
  </si>
  <si>
    <t>0115548617</t>
  </si>
  <si>
    <t>3089574681</t>
  </si>
  <si>
    <t>0091928548</t>
  </si>
  <si>
    <t>0083074127</t>
  </si>
  <si>
    <t>0096823837</t>
  </si>
  <si>
    <t>0101117592</t>
  </si>
  <si>
    <t>0099777460</t>
  </si>
  <si>
    <t>0096267058</t>
  </si>
  <si>
    <t>0086062797</t>
  </si>
  <si>
    <t>0097350128</t>
  </si>
  <si>
    <t>0093913025</t>
  </si>
  <si>
    <t>0096758231</t>
  </si>
  <si>
    <t>0088924791</t>
  </si>
  <si>
    <t>0095779944</t>
  </si>
  <si>
    <t>0101488266</t>
  </si>
  <si>
    <t>0101344422</t>
  </si>
  <si>
    <t>0097574912</t>
  </si>
  <si>
    <t>0105781173</t>
  </si>
  <si>
    <t>0082033995</t>
  </si>
  <si>
    <t>3101372899</t>
  </si>
  <si>
    <t>0103615863</t>
  </si>
  <si>
    <t>0095314274</t>
  </si>
  <si>
    <t>0105704769</t>
  </si>
  <si>
    <t>0092080448</t>
  </si>
  <si>
    <t>0094674577</t>
  </si>
  <si>
    <t>0088950227</t>
  </si>
  <si>
    <t>0107938150</t>
  </si>
  <si>
    <t>0116328369</t>
  </si>
  <si>
    <t>0118129888</t>
  </si>
  <si>
    <t>0103111893</t>
  </si>
  <si>
    <t>0111749164</t>
  </si>
  <si>
    <t>0112419605</t>
  </si>
  <si>
    <t>0099173667</t>
  </si>
  <si>
    <t>0087832069</t>
  </si>
  <si>
    <t>0093250228</t>
  </si>
  <si>
    <t>0089330950</t>
  </si>
  <si>
    <t>0093191043</t>
  </si>
  <si>
    <t>0093839359</t>
  </si>
  <si>
    <t>3091822427</t>
  </si>
  <si>
    <t>0104267955</t>
  </si>
  <si>
    <t>0119090776</t>
  </si>
  <si>
    <t>0101207532</t>
  </si>
  <si>
    <t>0108822780</t>
  </si>
  <si>
    <t>0109345271</t>
  </si>
  <si>
    <t>0102147784</t>
  </si>
  <si>
    <t>0101775325</t>
  </si>
  <si>
    <t>0099092358</t>
  </si>
  <si>
    <t>3093346237</t>
  </si>
  <si>
    <t>0091391702</t>
  </si>
  <si>
    <t>0097437394</t>
  </si>
  <si>
    <t>0104477708</t>
  </si>
  <si>
    <t>0094761448</t>
  </si>
  <si>
    <t>3084390543</t>
  </si>
  <si>
    <t>0081684410</t>
  </si>
  <si>
    <t>0081434142</t>
  </si>
  <si>
    <t>0093294130</t>
  </si>
  <si>
    <t>0102888448</t>
  </si>
  <si>
    <t>0108226190</t>
  </si>
  <si>
    <t>3109744263</t>
  </si>
  <si>
    <t>0088192476</t>
  </si>
  <si>
    <t>0081286597</t>
  </si>
  <si>
    <t>0167805073</t>
  </si>
  <si>
    <t>3097842609</t>
  </si>
  <si>
    <t>0094843456</t>
  </si>
  <si>
    <t>0106666182</t>
  </si>
  <si>
    <t>0098320729</t>
  </si>
  <si>
    <t>0103929428</t>
  </si>
  <si>
    <t>3114357720</t>
  </si>
  <si>
    <t>0107056604</t>
  </si>
  <si>
    <t>0083021737</t>
  </si>
  <si>
    <t>3091381280</t>
  </si>
  <si>
    <t>0103233949</t>
  </si>
  <si>
    <t>0107777512</t>
  </si>
  <si>
    <t>0119218986</t>
  </si>
  <si>
    <t>0102044878</t>
  </si>
  <si>
    <t>0109419228</t>
  </si>
  <si>
    <t>0105255757</t>
  </si>
  <si>
    <t>0109647528</t>
  </si>
  <si>
    <t>0111294958</t>
  </si>
  <si>
    <t>0108140398</t>
  </si>
  <si>
    <t>0108893168</t>
  </si>
  <si>
    <t>0096535881</t>
  </si>
  <si>
    <t>0111593768</t>
  </si>
  <si>
    <t>0088776959</t>
  </si>
  <si>
    <t>0095358561</t>
  </si>
  <si>
    <t>0114268071</t>
  </si>
  <si>
    <t>0105833388</t>
  </si>
  <si>
    <t>0086567714</t>
  </si>
  <si>
    <t>0094027851</t>
  </si>
  <si>
    <t>0105330859</t>
  </si>
  <si>
    <t>0093808437</t>
  </si>
  <si>
    <t>0105446071</t>
  </si>
  <si>
    <t>0104908620</t>
  </si>
  <si>
    <t>0097665248</t>
  </si>
  <si>
    <t>0106080327</t>
  </si>
  <si>
    <t>0106808232</t>
  </si>
  <si>
    <t>0093067463</t>
  </si>
  <si>
    <t>0083891085</t>
  </si>
  <si>
    <t>0107463420</t>
  </si>
  <si>
    <t>3114823669</t>
  </si>
  <si>
    <t>0106530855</t>
  </si>
  <si>
    <t>0102680624</t>
  </si>
  <si>
    <t>0116302780</t>
  </si>
  <si>
    <t>0098718145</t>
  </si>
  <si>
    <t>0087406944</t>
  </si>
  <si>
    <t>0118610865</t>
  </si>
  <si>
    <t>0113894808</t>
  </si>
  <si>
    <t>0094318841</t>
  </si>
  <si>
    <t>0096637305</t>
  </si>
  <si>
    <t>0088603229</t>
  </si>
  <si>
    <t>0094632630</t>
  </si>
  <si>
    <t>0085274928</t>
  </si>
  <si>
    <t>0098133392</t>
  </si>
  <si>
    <t>0119598668</t>
  </si>
  <si>
    <t>0108255356</t>
  </si>
  <si>
    <t>0087911819</t>
  </si>
  <si>
    <t>3083319327</t>
  </si>
  <si>
    <t>0099354910</t>
  </si>
  <si>
    <t>0106032282</t>
  </si>
  <si>
    <t>0102043016</t>
  </si>
  <si>
    <t>3105397321</t>
  </si>
  <si>
    <t>0087086721</t>
  </si>
  <si>
    <t>0099381274</t>
  </si>
  <si>
    <t>0108978593</t>
  </si>
  <si>
    <t>0116884302</t>
  </si>
  <si>
    <t>0107803773</t>
  </si>
  <si>
    <t>0101139832</t>
  </si>
  <si>
    <t>0088805404</t>
  </si>
  <si>
    <t>0094949503</t>
  </si>
  <si>
    <t>0107171140</t>
  </si>
  <si>
    <t>0102548278</t>
  </si>
  <si>
    <t>0095257551</t>
  </si>
  <si>
    <t>0101147622</t>
  </si>
  <si>
    <t>0111424880</t>
  </si>
  <si>
    <t>0102004101</t>
  </si>
  <si>
    <t>0093851669</t>
  </si>
  <si>
    <t>0082218609</t>
  </si>
  <si>
    <t>0095481669</t>
  </si>
  <si>
    <t>0119017135</t>
  </si>
  <si>
    <t>0118518442</t>
  </si>
  <si>
    <t>0102953181</t>
  </si>
  <si>
    <t>0107947033</t>
  </si>
  <si>
    <t>0103657660</t>
  </si>
  <si>
    <t>0094264462</t>
  </si>
  <si>
    <t>0115936224</t>
  </si>
  <si>
    <t>0094568582</t>
  </si>
  <si>
    <t>0106777646</t>
  </si>
  <si>
    <t>0102572268</t>
  </si>
  <si>
    <t>0103157479</t>
  </si>
  <si>
    <t>0097254262</t>
  </si>
  <si>
    <t>0105139775</t>
  </si>
  <si>
    <t>3089601830</t>
  </si>
  <si>
    <t>0104713150</t>
  </si>
  <si>
    <t>0105352463</t>
  </si>
  <si>
    <t>0085776645</t>
  </si>
  <si>
    <t>0092952401</t>
  </si>
  <si>
    <t>0114573266</t>
  </si>
  <si>
    <t>0102795605</t>
  </si>
  <si>
    <t>0111759443</t>
  </si>
  <si>
    <t>3100046182</t>
  </si>
  <si>
    <t>0105200853</t>
  </si>
  <si>
    <t>0081815965</t>
  </si>
  <si>
    <t>0119168177</t>
  </si>
  <si>
    <t>0107399104</t>
  </si>
  <si>
    <t>0103773211</t>
  </si>
  <si>
    <t>0094459653</t>
  </si>
  <si>
    <t>3104063825</t>
  </si>
  <si>
    <t>0101364002</t>
  </si>
  <si>
    <t>3119061346</t>
  </si>
  <si>
    <t>0094011636</t>
  </si>
  <si>
    <t>0103517535</t>
  </si>
  <si>
    <t>0111822607</t>
  </si>
  <si>
    <t>3099846758</t>
  </si>
  <si>
    <t>0093164810</t>
  </si>
  <si>
    <t>0092542537</t>
  </si>
  <si>
    <t>0106842897</t>
  </si>
  <si>
    <t>0083651762</t>
  </si>
  <si>
    <t>0093809281</t>
  </si>
  <si>
    <t>0093914029</t>
  </si>
  <si>
    <t>0113989325</t>
  </si>
  <si>
    <t>0102976365</t>
  </si>
  <si>
    <t>0083876272</t>
  </si>
  <si>
    <t>0111766160</t>
  </si>
  <si>
    <t>3104986191</t>
  </si>
  <si>
    <t>0093041751</t>
  </si>
  <si>
    <t>0091020155</t>
  </si>
  <si>
    <t>0091083049</t>
  </si>
  <si>
    <t>0109444030</t>
  </si>
  <si>
    <t>0118346946</t>
  </si>
  <si>
    <t>0092770069</t>
  </si>
  <si>
    <t>0109703466</t>
  </si>
  <si>
    <t>0097927483</t>
  </si>
  <si>
    <t>3100620615</t>
  </si>
  <si>
    <t>0115024573</t>
  </si>
  <si>
    <t>0127017126</t>
  </si>
  <si>
    <t>0089587380</t>
  </si>
  <si>
    <t>3099257406</t>
  </si>
  <si>
    <t>3099814944</t>
  </si>
  <si>
    <t>3106339629</t>
  </si>
  <si>
    <t>0104635318</t>
  </si>
  <si>
    <t>0112760971</t>
  </si>
  <si>
    <t>0087658438</t>
  </si>
  <si>
    <t>0101972904</t>
  </si>
  <si>
    <t>0077155173</t>
  </si>
  <si>
    <t>3091224813</t>
  </si>
  <si>
    <t>0099907460</t>
  </si>
  <si>
    <t>0102963639</t>
  </si>
  <si>
    <t>0097841145</t>
  </si>
  <si>
    <t>0104697296</t>
  </si>
  <si>
    <t>0081506427</t>
  </si>
  <si>
    <t>0104508762</t>
  </si>
  <si>
    <t>0098421188</t>
  </si>
  <si>
    <t>0101209953</t>
  </si>
  <si>
    <t>0101424595</t>
  </si>
  <si>
    <t>0085932427</t>
  </si>
  <si>
    <t>0096190878</t>
  </si>
  <si>
    <t>0096942132</t>
  </si>
  <si>
    <t>3087025795</t>
  </si>
  <si>
    <t>0105622245</t>
  </si>
  <si>
    <t>0094054706</t>
  </si>
  <si>
    <t>0115622603</t>
  </si>
  <si>
    <t>0101854918</t>
  </si>
  <si>
    <t>0101558979</t>
  </si>
  <si>
    <t>0081850243</t>
  </si>
  <si>
    <t>0115463643</t>
  </si>
  <si>
    <t>0117112786</t>
  </si>
  <si>
    <t>0092951287</t>
  </si>
  <si>
    <t>0119975072</t>
  </si>
  <si>
    <t>0088681505</t>
  </si>
  <si>
    <t>0116503894</t>
  </si>
  <si>
    <t>0096208933</t>
  </si>
  <si>
    <t>0097794629</t>
  </si>
  <si>
    <t>0101548301</t>
  </si>
  <si>
    <t>0091355572</t>
  </si>
  <si>
    <t>0107332618</t>
  </si>
  <si>
    <t>0116181752</t>
  </si>
  <si>
    <t>0102051679</t>
  </si>
  <si>
    <t>0093670458</t>
  </si>
  <si>
    <t>0099600581</t>
  </si>
  <si>
    <t>0095824323</t>
  </si>
  <si>
    <t>0102829693</t>
  </si>
  <si>
    <t>0115605917</t>
  </si>
  <si>
    <t>3085116250</t>
  </si>
  <si>
    <t>0109570352</t>
  </si>
  <si>
    <t>3104724700</t>
  </si>
  <si>
    <t>0116075224</t>
  </si>
  <si>
    <t>0096737031</t>
  </si>
  <si>
    <t>0101078032</t>
  </si>
  <si>
    <t>0094397739</t>
  </si>
  <si>
    <t>0109778436</t>
  </si>
  <si>
    <t>0087275971</t>
  </si>
  <si>
    <t>0088240473</t>
  </si>
  <si>
    <t>0102471511</t>
  </si>
  <si>
    <t>0104444791</t>
  </si>
  <si>
    <t>0094658340</t>
  </si>
  <si>
    <t>0107016368</t>
  </si>
  <si>
    <t>0088710569</t>
  </si>
  <si>
    <t>0098298757</t>
  </si>
  <si>
    <t>0108785400</t>
  </si>
  <si>
    <t>0117657602</t>
  </si>
  <si>
    <t>0106640836</t>
  </si>
  <si>
    <t>3106392388</t>
  </si>
  <si>
    <t>0097276386</t>
  </si>
  <si>
    <t>0099557871</t>
  </si>
  <si>
    <t>0084405230</t>
  </si>
  <si>
    <t>0086470689</t>
  </si>
  <si>
    <t>0094149696</t>
  </si>
  <si>
    <t>0095442539</t>
  </si>
  <si>
    <t>0091943788</t>
  </si>
  <si>
    <t>0106403502</t>
  </si>
  <si>
    <t>0088809315</t>
  </si>
  <si>
    <t>0071144388</t>
  </si>
  <si>
    <t>0114287965</t>
  </si>
  <si>
    <t>3106927575</t>
  </si>
  <si>
    <t>0102282537</t>
  </si>
  <si>
    <t>0084556938</t>
  </si>
  <si>
    <t>0086697700</t>
  </si>
  <si>
    <t>0107718344</t>
  </si>
  <si>
    <t>0082061103</t>
  </si>
  <si>
    <t>0101549799</t>
  </si>
  <si>
    <t>0099306851</t>
  </si>
  <si>
    <t>0096772958</t>
  </si>
  <si>
    <t>0094625056</t>
  </si>
  <si>
    <t>0098663860</t>
  </si>
  <si>
    <t>0108515585</t>
  </si>
  <si>
    <t>0109027675</t>
  </si>
  <si>
    <t>0119110760</t>
  </si>
  <si>
    <t>0093967990</t>
  </si>
  <si>
    <t>0081808715</t>
  </si>
  <si>
    <t>0103272771</t>
  </si>
  <si>
    <t>0089633090</t>
  </si>
  <si>
    <t>0107632415</t>
  </si>
  <si>
    <t>0097764739</t>
  </si>
  <si>
    <t>3105312959</t>
  </si>
  <si>
    <t>0089371237</t>
  </si>
  <si>
    <t>0089627386</t>
  </si>
  <si>
    <t>0096502053</t>
  </si>
  <si>
    <t>0089741741</t>
  </si>
  <si>
    <t>0098434100</t>
  </si>
  <si>
    <t>0085309133</t>
  </si>
  <si>
    <t>0095451281</t>
  </si>
  <si>
    <t>0082353328</t>
  </si>
  <si>
    <t>0101208340</t>
  </si>
  <si>
    <t>0113802560</t>
  </si>
  <si>
    <t>0086467287</t>
  </si>
  <si>
    <t>0093228805</t>
  </si>
  <si>
    <t>0099237874</t>
  </si>
  <si>
    <t>0106438036</t>
  </si>
  <si>
    <t>0083821620</t>
  </si>
  <si>
    <t>0104204537</t>
  </si>
  <si>
    <t>3080067352</t>
  </si>
  <si>
    <t>3098986463</t>
  </si>
  <si>
    <t>0094868886</t>
  </si>
  <si>
    <t>0101393281</t>
  </si>
  <si>
    <t>3093902249</t>
  </si>
  <si>
    <t>0109439316</t>
  </si>
  <si>
    <t>0099061392</t>
  </si>
  <si>
    <t>0101533662</t>
  </si>
  <si>
    <t>0094066690</t>
  </si>
  <si>
    <t>0091888845</t>
  </si>
  <si>
    <t>0106344316</t>
  </si>
  <si>
    <t>0094166152</t>
  </si>
  <si>
    <t>3108084996</t>
  </si>
  <si>
    <t>0109480976</t>
  </si>
  <si>
    <t>0092554785</t>
  </si>
  <si>
    <t>0095088259</t>
  </si>
  <si>
    <t>3101010791</t>
  </si>
  <si>
    <t>0115287328</t>
  </si>
  <si>
    <t>0097594492</t>
  </si>
  <si>
    <t>3090663859</t>
  </si>
  <si>
    <t>0108887211</t>
  </si>
  <si>
    <t>3119429861</t>
  </si>
  <si>
    <t>0104488174</t>
  </si>
  <si>
    <t>3094855961</t>
  </si>
  <si>
    <t>0099099867</t>
  </si>
  <si>
    <t>0086442884</t>
  </si>
  <si>
    <t>0092010019</t>
  </si>
  <si>
    <t>3084447667</t>
  </si>
  <si>
    <t>0101655629</t>
  </si>
  <si>
    <t>0102924401</t>
  </si>
  <si>
    <t>3094742209</t>
  </si>
  <si>
    <t>0105100898</t>
  </si>
  <si>
    <t>0108583734</t>
  </si>
  <si>
    <t>0101392056</t>
  </si>
  <si>
    <t>0109078928</t>
  </si>
  <si>
    <t>0098360012</t>
  </si>
  <si>
    <t>0086543922</t>
  </si>
  <si>
    <t>0082565090</t>
  </si>
  <si>
    <t>0102232915</t>
  </si>
  <si>
    <t>0115055050</t>
  </si>
  <si>
    <t>0094329450</t>
  </si>
  <si>
    <t>0105606750</t>
  </si>
  <si>
    <t>0091775070</t>
  </si>
  <si>
    <t>0092784076</t>
  </si>
  <si>
    <t>0091839259</t>
  </si>
  <si>
    <t>3082966873</t>
  </si>
  <si>
    <t>3115807947</t>
  </si>
  <si>
    <t>0117212059</t>
  </si>
  <si>
    <t>0092017653</t>
  </si>
  <si>
    <t>0082749805</t>
  </si>
  <si>
    <t>3083541298</t>
  </si>
  <si>
    <t>0107529608</t>
  </si>
  <si>
    <t>0108855870</t>
  </si>
  <si>
    <t>0095631288</t>
  </si>
  <si>
    <t>0114059786</t>
  </si>
  <si>
    <t>0096062466</t>
  </si>
  <si>
    <t>0093951740</t>
  </si>
  <si>
    <t>0099056653</t>
  </si>
  <si>
    <t>0096955210</t>
  </si>
  <si>
    <t>0083224845</t>
  </si>
  <si>
    <t>0106597351</t>
  </si>
  <si>
    <t>0102051427</t>
  </si>
  <si>
    <t>3093338682</t>
  </si>
  <si>
    <t>0091088544</t>
  </si>
  <si>
    <t>0101352474</t>
  </si>
  <si>
    <t>0091002879</t>
  </si>
  <si>
    <t>0087014303</t>
  </si>
  <si>
    <t>0086650996</t>
  </si>
  <si>
    <t>0071908669</t>
  </si>
  <si>
    <t>0098390203</t>
  </si>
  <si>
    <t>0098495837</t>
  </si>
  <si>
    <t>0086357321</t>
  </si>
  <si>
    <t>0118616729</t>
  </si>
  <si>
    <t>0114903317</t>
  </si>
  <si>
    <t>3093566564</t>
  </si>
  <si>
    <t>0091982846</t>
  </si>
  <si>
    <t>0109433514</t>
  </si>
  <si>
    <t>0099052504</t>
  </si>
  <si>
    <t>0103338432</t>
  </si>
  <si>
    <t>0107260887</t>
  </si>
  <si>
    <t>0104421814</t>
  </si>
  <si>
    <t>0102621681</t>
  </si>
  <si>
    <t>0104773719</t>
  </si>
  <si>
    <t>0109012933</t>
  </si>
  <si>
    <t>0102016396</t>
  </si>
  <si>
    <t>0114576125</t>
  </si>
  <si>
    <t>0092775751</t>
  </si>
  <si>
    <t>0106223807</t>
  </si>
  <si>
    <t>0105643210</t>
  </si>
  <si>
    <t>0114707603</t>
  </si>
  <si>
    <t>0102146382</t>
  </si>
  <si>
    <t>0089911081</t>
  </si>
  <si>
    <t>0097400341</t>
  </si>
  <si>
    <t>0097207177</t>
  </si>
  <si>
    <t>0101457573</t>
  </si>
  <si>
    <t>0103686003</t>
  </si>
  <si>
    <t>0105325189</t>
  </si>
  <si>
    <t>0103340956</t>
  </si>
  <si>
    <t>0104176213</t>
  </si>
  <si>
    <t>0107228054</t>
  </si>
  <si>
    <t>0093159161</t>
  </si>
  <si>
    <t>0107879823</t>
  </si>
  <si>
    <t>0112096546</t>
  </si>
  <si>
    <t>0102219947</t>
  </si>
  <si>
    <t>0113122224</t>
  </si>
  <si>
    <t>0112775539</t>
  </si>
  <si>
    <t>0099019497</t>
  </si>
  <si>
    <t>3084659595</t>
  </si>
  <si>
    <t>0104148145</t>
  </si>
  <si>
    <t>0099442029</t>
  </si>
  <si>
    <t>0113826143</t>
  </si>
  <si>
    <t>0101856825</t>
  </si>
  <si>
    <t>3096019382</t>
  </si>
  <si>
    <t>0117925994</t>
  </si>
  <si>
    <t>0099391947</t>
  </si>
  <si>
    <t>0106529715</t>
  </si>
  <si>
    <t>0085070569</t>
  </si>
  <si>
    <t>0113991480</t>
  </si>
  <si>
    <t>3081532525</t>
  </si>
  <si>
    <t>0083862269</t>
  </si>
  <si>
    <t>3099466139</t>
  </si>
  <si>
    <t>0102013204</t>
  </si>
  <si>
    <t>0104144300</t>
  </si>
  <si>
    <t>3106000799</t>
  </si>
  <si>
    <t>0109916878</t>
  </si>
  <si>
    <t>0081202892</t>
  </si>
  <si>
    <t>0092628719</t>
  </si>
  <si>
    <t>0116462831</t>
  </si>
  <si>
    <t>0099762868</t>
  </si>
  <si>
    <t>0098182727</t>
  </si>
  <si>
    <t>0095669312</t>
  </si>
  <si>
    <t>0104981808</t>
  </si>
  <si>
    <t>0117643257</t>
  </si>
  <si>
    <t>0105723957</t>
  </si>
  <si>
    <t>0097835677</t>
  </si>
  <si>
    <t>0085487102</t>
  </si>
  <si>
    <t>0108949016</t>
  </si>
  <si>
    <t>3096756478</t>
  </si>
  <si>
    <t>0085887205</t>
  </si>
  <si>
    <t>3097294964</t>
  </si>
  <si>
    <t>0117935150</t>
  </si>
  <si>
    <t>0107148520</t>
  </si>
  <si>
    <t>0091017017</t>
  </si>
  <si>
    <t>0109192151</t>
  </si>
  <si>
    <t>0092728818</t>
  </si>
  <si>
    <t>0097508364</t>
  </si>
  <si>
    <t>0104655501</t>
  </si>
  <si>
    <t>0115279958</t>
  </si>
  <si>
    <t>0107843357</t>
  </si>
  <si>
    <t>0109336101</t>
  </si>
  <si>
    <t>0103447693</t>
  </si>
  <si>
    <t>0116455827</t>
  </si>
  <si>
    <t>0099837852</t>
  </si>
  <si>
    <t>0119777604</t>
  </si>
  <si>
    <t>0087131695</t>
  </si>
  <si>
    <t>0112480032</t>
  </si>
  <si>
    <t>0105611485</t>
  </si>
  <si>
    <t>0092956345</t>
  </si>
  <si>
    <t>3096380877</t>
  </si>
  <si>
    <t>0112248935</t>
  </si>
  <si>
    <t>0082081780</t>
  </si>
  <si>
    <t>0091818533</t>
  </si>
  <si>
    <t>0115593969</t>
  </si>
  <si>
    <t>0108611674</t>
  </si>
  <si>
    <t>0097760001</t>
  </si>
  <si>
    <t>0096187414</t>
  </si>
  <si>
    <t>0091761627</t>
  </si>
  <si>
    <t>0118398590</t>
  </si>
  <si>
    <t>3092486798</t>
  </si>
  <si>
    <t>0094456109</t>
  </si>
  <si>
    <t>3103863283</t>
  </si>
  <si>
    <t>0101253038</t>
  </si>
  <si>
    <t>0095527556</t>
  </si>
  <si>
    <t>0098202298</t>
  </si>
  <si>
    <t>0098089530</t>
  </si>
  <si>
    <t>0091227093</t>
  </si>
  <si>
    <t>3116686195</t>
  </si>
  <si>
    <t>0101816622</t>
  </si>
  <si>
    <t>0087678752</t>
  </si>
  <si>
    <t>0097640799</t>
  </si>
  <si>
    <t>0095119467</t>
  </si>
  <si>
    <t>0107381536</t>
  </si>
  <si>
    <t>0097891607</t>
  </si>
  <si>
    <t>0101676333</t>
  </si>
  <si>
    <t>0087201524</t>
  </si>
  <si>
    <t>0116645188</t>
  </si>
  <si>
    <t>0105115731</t>
  </si>
  <si>
    <t>0103038290</t>
  </si>
  <si>
    <t>0109238647</t>
  </si>
  <si>
    <t>0117662520</t>
  </si>
  <si>
    <t>0081093016</t>
  </si>
  <si>
    <t>0099830638</t>
  </si>
  <si>
    <t>0086443107</t>
  </si>
  <si>
    <t>0094839083</t>
  </si>
  <si>
    <t>3106504048</t>
  </si>
  <si>
    <t>0118859576</t>
  </si>
  <si>
    <t>0103105700</t>
  </si>
  <si>
    <t>0102950863</t>
  </si>
  <si>
    <t>0092568772</t>
  </si>
  <si>
    <t>3108079858</t>
  </si>
  <si>
    <t>0098269108</t>
  </si>
  <si>
    <t>0084551868</t>
  </si>
  <si>
    <t>0108531925</t>
  </si>
  <si>
    <t>0094547179</t>
  </si>
  <si>
    <t>3092536154</t>
  </si>
  <si>
    <t>0101867250</t>
  </si>
  <si>
    <t>0071068983</t>
  </si>
  <si>
    <t>0097381029</t>
  </si>
  <si>
    <t>0098246506</t>
  </si>
  <si>
    <t>0084259865</t>
  </si>
  <si>
    <t>0106813576</t>
  </si>
  <si>
    <t>0096998705</t>
  </si>
  <si>
    <t>0093956988</t>
  </si>
  <si>
    <t>0153339070</t>
  </si>
  <si>
    <t>3090338638</t>
  </si>
  <si>
    <t>0085684749</t>
  </si>
  <si>
    <t>0107634935</t>
  </si>
  <si>
    <t>0083170671</t>
  </si>
  <si>
    <t>0095222754</t>
  </si>
  <si>
    <t>0108769512</t>
  </si>
  <si>
    <t>0093189322</t>
  </si>
  <si>
    <t>3084565522</t>
  </si>
  <si>
    <t>3101878608</t>
  </si>
  <si>
    <t>0097247236</t>
  </si>
  <si>
    <t>0104246662</t>
  </si>
  <si>
    <t>0119147562</t>
  </si>
  <si>
    <t>3108253189</t>
  </si>
  <si>
    <t>0093838527</t>
  </si>
  <si>
    <t>0101889328</t>
  </si>
  <si>
    <t>0093669308</t>
  </si>
  <si>
    <t>0106378591</t>
  </si>
  <si>
    <t>0109765617</t>
  </si>
  <si>
    <t>3089936035</t>
  </si>
  <si>
    <t>0113383901</t>
  </si>
  <si>
    <t>3093399790</t>
  </si>
  <si>
    <t>0108740928</t>
  </si>
  <si>
    <t>0103394765</t>
  </si>
  <si>
    <t>0091728637</t>
  </si>
  <si>
    <t>3097141367</t>
  </si>
  <si>
    <t>0106112750</t>
  </si>
  <si>
    <t>0111280800</t>
  </si>
  <si>
    <t>0104450991</t>
  </si>
  <si>
    <t>0107785344</t>
  </si>
  <si>
    <t>0154454997</t>
  </si>
  <si>
    <t>0119126169</t>
  </si>
  <si>
    <t>0084486577</t>
  </si>
  <si>
    <t>0119553629</t>
  </si>
  <si>
    <t>0084803952</t>
  </si>
  <si>
    <t>0116055900</t>
  </si>
  <si>
    <t>3090044677</t>
  </si>
  <si>
    <t>0092251476</t>
  </si>
  <si>
    <t>0101685082</t>
  </si>
  <si>
    <t>0084959162</t>
  </si>
  <si>
    <t>3097399231</t>
  </si>
  <si>
    <t>3109911769</t>
  </si>
  <si>
    <t>0099752811</t>
  </si>
  <si>
    <t>0103567036</t>
  </si>
  <si>
    <t>3096022202</t>
  </si>
  <si>
    <t>3107663788</t>
  </si>
  <si>
    <t>0106688236</t>
  </si>
  <si>
    <t>0095769703</t>
  </si>
  <si>
    <t>0118233255</t>
  </si>
  <si>
    <t>0102866239</t>
  </si>
  <si>
    <t>3090636327</t>
  </si>
  <si>
    <t>0108902470</t>
  </si>
  <si>
    <t>0094759591</t>
  </si>
  <si>
    <t>0116773852</t>
  </si>
  <si>
    <t>0099617436</t>
  </si>
  <si>
    <t>0092058152</t>
  </si>
  <si>
    <t>0118760407</t>
  </si>
  <si>
    <t>0088896633</t>
  </si>
  <si>
    <t>0094012994</t>
  </si>
  <si>
    <t>0095668561</t>
  </si>
  <si>
    <t>0092317861</t>
  </si>
  <si>
    <t>0111447773</t>
  </si>
  <si>
    <t>0083263560</t>
  </si>
  <si>
    <t>0086893960</t>
  </si>
  <si>
    <t>0083494459</t>
  </si>
  <si>
    <t>0097981249</t>
  </si>
  <si>
    <t>0119980501</t>
  </si>
  <si>
    <t>0108713819</t>
  </si>
  <si>
    <t>3090402994</t>
  </si>
  <si>
    <t>0096407250</t>
  </si>
  <si>
    <t>3103190459</t>
  </si>
  <si>
    <t>0113668274</t>
  </si>
  <si>
    <t>0086777064</t>
  </si>
  <si>
    <t>0106018146</t>
  </si>
  <si>
    <t>0109069311</t>
  </si>
  <si>
    <t>0102211479</t>
  </si>
  <si>
    <t>0097134078</t>
  </si>
  <si>
    <t>0094168863</t>
  </si>
  <si>
    <t>0086419649</t>
  </si>
  <si>
    <t>0099714845</t>
  </si>
  <si>
    <t>0102896517</t>
  </si>
  <si>
    <t>0101790736</t>
  </si>
  <si>
    <t>0108922172</t>
  </si>
  <si>
    <t>0117202207</t>
  </si>
  <si>
    <t>0098213493</t>
  </si>
  <si>
    <t>0092546426</t>
  </si>
  <si>
    <t>0092017439</t>
  </si>
  <si>
    <t>0116240683</t>
  </si>
  <si>
    <t>0098437196</t>
  </si>
  <si>
    <t>0092256792</t>
  </si>
  <si>
    <t>0097771739</t>
  </si>
  <si>
    <t>0104189059</t>
  </si>
  <si>
    <t>3084716722</t>
  </si>
  <si>
    <t>0093682760</t>
  </si>
  <si>
    <t>0091673416</t>
  </si>
  <si>
    <t>0113555784</t>
  </si>
  <si>
    <t>0095150404</t>
  </si>
  <si>
    <t>0106860618</t>
  </si>
  <si>
    <t>0108723759</t>
  </si>
  <si>
    <t>0112417724</t>
  </si>
  <si>
    <t>0096255945</t>
  </si>
  <si>
    <t>3104765605</t>
  </si>
  <si>
    <t>0089782542</t>
  </si>
  <si>
    <t>0096240344</t>
  </si>
  <si>
    <t>0096643840</t>
  </si>
  <si>
    <t>0106011994</t>
  </si>
  <si>
    <t>0093256247</t>
  </si>
  <si>
    <t>0084381234</t>
  </si>
  <si>
    <t>0091779042</t>
  </si>
  <si>
    <t>0087136407</t>
  </si>
  <si>
    <t>0099161741</t>
  </si>
  <si>
    <t>0097431855</t>
  </si>
  <si>
    <t>0091294336</t>
  </si>
  <si>
    <t>0116253506</t>
  </si>
  <si>
    <t>0102357487</t>
  </si>
  <si>
    <t>0103673045</t>
  </si>
  <si>
    <t>0091899445</t>
  </si>
  <si>
    <t>0095107557</t>
  </si>
  <si>
    <t>0107834349</t>
  </si>
  <si>
    <t>0114145014</t>
  </si>
  <si>
    <t>0107071769</t>
  </si>
  <si>
    <t>0102885144</t>
  </si>
  <si>
    <t>0106263159</t>
  </si>
  <si>
    <t>0093560409</t>
  </si>
  <si>
    <t>0112248049</t>
  </si>
  <si>
    <t>0097714522</t>
  </si>
  <si>
    <t>0105448382</t>
  </si>
  <si>
    <t>0098821465</t>
  </si>
  <si>
    <t>0104042620</t>
  </si>
  <si>
    <t>0106793747</t>
  </si>
  <si>
    <t>3099405641</t>
  </si>
  <si>
    <t>3096244821</t>
  </si>
  <si>
    <t>0106687325</t>
  </si>
  <si>
    <t>3096539676</t>
  </si>
  <si>
    <t>0072322983</t>
  </si>
  <si>
    <t>0097032685</t>
  </si>
  <si>
    <t>0112862296</t>
  </si>
  <si>
    <t>0086740831</t>
  </si>
  <si>
    <t>0072927872</t>
  </si>
  <si>
    <t>0104004240</t>
  </si>
  <si>
    <t>0094389753</t>
  </si>
  <si>
    <t>3097180907</t>
  </si>
  <si>
    <t>0098458703</t>
  </si>
  <si>
    <t>0099600559</t>
  </si>
  <si>
    <t>0096353663</t>
  </si>
  <si>
    <t>0086287816</t>
  </si>
  <si>
    <t>0096121266</t>
  </si>
  <si>
    <t>0114267628</t>
  </si>
  <si>
    <t>0083251056</t>
  </si>
  <si>
    <t>3118873428</t>
  </si>
  <si>
    <t>0119011775</t>
  </si>
  <si>
    <t>0104863451</t>
  </si>
  <si>
    <t>0095228421</t>
  </si>
  <si>
    <t>3087160070</t>
  </si>
  <si>
    <t>0099306496</t>
  </si>
  <si>
    <t>0102274044</t>
  </si>
  <si>
    <t>0102308202</t>
  </si>
  <si>
    <t>0106712735</t>
  </si>
  <si>
    <t>0116626769</t>
  </si>
  <si>
    <t>0103701344</t>
  </si>
  <si>
    <t>0093995612</t>
  </si>
  <si>
    <t>0094837144</t>
  </si>
  <si>
    <t>0091625473</t>
  </si>
  <si>
    <t>0102414857</t>
  </si>
  <si>
    <t>0106913144</t>
  </si>
  <si>
    <t>0109912629</t>
  </si>
  <si>
    <t>0106613090</t>
  </si>
  <si>
    <t>0096259870</t>
  </si>
  <si>
    <t>0081998100</t>
  </si>
  <si>
    <t>0117929744</t>
  </si>
  <si>
    <t>0099710515</t>
  </si>
  <si>
    <t>0093942521</t>
  </si>
  <si>
    <t>0094680211</t>
  </si>
  <si>
    <t>0109839680</t>
  </si>
  <si>
    <t>0105813010</t>
  </si>
  <si>
    <t>0105438898</t>
  </si>
  <si>
    <t>0106428020</t>
  </si>
  <si>
    <t>0108319260</t>
  </si>
  <si>
    <t>0104490610</t>
  </si>
  <si>
    <t>0118347264</t>
  </si>
  <si>
    <t>0095258943</t>
  </si>
  <si>
    <t>0117114865</t>
  </si>
  <si>
    <t>0109467796</t>
  </si>
  <si>
    <t>0084386561</t>
  </si>
  <si>
    <t>0105768392</t>
  </si>
  <si>
    <t>0108023792</t>
  </si>
  <si>
    <t>0097819131</t>
  </si>
  <si>
    <t>0082737968</t>
  </si>
  <si>
    <t>0092170877</t>
  </si>
  <si>
    <t>0096559716</t>
  </si>
  <si>
    <t>0106939209</t>
  </si>
  <si>
    <t>0091653760</t>
  </si>
  <si>
    <t>0094751158</t>
  </si>
  <si>
    <t>0083351234</t>
  </si>
  <si>
    <t>3093952588</t>
  </si>
  <si>
    <t>0054394234</t>
  </si>
  <si>
    <t>0096745848</t>
  </si>
  <si>
    <t>3108356444</t>
  </si>
  <si>
    <t>0112567801</t>
  </si>
  <si>
    <t>3106831769</t>
  </si>
  <si>
    <t>3118259346</t>
  </si>
  <si>
    <t>3099287046</t>
  </si>
  <si>
    <t>0107045788</t>
  </si>
  <si>
    <t>0105657492</t>
  </si>
  <si>
    <t>0118045637</t>
  </si>
  <si>
    <t>0089865114</t>
  </si>
  <si>
    <t>0107843259</t>
  </si>
  <si>
    <t>0108925210</t>
  </si>
  <si>
    <t>3110303316</t>
  </si>
  <si>
    <t>0092928330</t>
  </si>
  <si>
    <t>3104681776</t>
  </si>
  <si>
    <t>0104315888</t>
  </si>
  <si>
    <t>3097941847</t>
  </si>
  <si>
    <t>0109594685</t>
  </si>
  <si>
    <t>0105161449</t>
  </si>
  <si>
    <t>0104800733</t>
  </si>
  <si>
    <t>0106735206</t>
  </si>
  <si>
    <t>0099837551</t>
  </si>
  <si>
    <t>3089476937</t>
  </si>
  <si>
    <t>0102371794</t>
  </si>
  <si>
    <t>0096626673</t>
  </si>
  <si>
    <t>0091389981</t>
  </si>
  <si>
    <t>0092906719</t>
  </si>
  <si>
    <t>0106899240</t>
  </si>
  <si>
    <t>0102345584</t>
  </si>
  <si>
    <t>0095375840</t>
  </si>
  <si>
    <t>0085576616</t>
  </si>
  <si>
    <t>3106647960</t>
  </si>
  <si>
    <t>0102094436</t>
  </si>
  <si>
    <t>0102009565</t>
  </si>
  <si>
    <t>0096294741</t>
  </si>
  <si>
    <t>0107992260</t>
  </si>
  <si>
    <t>0082837566</t>
  </si>
  <si>
    <t>0084016103</t>
  </si>
  <si>
    <t>0102720727</t>
  </si>
  <si>
    <t>0102330526</t>
  </si>
  <si>
    <t>0097916293</t>
  </si>
  <si>
    <t>0096850817</t>
  </si>
  <si>
    <t>0099116607</t>
  </si>
  <si>
    <t>0113825961</t>
  </si>
  <si>
    <t>0119171111</t>
  </si>
  <si>
    <t>0115069414</t>
  </si>
  <si>
    <t>0106006933</t>
  </si>
  <si>
    <t>0099716035</t>
  </si>
  <si>
    <t>3102180785</t>
  </si>
  <si>
    <t>0092194267</t>
  </si>
  <si>
    <t>0107290957</t>
  </si>
  <si>
    <t>0101476363</t>
  </si>
  <si>
    <t>0087108137</t>
  </si>
  <si>
    <t>0086693806</t>
  </si>
  <si>
    <t>0107598765</t>
  </si>
  <si>
    <t>0101132761</t>
  </si>
  <si>
    <t>0106726012</t>
  </si>
  <si>
    <t>0101785858</t>
  </si>
  <si>
    <t>0094749438</t>
  </si>
  <si>
    <t>0096088862</t>
  </si>
  <si>
    <t>0092745514</t>
  </si>
  <si>
    <t>0104865547</t>
  </si>
  <si>
    <t>0097506788</t>
  </si>
  <si>
    <t>0096765954</t>
  </si>
  <si>
    <t>0119275505</t>
  </si>
  <si>
    <t>0092041188</t>
  </si>
  <si>
    <t>0116527746</t>
  </si>
  <si>
    <t>0105517303</t>
  </si>
  <si>
    <t>0092641512</t>
  </si>
  <si>
    <t>0101769231</t>
  </si>
  <si>
    <t>0103370976</t>
  </si>
  <si>
    <t>0106075445</t>
  </si>
  <si>
    <t>0093981755</t>
  </si>
  <si>
    <t>0099324004</t>
  </si>
  <si>
    <t>0109453735</t>
  </si>
  <si>
    <t>0118245313</t>
  </si>
  <si>
    <t>0093271644</t>
  </si>
  <si>
    <t>0105994106</t>
  </si>
  <si>
    <t>0091934947</t>
  </si>
  <si>
    <t>0099521340</t>
  </si>
  <si>
    <t>0118434610</t>
  </si>
  <si>
    <t>0087763714</t>
  </si>
  <si>
    <t>0118753650</t>
  </si>
  <si>
    <t>0104182131</t>
  </si>
  <si>
    <t>3118119234</t>
  </si>
  <si>
    <t>3101531136</t>
  </si>
  <si>
    <t>3089923141</t>
  </si>
  <si>
    <t>0085864689</t>
  </si>
  <si>
    <t>3110139027</t>
  </si>
  <si>
    <t>0094079543</t>
  </si>
  <si>
    <t>0116596086</t>
  </si>
  <si>
    <t>0094411509</t>
  </si>
  <si>
    <t>3100031053</t>
  </si>
  <si>
    <t>0108264725</t>
  </si>
  <si>
    <t>0098242309</t>
  </si>
  <si>
    <t>3109437154</t>
  </si>
  <si>
    <t>3092303992</t>
  </si>
  <si>
    <t>0093852610</t>
  </si>
  <si>
    <t>0102017483</t>
  </si>
  <si>
    <t>0109051151</t>
  </si>
  <si>
    <t>0086071521</t>
  </si>
  <si>
    <t>0095133420</t>
  </si>
  <si>
    <t>0093608086</t>
  </si>
  <si>
    <t>0103051707</t>
  </si>
  <si>
    <t>0113819863</t>
  </si>
  <si>
    <t>0098032718</t>
  </si>
  <si>
    <t>0112117496</t>
  </si>
  <si>
    <t>0088913147</t>
  </si>
  <si>
    <t>0103111392</t>
  </si>
  <si>
    <t>0087505684</t>
  </si>
  <si>
    <t>3099527708</t>
  </si>
  <si>
    <t>0088373016</t>
  </si>
  <si>
    <t>0095147513</t>
  </si>
  <si>
    <t>0108207273</t>
  </si>
  <si>
    <t>0081439554</t>
  </si>
  <si>
    <t>0097403737</t>
  </si>
  <si>
    <t>0117747572</t>
  </si>
  <si>
    <t>0098348452</t>
  </si>
  <si>
    <t>0098836943</t>
  </si>
  <si>
    <t>3097436848</t>
  </si>
  <si>
    <t>0106513401</t>
  </si>
  <si>
    <t>0109507112</t>
  </si>
  <si>
    <t>3099967335</t>
  </si>
  <si>
    <t>0103370518</t>
  </si>
  <si>
    <t>0108137480</t>
  </si>
  <si>
    <t>0089365926</t>
  </si>
  <si>
    <t>0096224165</t>
  </si>
  <si>
    <t>0104328196</t>
  </si>
  <si>
    <t>0098826215</t>
  </si>
  <si>
    <t>0094424639</t>
  </si>
  <si>
    <t>3091535470</t>
  </si>
  <si>
    <t>0101525329</t>
  </si>
  <si>
    <t>0082570409</t>
  </si>
  <si>
    <t>0092398415</t>
  </si>
  <si>
    <t>0108990657</t>
  </si>
  <si>
    <t>0104119955</t>
  </si>
  <si>
    <t>0082450997</t>
  </si>
  <si>
    <t>0097291074</t>
  </si>
  <si>
    <t>0086849719</t>
  </si>
  <si>
    <t>0098169494</t>
  </si>
  <si>
    <t>0097704181</t>
  </si>
  <si>
    <t>0096543822</t>
  </si>
  <si>
    <t>3107439742</t>
  </si>
  <si>
    <t>3118291209</t>
  </si>
  <si>
    <t>0102992805</t>
  </si>
  <si>
    <t>0112109594</t>
  </si>
  <si>
    <t>0107742915</t>
  </si>
  <si>
    <t>0093416616</t>
  </si>
  <si>
    <t>0081500708</t>
  </si>
  <si>
    <t>3117080398</t>
  </si>
  <si>
    <t>0094902053</t>
  </si>
  <si>
    <t>0098219626</t>
  </si>
  <si>
    <t>3096234210</t>
  </si>
  <si>
    <t>0099744049</t>
  </si>
  <si>
    <t>0102551721</t>
  </si>
  <si>
    <t>0083695296</t>
  </si>
  <si>
    <t>0088179288</t>
  </si>
  <si>
    <t>0106372567</t>
  </si>
  <si>
    <t>0093551970</t>
  </si>
  <si>
    <t>0111084920</t>
  </si>
  <si>
    <t>0112928199</t>
  </si>
  <si>
    <t>0104609689</t>
  </si>
  <si>
    <t>0102281326</t>
  </si>
  <si>
    <t>0081559781</t>
  </si>
  <si>
    <t>0118765042</t>
  </si>
  <si>
    <t>0095800329</t>
  </si>
  <si>
    <t>0097159950</t>
  </si>
  <si>
    <t>0101667024</t>
  </si>
  <si>
    <t>0109231418</t>
  </si>
  <si>
    <t>0102317925</t>
  </si>
  <si>
    <t>0117724211</t>
  </si>
  <si>
    <t>0107075500</t>
  </si>
  <si>
    <t>0103829912</t>
  </si>
  <si>
    <t>0085368327</t>
  </si>
  <si>
    <t>0098524458</t>
  </si>
  <si>
    <t>0093283278</t>
  </si>
  <si>
    <t>0107549588</t>
  </si>
  <si>
    <t>0084579270</t>
  </si>
  <si>
    <t>0092496542</t>
  </si>
  <si>
    <t>3093295453</t>
  </si>
  <si>
    <t>3096792366</t>
  </si>
  <si>
    <t>0104892240</t>
  </si>
  <si>
    <t>0091525548</t>
  </si>
  <si>
    <t>0105662511</t>
  </si>
  <si>
    <t>0097359304</t>
  </si>
  <si>
    <t>0117466199</t>
  </si>
  <si>
    <t>3107873517</t>
  </si>
  <si>
    <t>0102522059</t>
  </si>
  <si>
    <t>3090387778</t>
  </si>
  <si>
    <t>0102354708</t>
  </si>
  <si>
    <t>0109278257</t>
  </si>
  <si>
    <t>3092812146</t>
  </si>
  <si>
    <t>0109523897</t>
  </si>
  <si>
    <t>0095350632</t>
  </si>
  <si>
    <t>0095383137</t>
  </si>
  <si>
    <t>0105812771</t>
  </si>
  <si>
    <t>0101827486</t>
  </si>
  <si>
    <t>0081645706</t>
  </si>
  <si>
    <t>0093375783</t>
  </si>
  <si>
    <t>0109190537</t>
  </si>
  <si>
    <t>0094078067</t>
  </si>
  <si>
    <t>0113398472</t>
  </si>
  <si>
    <t>0154293509</t>
  </si>
  <si>
    <t>0108127222</t>
  </si>
  <si>
    <t>0094327887</t>
  </si>
  <si>
    <t>0104497336</t>
  </si>
  <si>
    <t>0095426106</t>
  </si>
  <si>
    <t>0095488631</t>
  </si>
  <si>
    <t>0106637277</t>
  </si>
  <si>
    <t>0096086749</t>
  </si>
  <si>
    <t>0097653147</t>
  </si>
  <si>
    <t>0086529981</t>
  </si>
  <si>
    <t>0084552378</t>
  </si>
  <si>
    <t>0097798599</t>
  </si>
  <si>
    <t>0122295584</t>
  </si>
  <si>
    <t>0102421895</t>
  </si>
  <si>
    <t>0093407441</t>
  </si>
  <si>
    <t>0104414625</t>
  </si>
  <si>
    <t>0092811021</t>
  </si>
  <si>
    <t>0115414627</t>
  </si>
  <si>
    <t>3081931872</t>
  </si>
  <si>
    <t>0079269353</t>
  </si>
  <si>
    <t>0105747346</t>
  </si>
  <si>
    <t>0118658386</t>
  </si>
  <si>
    <t>0101451117</t>
  </si>
  <si>
    <t>0107835050</t>
  </si>
  <si>
    <t>0106633987</t>
  </si>
  <si>
    <t>3093128027</t>
  </si>
  <si>
    <t>0093859178</t>
  </si>
  <si>
    <t>0096390956</t>
  </si>
  <si>
    <t>0093726889</t>
  </si>
  <si>
    <t>0102023926</t>
  </si>
  <si>
    <t>3106750897</t>
  </si>
  <si>
    <t>0105056299</t>
  </si>
  <si>
    <t>0111312297</t>
  </si>
  <si>
    <t>3087555090</t>
  </si>
  <si>
    <t>0095607908</t>
  </si>
  <si>
    <t>0083993820</t>
  </si>
  <si>
    <t>0108328238</t>
  </si>
  <si>
    <t>0084925132</t>
  </si>
  <si>
    <t>0097388097</t>
  </si>
  <si>
    <t>3106447297</t>
  </si>
  <si>
    <t>0094169651</t>
  </si>
  <si>
    <t>0099905400</t>
  </si>
  <si>
    <t>0102631749</t>
  </si>
  <si>
    <t>3089840614</t>
  </si>
  <si>
    <t>0085525623</t>
  </si>
  <si>
    <t>0088477879</t>
  </si>
  <si>
    <t>0094036407</t>
  </si>
  <si>
    <t>0096128979</t>
  </si>
  <si>
    <t>0112915417</t>
  </si>
  <si>
    <t>0082100357</t>
  </si>
  <si>
    <t>0102925834</t>
  </si>
  <si>
    <t>0095414915</t>
  </si>
  <si>
    <t>0106358280</t>
  </si>
  <si>
    <t>0096429220</t>
  </si>
  <si>
    <t>0105935300</t>
  </si>
  <si>
    <t>0085166839</t>
  </si>
  <si>
    <t>0108009589</t>
  </si>
  <si>
    <t>0084813407</t>
  </si>
  <si>
    <t>0093808556</t>
  </si>
  <si>
    <t>0096850964</t>
  </si>
  <si>
    <t>0103542008</t>
  </si>
  <si>
    <t>0104677240</t>
  </si>
  <si>
    <t>3091891643</t>
  </si>
  <si>
    <t>0101977157</t>
  </si>
  <si>
    <t>0101697011</t>
  </si>
  <si>
    <t>0089692632</t>
  </si>
  <si>
    <t>0086136405</t>
  </si>
  <si>
    <t>0083348185</t>
  </si>
  <si>
    <t>0094700377</t>
  </si>
  <si>
    <t>0083306399</t>
  </si>
  <si>
    <t>0118545576</t>
  </si>
  <si>
    <t>0118027434</t>
  </si>
  <si>
    <t>0109618750</t>
  </si>
  <si>
    <t>0117869475</t>
  </si>
  <si>
    <t>0103258582</t>
  </si>
  <si>
    <t>0117186920</t>
  </si>
  <si>
    <t>0089864802</t>
  </si>
  <si>
    <t>0092718016</t>
  </si>
  <si>
    <t>0091097256</t>
  </si>
  <si>
    <t>0095483924</t>
  </si>
  <si>
    <t>0107344254</t>
  </si>
  <si>
    <t>0081583538</t>
  </si>
  <si>
    <t>0107806829</t>
  </si>
  <si>
    <t>0086310631</t>
  </si>
  <si>
    <t>0118207044</t>
  </si>
  <si>
    <t>0098046091</t>
  </si>
  <si>
    <t>0103572719</t>
  </si>
  <si>
    <t>0105494502</t>
  </si>
  <si>
    <t>0099062277</t>
  </si>
  <si>
    <t>0113045720</t>
  </si>
  <si>
    <t>0109783065</t>
  </si>
  <si>
    <t>0119123180</t>
  </si>
  <si>
    <t>0103180333</t>
  </si>
  <si>
    <t>0099278673</t>
  </si>
  <si>
    <t>0087406178</t>
  </si>
  <si>
    <t>0092696477</t>
  </si>
  <si>
    <t>0082521289</t>
  </si>
  <si>
    <t>0084722275</t>
  </si>
  <si>
    <t>0101865781</t>
  </si>
  <si>
    <t>3095734029</t>
  </si>
  <si>
    <t>0096657200</t>
  </si>
  <si>
    <t>3103351056</t>
  </si>
  <si>
    <t>0097643749</t>
  </si>
  <si>
    <t>0104254140</t>
  </si>
  <si>
    <t>0093172555</t>
  </si>
  <si>
    <t>0098135627</t>
  </si>
  <si>
    <t>0102468034</t>
  </si>
  <si>
    <t>0108918109</t>
  </si>
  <si>
    <t>0098343508</t>
  </si>
  <si>
    <t>0106425715</t>
  </si>
  <si>
    <t>0104749251</t>
  </si>
  <si>
    <t>3092707022</t>
  </si>
  <si>
    <t>0118130846</t>
  </si>
  <si>
    <t>3081209262</t>
  </si>
  <si>
    <t>0085516930</t>
  </si>
  <si>
    <t>0086082735</t>
  </si>
  <si>
    <t>0108387914</t>
  </si>
  <si>
    <t>0084709059</t>
  </si>
  <si>
    <t>0105311188</t>
  </si>
  <si>
    <t>0102587641</t>
  </si>
  <si>
    <t>0098538721</t>
  </si>
  <si>
    <t>0094950332</t>
  </si>
  <si>
    <t>0108064497</t>
  </si>
  <si>
    <t>0104775829</t>
  </si>
  <si>
    <t>0102810130</t>
  </si>
  <si>
    <t>0117735847</t>
  </si>
  <si>
    <t>0095036467</t>
  </si>
  <si>
    <t>0098602941</t>
  </si>
  <si>
    <t>0106690348</t>
  </si>
  <si>
    <t>0091380001</t>
  </si>
  <si>
    <t>0098828080</t>
  </si>
  <si>
    <t>0099136375</t>
  </si>
  <si>
    <t>0085429692</t>
  </si>
  <si>
    <t>0099551974</t>
  </si>
  <si>
    <t>0111152658</t>
  </si>
  <si>
    <t>0084650115</t>
  </si>
  <si>
    <t>0107894511</t>
  </si>
  <si>
    <t>0103446966</t>
  </si>
  <si>
    <t>3092966493</t>
  </si>
  <si>
    <t>0101048410</t>
  </si>
  <si>
    <t>0107710659</t>
  </si>
  <si>
    <t>0085235176</t>
  </si>
  <si>
    <t>0108847160</t>
  </si>
  <si>
    <t>0108983031</t>
  </si>
  <si>
    <t>0102420395</t>
  </si>
  <si>
    <t>0107310711</t>
  </si>
  <si>
    <t>0101588014</t>
  </si>
  <si>
    <t>0098785534</t>
  </si>
  <si>
    <t>0099731593</t>
  </si>
  <si>
    <t>0103177852</t>
  </si>
  <si>
    <t>0095889461</t>
  </si>
  <si>
    <t>0098497048</t>
  </si>
  <si>
    <t>0106545113</t>
  </si>
  <si>
    <t>3103725239</t>
  </si>
  <si>
    <t>0084254254</t>
  </si>
  <si>
    <t>0115611382</t>
  </si>
  <si>
    <t>0106837231</t>
  </si>
  <si>
    <t>3092229349</t>
  </si>
  <si>
    <t>0084555193</t>
  </si>
  <si>
    <t>0101928796</t>
  </si>
  <si>
    <t>0105026037</t>
  </si>
  <si>
    <t>0108142610</t>
  </si>
  <si>
    <t>0096696961</t>
  </si>
  <si>
    <t>0119651308</t>
  </si>
  <si>
    <t>0086787599</t>
  </si>
  <si>
    <t>0109694296</t>
  </si>
  <si>
    <t>3120694686</t>
  </si>
  <si>
    <t>0118238184</t>
  </si>
  <si>
    <t>0107642831</t>
  </si>
  <si>
    <t>0107727603</t>
  </si>
  <si>
    <t>0089044198</t>
  </si>
  <si>
    <t>0103535630</t>
  </si>
  <si>
    <t>0105188277</t>
  </si>
  <si>
    <t>0081454641</t>
  </si>
  <si>
    <t>0091068780</t>
  </si>
  <si>
    <t>0109972144</t>
  </si>
  <si>
    <t>0084332815</t>
  </si>
  <si>
    <t>0082737519</t>
  </si>
  <si>
    <t>0031205600</t>
  </si>
  <si>
    <t>3110862423</t>
  </si>
  <si>
    <t>0115237049</t>
  </si>
  <si>
    <t>0117682765</t>
  </si>
  <si>
    <t>0102714683</t>
  </si>
  <si>
    <t>0087605162</t>
  </si>
  <si>
    <t>0099606209</t>
  </si>
  <si>
    <t>0104716442</t>
  </si>
  <si>
    <t>0083933648</t>
  </si>
  <si>
    <t>0105411194</t>
  </si>
  <si>
    <t>0128039822</t>
  </si>
  <si>
    <t>0096255954</t>
  </si>
  <si>
    <t>0094744675</t>
  </si>
  <si>
    <t>0086695833</t>
  </si>
  <si>
    <t>3092504824</t>
  </si>
  <si>
    <t>0082589618</t>
  </si>
  <si>
    <t>0095449975</t>
  </si>
  <si>
    <t>0103720833</t>
  </si>
  <si>
    <t>0007103542</t>
  </si>
  <si>
    <t>0099540488</t>
  </si>
  <si>
    <t>3103767186</t>
  </si>
  <si>
    <t>0099985260</t>
  </si>
  <si>
    <t>0089414129</t>
  </si>
  <si>
    <t>0097026513</t>
  </si>
  <si>
    <t>0119920084</t>
  </si>
  <si>
    <t>0094855416</t>
  </si>
  <si>
    <t>0097491665</t>
  </si>
  <si>
    <t>0101221186</t>
  </si>
  <si>
    <t>0113577909</t>
  </si>
  <si>
    <t>0104234778</t>
  </si>
  <si>
    <t>0107057174</t>
  </si>
  <si>
    <t>0105168401</t>
  </si>
  <si>
    <t>0092694671</t>
  </si>
  <si>
    <t>0085700399</t>
  </si>
  <si>
    <t>0106381331</t>
  </si>
  <si>
    <t>0108060732</t>
  </si>
  <si>
    <t>0083092221</t>
  </si>
  <si>
    <t>0091570492</t>
  </si>
  <si>
    <t>0104047846</t>
  </si>
  <si>
    <t>0101157935</t>
  </si>
  <si>
    <t>0094804917</t>
  </si>
  <si>
    <t>0108375072</t>
  </si>
  <si>
    <t>0081380455</t>
  </si>
  <si>
    <t>0097571997</t>
  </si>
  <si>
    <t>0096158293</t>
  </si>
  <si>
    <t>0101752205</t>
  </si>
  <si>
    <t>0109725148</t>
  </si>
  <si>
    <t>0103712118</t>
  </si>
  <si>
    <t>0098031327</t>
  </si>
  <si>
    <t>0096923829</t>
  </si>
  <si>
    <t>3107949257</t>
  </si>
  <si>
    <t>0119998902</t>
  </si>
  <si>
    <t>0107332994</t>
  </si>
  <si>
    <t>0119553332</t>
  </si>
  <si>
    <t>0102445156</t>
  </si>
  <si>
    <t>0084501599</t>
  </si>
  <si>
    <t>0106755135</t>
  </si>
  <si>
    <t>0098675057</t>
  </si>
  <si>
    <t>0116041289</t>
  </si>
  <si>
    <t>0093007214</t>
  </si>
  <si>
    <t>0094613386</t>
  </si>
  <si>
    <t>0096487879</t>
  </si>
  <si>
    <t>0112191389</t>
  </si>
  <si>
    <t>0118964942</t>
  </si>
  <si>
    <t>0106307631</t>
  </si>
  <si>
    <t>0083172608</t>
  </si>
  <si>
    <t>0081996245</t>
  </si>
  <si>
    <t>3094392701</t>
  </si>
  <si>
    <t>0086644607</t>
  </si>
  <si>
    <t>0091599355</t>
  </si>
  <si>
    <t>0099462176</t>
  </si>
  <si>
    <t>0102259244</t>
  </si>
  <si>
    <t>3106101423</t>
  </si>
  <si>
    <t>0097782474</t>
  </si>
  <si>
    <t>0101661034</t>
  </si>
  <si>
    <t>0096959275</t>
  </si>
  <si>
    <t>0096505488</t>
  </si>
  <si>
    <t>0107183365</t>
  </si>
  <si>
    <t>0086126905</t>
  </si>
  <si>
    <t>0093371269</t>
  </si>
  <si>
    <t>0098001918</t>
  </si>
  <si>
    <t>0104208775</t>
  </si>
  <si>
    <t>0103887507</t>
  </si>
  <si>
    <t>0104830596</t>
  </si>
  <si>
    <t>0113435475</t>
  </si>
  <si>
    <t>0105557452</t>
  </si>
  <si>
    <t>0087834175</t>
  </si>
  <si>
    <t>0106126383</t>
  </si>
  <si>
    <t>3115623109</t>
  </si>
  <si>
    <t>0104210250</t>
  </si>
  <si>
    <t>0098865491</t>
  </si>
  <si>
    <t>3106052754</t>
  </si>
  <si>
    <t>0082297820</t>
  </si>
  <si>
    <t>3080497777</t>
  </si>
  <si>
    <t>0097033025</t>
  </si>
  <si>
    <t>3094163982</t>
  </si>
  <si>
    <t>0097391113</t>
  </si>
  <si>
    <t>0109647596</t>
  </si>
  <si>
    <t>0102575820</t>
  </si>
  <si>
    <t>0097649935</t>
  </si>
  <si>
    <t>0101412038</t>
  </si>
  <si>
    <t>0102868632</t>
  </si>
  <si>
    <t>0092193912</t>
  </si>
  <si>
    <t>0092193139</t>
  </si>
  <si>
    <t>0093268914</t>
  </si>
  <si>
    <t>0089928507</t>
  </si>
  <si>
    <t>3107737332</t>
  </si>
  <si>
    <t>0083200078</t>
  </si>
  <si>
    <t>3106046911</t>
  </si>
  <si>
    <t>0118162701</t>
  </si>
  <si>
    <t>0099005862</t>
  </si>
  <si>
    <t>0098435362</t>
  </si>
  <si>
    <t>0109459029</t>
  </si>
  <si>
    <t>0104931612</t>
  </si>
  <si>
    <t>0106336842</t>
  </si>
  <si>
    <t>0088325221</t>
  </si>
  <si>
    <t>3093099386</t>
  </si>
  <si>
    <t>0101756011</t>
  </si>
  <si>
    <t>0107962161</t>
  </si>
  <si>
    <t>0113173579</t>
  </si>
  <si>
    <t>3100627463</t>
  </si>
  <si>
    <t>3109643987</t>
  </si>
  <si>
    <t>0085488384</t>
  </si>
  <si>
    <t>3090488577</t>
  </si>
  <si>
    <t>0108948886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</si>
</sst>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76"/>
  <sheetViews>
    <sheetView tabSelected="1" workbookViewId="0">
      <selection activeCell="D11" sqref="D11"/>
    </sheetView>
  </sheetViews>
  <sheetFormatPr defaultRowHeight="14.4" x14ac:dyDescent="0.3"/>
  <cols>
    <col min="1" max="1" width="43.88671875" bestFit="1" customWidth="1"/>
    <col min="2" max="2" width="11" customWidth="1"/>
  </cols>
  <sheetData>
    <row r="3" spans="1:2" ht="15.6" x14ac:dyDescent="0.3">
      <c r="B3" s="3"/>
    </row>
    <row r="5" spans="1:2" x14ac:dyDescent="0.3">
      <c r="A5" s="1" t="s">
        <v>0</v>
      </c>
      <c r="B5" s="4" t="s">
        <v>1271</v>
      </c>
    </row>
    <row r="6" spans="1:2" x14ac:dyDescent="0.3">
      <c r="A6" s="2"/>
      <c r="B6" s="5"/>
    </row>
    <row r="7" spans="1:2" x14ac:dyDescent="0.3">
      <c r="A7" t="s">
        <v>1</v>
      </c>
      <c r="B7" t="s">
        <v>1272</v>
      </c>
    </row>
    <row r="8" spans="1:2" x14ac:dyDescent="0.3">
      <c r="A8" t="s">
        <v>2</v>
      </c>
      <c r="B8" t="s">
        <v>1273</v>
      </c>
    </row>
    <row r="9" spans="1:2" x14ac:dyDescent="0.3">
      <c r="A9" t="s">
        <v>3</v>
      </c>
      <c r="B9" t="s">
        <v>1274</v>
      </c>
    </row>
    <row r="10" spans="1:2" x14ac:dyDescent="0.3">
      <c r="A10" t="s">
        <v>4</v>
      </c>
      <c r="B10" t="s">
        <v>1275</v>
      </c>
    </row>
    <row r="11" spans="1:2" x14ac:dyDescent="0.3">
      <c r="A11" t="s">
        <v>5</v>
      </c>
      <c r="B11" t="s">
        <v>1276</v>
      </c>
    </row>
    <row r="12" spans="1:2" x14ac:dyDescent="0.3">
      <c r="A12" t="s">
        <v>6</v>
      </c>
      <c r="B12" t="s">
        <v>1277</v>
      </c>
    </row>
    <row r="13" spans="1:2" x14ac:dyDescent="0.3">
      <c r="A13" t="s">
        <v>7</v>
      </c>
      <c r="B13" t="s">
        <v>1278</v>
      </c>
    </row>
    <row r="14" spans="1:2" x14ac:dyDescent="0.3">
      <c r="A14" t="s">
        <v>8</v>
      </c>
      <c r="B14" t="s">
        <v>1279</v>
      </c>
    </row>
    <row r="15" spans="1:2" x14ac:dyDescent="0.3">
      <c r="A15" t="s">
        <v>9</v>
      </c>
      <c r="B15" t="s">
        <v>1280</v>
      </c>
    </row>
    <row r="16" spans="1:2" x14ac:dyDescent="0.3">
      <c r="A16" t="s">
        <v>10</v>
      </c>
      <c r="B16" t="s">
        <v>1281</v>
      </c>
    </row>
    <row r="17" spans="1:2" x14ac:dyDescent="0.3">
      <c r="A17" t="s">
        <v>11</v>
      </c>
      <c r="B17" t="s">
        <v>1282</v>
      </c>
    </row>
    <row r="18" spans="1:2" x14ac:dyDescent="0.3">
      <c r="A18" t="s">
        <v>12</v>
      </c>
      <c r="B18" t="s">
        <v>1283</v>
      </c>
    </row>
    <row r="19" spans="1:2" x14ac:dyDescent="0.3">
      <c r="A19" t="s">
        <v>13</v>
      </c>
      <c r="B19" t="s">
        <v>1284</v>
      </c>
    </row>
    <row r="20" spans="1:2" x14ac:dyDescent="0.3">
      <c r="A20" t="s">
        <v>14</v>
      </c>
      <c r="B20" t="s">
        <v>1285</v>
      </c>
    </row>
    <row r="21" spans="1:2" x14ac:dyDescent="0.3">
      <c r="A21" t="s">
        <v>15</v>
      </c>
      <c r="B21" t="s">
        <v>1286</v>
      </c>
    </row>
    <row r="22" spans="1:2" x14ac:dyDescent="0.3">
      <c r="A22" t="s">
        <v>16</v>
      </c>
      <c r="B22" t="s">
        <v>1287</v>
      </c>
    </row>
    <row r="23" spans="1:2" x14ac:dyDescent="0.3">
      <c r="A23" t="s">
        <v>17</v>
      </c>
      <c r="B23" t="s">
        <v>1288</v>
      </c>
    </row>
    <row r="24" spans="1:2" x14ac:dyDescent="0.3">
      <c r="A24" t="s">
        <v>18</v>
      </c>
      <c r="B24" t="s">
        <v>1289</v>
      </c>
    </row>
    <row r="25" spans="1:2" x14ac:dyDescent="0.3">
      <c r="A25" t="s">
        <v>19</v>
      </c>
      <c r="B25" t="s">
        <v>1290</v>
      </c>
    </row>
    <row r="26" spans="1:2" x14ac:dyDescent="0.3">
      <c r="A26" t="s">
        <v>20</v>
      </c>
      <c r="B26" t="s">
        <v>1291</v>
      </c>
    </row>
    <row r="27" spans="1:2" x14ac:dyDescent="0.3">
      <c r="A27" t="s">
        <v>21</v>
      </c>
      <c r="B27" t="s">
        <v>1292</v>
      </c>
    </row>
    <row r="28" spans="1:2" x14ac:dyDescent="0.3">
      <c r="A28" t="s">
        <v>22</v>
      </c>
      <c r="B28" t="s">
        <v>1293</v>
      </c>
    </row>
    <row r="29" spans="1:2" x14ac:dyDescent="0.3">
      <c r="A29" t="s">
        <v>23</v>
      </c>
      <c r="B29" t="s">
        <v>1294</v>
      </c>
    </row>
    <row r="30" spans="1:2" x14ac:dyDescent="0.3">
      <c r="A30" t="s">
        <v>24</v>
      </c>
      <c r="B30" t="s">
        <v>1295</v>
      </c>
    </row>
    <row r="31" spans="1:2" x14ac:dyDescent="0.3">
      <c r="A31" t="s">
        <v>25</v>
      </c>
      <c r="B31" t="s">
        <v>1296</v>
      </c>
    </row>
    <row r="32" spans="1:2" x14ac:dyDescent="0.3">
      <c r="A32" t="s">
        <v>26</v>
      </c>
      <c r="B32" t="s">
        <v>1297</v>
      </c>
    </row>
    <row r="33" spans="1:2" x14ac:dyDescent="0.3">
      <c r="A33" t="s">
        <v>27</v>
      </c>
      <c r="B33" t="s">
        <v>1298</v>
      </c>
    </row>
    <row r="34" spans="1:2" x14ac:dyDescent="0.3">
      <c r="A34" t="s">
        <v>28</v>
      </c>
      <c r="B34" t="s">
        <v>1299</v>
      </c>
    </row>
    <row r="35" spans="1:2" x14ac:dyDescent="0.3">
      <c r="A35" t="s">
        <v>29</v>
      </c>
      <c r="B35" t="s">
        <v>1300</v>
      </c>
    </row>
    <row r="36" spans="1:2" x14ac:dyDescent="0.3">
      <c r="A36" t="s">
        <v>30</v>
      </c>
      <c r="B36" t="s">
        <v>1301</v>
      </c>
    </row>
    <row r="37" spans="1:2" x14ac:dyDescent="0.3">
      <c r="A37" t="s">
        <v>31</v>
      </c>
      <c r="B37" t="s">
        <v>1302</v>
      </c>
    </row>
    <row r="38" spans="1:2" x14ac:dyDescent="0.3">
      <c r="A38" t="s">
        <v>32</v>
      </c>
      <c r="B38" t="s">
        <v>1303</v>
      </c>
    </row>
    <row r="39" spans="1:2" x14ac:dyDescent="0.3">
      <c r="A39" t="s">
        <v>33</v>
      </c>
      <c r="B39" t="s">
        <v>1304</v>
      </c>
    </row>
    <row r="40" spans="1:2" x14ac:dyDescent="0.3">
      <c r="A40" t="s">
        <v>34</v>
      </c>
      <c r="B40" t="s">
        <v>1305</v>
      </c>
    </row>
    <row r="41" spans="1:2" x14ac:dyDescent="0.3">
      <c r="A41" t="s">
        <v>35</v>
      </c>
      <c r="B41" t="s">
        <v>1306</v>
      </c>
    </row>
    <row r="42" spans="1:2" x14ac:dyDescent="0.3">
      <c r="A42" t="s">
        <v>36</v>
      </c>
      <c r="B42" t="s">
        <v>1307</v>
      </c>
    </row>
    <row r="43" spans="1:2" x14ac:dyDescent="0.3">
      <c r="A43" t="s">
        <v>37</v>
      </c>
      <c r="B43" t="s">
        <v>1308</v>
      </c>
    </row>
    <row r="44" spans="1:2" x14ac:dyDescent="0.3">
      <c r="A44" t="s">
        <v>38</v>
      </c>
      <c r="B44" t="s">
        <v>1309</v>
      </c>
    </row>
    <row r="45" spans="1:2" x14ac:dyDescent="0.3">
      <c r="A45" t="s">
        <v>39</v>
      </c>
      <c r="B45" t="s">
        <v>1310</v>
      </c>
    </row>
    <row r="46" spans="1:2" x14ac:dyDescent="0.3">
      <c r="A46" t="s">
        <v>40</v>
      </c>
      <c r="B46" t="s">
        <v>1311</v>
      </c>
    </row>
    <row r="47" spans="1:2" x14ac:dyDescent="0.3">
      <c r="A47" t="s">
        <v>41</v>
      </c>
      <c r="B47" t="s">
        <v>1312</v>
      </c>
    </row>
    <row r="48" spans="1:2" x14ac:dyDescent="0.3">
      <c r="A48" t="s">
        <v>42</v>
      </c>
      <c r="B48" t="s">
        <v>1313</v>
      </c>
    </row>
    <row r="49" spans="1:2" x14ac:dyDescent="0.3">
      <c r="A49" t="s">
        <v>43</v>
      </c>
      <c r="B49" t="s">
        <v>1314</v>
      </c>
    </row>
    <row r="50" spans="1:2" x14ac:dyDescent="0.3">
      <c r="A50" t="s">
        <v>44</v>
      </c>
      <c r="B50" t="s">
        <v>1315</v>
      </c>
    </row>
    <row r="51" spans="1:2" x14ac:dyDescent="0.3">
      <c r="A51" t="s">
        <v>45</v>
      </c>
      <c r="B51" t="s">
        <v>1316</v>
      </c>
    </row>
    <row r="52" spans="1:2" x14ac:dyDescent="0.3">
      <c r="A52" t="s">
        <v>46</v>
      </c>
      <c r="B52" t="s">
        <v>1317</v>
      </c>
    </row>
    <row r="53" spans="1:2" x14ac:dyDescent="0.3">
      <c r="A53" t="s">
        <v>47</v>
      </c>
      <c r="B53" t="s">
        <v>1318</v>
      </c>
    </row>
    <row r="54" spans="1:2" x14ac:dyDescent="0.3">
      <c r="A54" t="s">
        <v>48</v>
      </c>
      <c r="B54" t="s">
        <v>1319</v>
      </c>
    </row>
    <row r="55" spans="1:2" x14ac:dyDescent="0.3">
      <c r="A55" t="s">
        <v>49</v>
      </c>
      <c r="B55" t="s">
        <v>1320</v>
      </c>
    </row>
    <row r="56" spans="1:2" x14ac:dyDescent="0.3">
      <c r="A56" t="s">
        <v>50</v>
      </c>
      <c r="B56" t="s">
        <v>1321</v>
      </c>
    </row>
    <row r="57" spans="1:2" x14ac:dyDescent="0.3">
      <c r="A57" t="s">
        <v>51</v>
      </c>
      <c r="B57" t="s">
        <v>1322</v>
      </c>
    </row>
    <row r="58" spans="1:2" x14ac:dyDescent="0.3">
      <c r="A58" t="s">
        <v>52</v>
      </c>
      <c r="B58" t="s">
        <v>1323</v>
      </c>
    </row>
    <row r="59" spans="1:2" x14ac:dyDescent="0.3">
      <c r="A59" t="s">
        <v>53</v>
      </c>
      <c r="B59" t="s">
        <v>1324</v>
      </c>
    </row>
    <row r="60" spans="1:2" x14ac:dyDescent="0.3">
      <c r="A60" t="s">
        <v>54</v>
      </c>
      <c r="B60" t="s">
        <v>1325</v>
      </c>
    </row>
    <row r="61" spans="1:2" x14ac:dyDescent="0.3">
      <c r="A61" t="s">
        <v>55</v>
      </c>
      <c r="B61" t="s">
        <v>1326</v>
      </c>
    </row>
    <row r="62" spans="1:2" x14ac:dyDescent="0.3">
      <c r="A62" t="s">
        <v>56</v>
      </c>
      <c r="B62" t="s">
        <v>1327</v>
      </c>
    </row>
    <row r="63" spans="1:2" x14ac:dyDescent="0.3">
      <c r="A63" t="s">
        <v>57</v>
      </c>
      <c r="B63" t="s">
        <v>1328</v>
      </c>
    </row>
    <row r="64" spans="1:2" x14ac:dyDescent="0.3">
      <c r="A64" t="s">
        <v>58</v>
      </c>
      <c r="B64" t="s">
        <v>1329</v>
      </c>
    </row>
    <row r="65" spans="1:2" x14ac:dyDescent="0.3">
      <c r="A65" t="s">
        <v>59</v>
      </c>
      <c r="B65" t="s">
        <v>1330</v>
      </c>
    </row>
    <row r="66" spans="1:2" x14ac:dyDescent="0.3">
      <c r="A66" t="s">
        <v>60</v>
      </c>
      <c r="B66" t="s">
        <v>1331</v>
      </c>
    </row>
    <row r="67" spans="1:2" x14ac:dyDescent="0.3">
      <c r="A67" t="s">
        <v>61</v>
      </c>
      <c r="B67" t="s">
        <v>1332</v>
      </c>
    </row>
    <row r="68" spans="1:2" x14ac:dyDescent="0.3">
      <c r="A68" t="s">
        <v>62</v>
      </c>
      <c r="B68" t="s">
        <v>1333</v>
      </c>
    </row>
    <row r="69" spans="1:2" x14ac:dyDescent="0.3">
      <c r="A69" t="s">
        <v>63</v>
      </c>
      <c r="B69" t="s">
        <v>1334</v>
      </c>
    </row>
    <row r="70" spans="1:2" x14ac:dyDescent="0.3">
      <c r="A70" t="s">
        <v>64</v>
      </c>
      <c r="B70" t="s">
        <v>1335</v>
      </c>
    </row>
    <row r="71" spans="1:2" x14ac:dyDescent="0.3">
      <c r="A71" t="s">
        <v>65</v>
      </c>
      <c r="B71" t="s">
        <v>1336</v>
      </c>
    </row>
    <row r="72" spans="1:2" x14ac:dyDescent="0.3">
      <c r="A72" t="s">
        <v>66</v>
      </c>
      <c r="B72" t="s">
        <v>1337</v>
      </c>
    </row>
    <row r="73" spans="1:2" x14ac:dyDescent="0.3">
      <c r="A73" t="s">
        <v>67</v>
      </c>
      <c r="B73" t="s">
        <v>1338</v>
      </c>
    </row>
    <row r="74" spans="1:2" x14ac:dyDescent="0.3">
      <c r="A74" t="s">
        <v>68</v>
      </c>
      <c r="B74" t="s">
        <v>1339</v>
      </c>
    </row>
    <row r="75" spans="1:2" x14ac:dyDescent="0.3">
      <c r="A75" t="s">
        <v>69</v>
      </c>
      <c r="B75" t="s">
        <v>1340</v>
      </c>
    </row>
    <row r="76" spans="1:2" x14ac:dyDescent="0.3">
      <c r="A76" t="s">
        <v>70</v>
      </c>
      <c r="B76" t="s">
        <v>1341</v>
      </c>
    </row>
    <row r="77" spans="1:2" x14ac:dyDescent="0.3">
      <c r="A77" t="s">
        <v>71</v>
      </c>
      <c r="B77" t="s">
        <v>1342</v>
      </c>
    </row>
    <row r="78" spans="1:2" x14ac:dyDescent="0.3">
      <c r="A78" t="s">
        <v>72</v>
      </c>
      <c r="B78" t="s">
        <v>1343</v>
      </c>
    </row>
    <row r="79" spans="1:2" x14ac:dyDescent="0.3">
      <c r="A79" t="s">
        <v>73</v>
      </c>
      <c r="B79" t="s">
        <v>1344</v>
      </c>
    </row>
    <row r="80" spans="1:2" x14ac:dyDescent="0.3">
      <c r="A80" t="s">
        <v>74</v>
      </c>
      <c r="B80" t="s">
        <v>1345</v>
      </c>
    </row>
    <row r="81" spans="1:2" x14ac:dyDescent="0.3">
      <c r="A81" t="s">
        <v>75</v>
      </c>
      <c r="B81" t="s">
        <v>1346</v>
      </c>
    </row>
    <row r="82" spans="1:2" x14ac:dyDescent="0.3">
      <c r="A82" t="s">
        <v>76</v>
      </c>
      <c r="B82" t="s">
        <v>1347</v>
      </c>
    </row>
    <row r="83" spans="1:2" x14ac:dyDescent="0.3">
      <c r="A83" t="s">
        <v>77</v>
      </c>
      <c r="B83" t="s">
        <v>1348</v>
      </c>
    </row>
    <row r="84" spans="1:2" x14ac:dyDescent="0.3">
      <c r="A84" t="s">
        <v>78</v>
      </c>
      <c r="B84" t="s">
        <v>1349</v>
      </c>
    </row>
    <row r="85" spans="1:2" x14ac:dyDescent="0.3">
      <c r="A85" t="s">
        <v>79</v>
      </c>
      <c r="B85" t="s">
        <v>1350</v>
      </c>
    </row>
    <row r="86" spans="1:2" x14ac:dyDescent="0.3">
      <c r="A86" t="s">
        <v>80</v>
      </c>
      <c r="B86" t="s">
        <v>1351</v>
      </c>
    </row>
    <row r="87" spans="1:2" x14ac:dyDescent="0.3">
      <c r="A87" t="s">
        <v>81</v>
      </c>
      <c r="B87" t="s">
        <v>1352</v>
      </c>
    </row>
    <row r="88" spans="1:2" x14ac:dyDescent="0.3">
      <c r="A88" t="s">
        <v>82</v>
      </c>
      <c r="B88" t="s">
        <v>1353</v>
      </c>
    </row>
    <row r="89" spans="1:2" x14ac:dyDescent="0.3">
      <c r="A89" t="s">
        <v>83</v>
      </c>
      <c r="B89" t="s">
        <v>1354</v>
      </c>
    </row>
    <row r="90" spans="1:2" x14ac:dyDescent="0.3">
      <c r="A90" t="s">
        <v>84</v>
      </c>
      <c r="B90" t="s">
        <v>1355</v>
      </c>
    </row>
    <row r="91" spans="1:2" x14ac:dyDescent="0.3">
      <c r="A91" t="s">
        <v>85</v>
      </c>
      <c r="B91" t="s">
        <v>1356</v>
      </c>
    </row>
    <row r="92" spans="1:2" x14ac:dyDescent="0.3">
      <c r="A92" t="s">
        <v>86</v>
      </c>
      <c r="B92" t="s">
        <v>1357</v>
      </c>
    </row>
    <row r="93" spans="1:2" x14ac:dyDescent="0.3">
      <c r="A93" t="s">
        <v>87</v>
      </c>
      <c r="B93" t="s">
        <v>1358</v>
      </c>
    </row>
    <row r="94" spans="1:2" x14ac:dyDescent="0.3">
      <c r="A94" t="s">
        <v>88</v>
      </c>
      <c r="B94" t="s">
        <v>1359</v>
      </c>
    </row>
    <row r="95" spans="1:2" x14ac:dyDescent="0.3">
      <c r="A95" t="s">
        <v>89</v>
      </c>
      <c r="B95" t="s">
        <v>1360</v>
      </c>
    </row>
    <row r="96" spans="1:2" x14ac:dyDescent="0.3">
      <c r="A96" t="s">
        <v>90</v>
      </c>
      <c r="B96" t="s">
        <v>1361</v>
      </c>
    </row>
    <row r="97" spans="1:2" x14ac:dyDescent="0.3">
      <c r="A97" t="s">
        <v>91</v>
      </c>
      <c r="B97" t="s">
        <v>1362</v>
      </c>
    </row>
    <row r="98" spans="1:2" x14ac:dyDescent="0.3">
      <c r="A98" t="s">
        <v>92</v>
      </c>
      <c r="B98" t="s">
        <v>1363</v>
      </c>
    </row>
    <row r="99" spans="1:2" x14ac:dyDescent="0.3">
      <c r="A99" t="s">
        <v>93</v>
      </c>
      <c r="B99" t="s">
        <v>1364</v>
      </c>
    </row>
    <row r="100" spans="1:2" x14ac:dyDescent="0.3">
      <c r="A100" t="s">
        <v>94</v>
      </c>
      <c r="B100" t="s">
        <v>1365</v>
      </c>
    </row>
    <row r="101" spans="1:2" x14ac:dyDescent="0.3">
      <c r="A101" t="s">
        <v>95</v>
      </c>
      <c r="B101" t="s">
        <v>1366</v>
      </c>
    </row>
    <row r="102" spans="1:2" x14ac:dyDescent="0.3">
      <c r="A102" t="s">
        <v>96</v>
      </c>
      <c r="B102" t="s">
        <v>1367</v>
      </c>
    </row>
    <row r="103" spans="1:2" x14ac:dyDescent="0.3">
      <c r="A103" t="s">
        <v>97</v>
      </c>
      <c r="B103" t="s">
        <v>1368</v>
      </c>
    </row>
    <row r="104" spans="1:2" x14ac:dyDescent="0.3">
      <c r="A104" t="s">
        <v>98</v>
      </c>
      <c r="B104" t="s">
        <v>1369</v>
      </c>
    </row>
    <row r="105" spans="1:2" x14ac:dyDescent="0.3">
      <c r="A105" t="s">
        <v>99</v>
      </c>
      <c r="B105" t="s">
        <v>1370</v>
      </c>
    </row>
    <row r="106" spans="1:2" x14ac:dyDescent="0.3">
      <c r="A106" t="s">
        <v>100</v>
      </c>
      <c r="B106" t="s">
        <v>1371</v>
      </c>
    </row>
    <row r="107" spans="1:2" x14ac:dyDescent="0.3">
      <c r="A107" t="s">
        <v>101</v>
      </c>
      <c r="B107" t="s">
        <v>1372</v>
      </c>
    </row>
    <row r="108" spans="1:2" x14ac:dyDescent="0.3">
      <c r="A108" t="s">
        <v>102</v>
      </c>
      <c r="B108" t="s">
        <v>1373</v>
      </c>
    </row>
    <row r="109" spans="1:2" x14ac:dyDescent="0.3">
      <c r="A109" t="s">
        <v>103</v>
      </c>
      <c r="B109" t="s">
        <v>1374</v>
      </c>
    </row>
    <row r="110" spans="1:2" x14ac:dyDescent="0.3">
      <c r="A110" t="s">
        <v>104</v>
      </c>
      <c r="B110" t="s">
        <v>1375</v>
      </c>
    </row>
    <row r="111" spans="1:2" x14ac:dyDescent="0.3">
      <c r="A111" t="s">
        <v>105</v>
      </c>
      <c r="B111" t="s">
        <v>1376</v>
      </c>
    </row>
    <row r="112" spans="1:2" x14ac:dyDescent="0.3">
      <c r="A112" t="s">
        <v>106</v>
      </c>
      <c r="B112" t="s">
        <v>1377</v>
      </c>
    </row>
    <row r="113" spans="1:2" x14ac:dyDescent="0.3">
      <c r="A113" t="s">
        <v>107</v>
      </c>
      <c r="B113" t="s">
        <v>1378</v>
      </c>
    </row>
    <row r="114" spans="1:2" x14ac:dyDescent="0.3">
      <c r="A114" t="s">
        <v>108</v>
      </c>
      <c r="B114" t="s">
        <v>1379</v>
      </c>
    </row>
    <row r="115" spans="1:2" x14ac:dyDescent="0.3">
      <c r="A115" t="s">
        <v>109</v>
      </c>
      <c r="B115" t="s">
        <v>1380</v>
      </c>
    </row>
    <row r="116" spans="1:2" x14ac:dyDescent="0.3">
      <c r="A116" t="s">
        <v>110</v>
      </c>
      <c r="B116" t="s">
        <v>1381</v>
      </c>
    </row>
    <row r="117" spans="1:2" x14ac:dyDescent="0.3">
      <c r="A117" t="s">
        <v>111</v>
      </c>
      <c r="B117" t="s">
        <v>1382</v>
      </c>
    </row>
    <row r="118" spans="1:2" x14ac:dyDescent="0.3">
      <c r="A118" t="s">
        <v>112</v>
      </c>
      <c r="B118" t="s">
        <v>1383</v>
      </c>
    </row>
    <row r="119" spans="1:2" x14ac:dyDescent="0.3">
      <c r="A119" t="s">
        <v>113</v>
      </c>
      <c r="B119" t="s">
        <v>1384</v>
      </c>
    </row>
    <row r="120" spans="1:2" x14ac:dyDescent="0.3">
      <c r="A120" t="s">
        <v>114</v>
      </c>
      <c r="B120" t="s">
        <v>1385</v>
      </c>
    </row>
    <row r="121" spans="1:2" x14ac:dyDescent="0.3">
      <c r="A121" t="s">
        <v>115</v>
      </c>
      <c r="B121" t="s">
        <v>1386</v>
      </c>
    </row>
    <row r="122" spans="1:2" x14ac:dyDescent="0.3">
      <c r="A122" t="s">
        <v>116</v>
      </c>
      <c r="B122" t="s">
        <v>1387</v>
      </c>
    </row>
    <row r="123" spans="1:2" x14ac:dyDescent="0.3">
      <c r="A123" t="s">
        <v>117</v>
      </c>
      <c r="B123" t="s">
        <v>1388</v>
      </c>
    </row>
    <row r="124" spans="1:2" x14ac:dyDescent="0.3">
      <c r="A124" t="s">
        <v>118</v>
      </c>
      <c r="B124" t="s">
        <v>1389</v>
      </c>
    </row>
    <row r="125" spans="1:2" x14ac:dyDescent="0.3">
      <c r="A125" t="s">
        <v>119</v>
      </c>
      <c r="B125" t="s">
        <v>1390</v>
      </c>
    </row>
    <row r="126" spans="1:2" x14ac:dyDescent="0.3">
      <c r="A126" t="s">
        <v>120</v>
      </c>
      <c r="B126" t="s">
        <v>1391</v>
      </c>
    </row>
    <row r="127" spans="1:2" x14ac:dyDescent="0.3">
      <c r="A127" t="s">
        <v>121</v>
      </c>
      <c r="B127" t="s">
        <v>1392</v>
      </c>
    </row>
    <row r="128" spans="1:2" x14ac:dyDescent="0.3">
      <c r="A128" t="s">
        <v>122</v>
      </c>
      <c r="B128" t="s">
        <v>1393</v>
      </c>
    </row>
    <row r="129" spans="1:2" x14ac:dyDescent="0.3">
      <c r="A129" t="s">
        <v>123</v>
      </c>
      <c r="B129" t="s">
        <v>1394</v>
      </c>
    </row>
    <row r="130" spans="1:2" x14ac:dyDescent="0.3">
      <c r="A130" t="s">
        <v>124</v>
      </c>
      <c r="B130" t="s">
        <v>1395</v>
      </c>
    </row>
    <row r="131" spans="1:2" x14ac:dyDescent="0.3">
      <c r="A131" t="s">
        <v>125</v>
      </c>
      <c r="B131" t="s">
        <v>1396</v>
      </c>
    </row>
    <row r="132" spans="1:2" x14ac:dyDescent="0.3">
      <c r="A132" t="s">
        <v>126</v>
      </c>
      <c r="B132" t="s">
        <v>1397</v>
      </c>
    </row>
    <row r="133" spans="1:2" x14ac:dyDescent="0.3">
      <c r="A133" t="s">
        <v>127</v>
      </c>
      <c r="B133" t="s">
        <v>1398</v>
      </c>
    </row>
    <row r="134" spans="1:2" x14ac:dyDescent="0.3">
      <c r="A134" t="s">
        <v>128</v>
      </c>
      <c r="B134" t="s">
        <v>1399</v>
      </c>
    </row>
    <row r="135" spans="1:2" x14ac:dyDescent="0.3">
      <c r="A135" t="s">
        <v>129</v>
      </c>
      <c r="B135" t="s">
        <v>1400</v>
      </c>
    </row>
    <row r="136" spans="1:2" x14ac:dyDescent="0.3">
      <c r="A136" t="s">
        <v>130</v>
      </c>
      <c r="B136" t="s">
        <v>1401</v>
      </c>
    </row>
    <row r="137" spans="1:2" x14ac:dyDescent="0.3">
      <c r="A137" t="s">
        <v>131</v>
      </c>
      <c r="B137" t="s">
        <v>1402</v>
      </c>
    </row>
    <row r="138" spans="1:2" x14ac:dyDescent="0.3">
      <c r="A138" t="s">
        <v>132</v>
      </c>
      <c r="B138" t="s">
        <v>1403</v>
      </c>
    </row>
    <row r="139" spans="1:2" x14ac:dyDescent="0.3">
      <c r="A139" t="s">
        <v>133</v>
      </c>
      <c r="B139" t="s">
        <v>1404</v>
      </c>
    </row>
    <row r="140" spans="1:2" x14ac:dyDescent="0.3">
      <c r="A140" t="s">
        <v>134</v>
      </c>
      <c r="B140" t="s">
        <v>1405</v>
      </c>
    </row>
    <row r="141" spans="1:2" x14ac:dyDescent="0.3">
      <c r="A141" t="s">
        <v>135</v>
      </c>
      <c r="B141" t="s">
        <v>1406</v>
      </c>
    </row>
    <row r="142" spans="1:2" x14ac:dyDescent="0.3">
      <c r="A142" t="s">
        <v>136</v>
      </c>
      <c r="B142" t="s">
        <v>1407</v>
      </c>
    </row>
    <row r="143" spans="1:2" x14ac:dyDescent="0.3">
      <c r="A143" t="s">
        <v>137</v>
      </c>
      <c r="B143" t="s">
        <v>1408</v>
      </c>
    </row>
    <row r="144" spans="1:2" x14ac:dyDescent="0.3">
      <c r="A144" t="s">
        <v>138</v>
      </c>
      <c r="B144" t="s">
        <v>1409</v>
      </c>
    </row>
    <row r="145" spans="1:2" x14ac:dyDescent="0.3">
      <c r="A145" t="s">
        <v>139</v>
      </c>
      <c r="B145" t="s">
        <v>1410</v>
      </c>
    </row>
    <row r="146" spans="1:2" x14ac:dyDescent="0.3">
      <c r="A146" t="s">
        <v>140</v>
      </c>
      <c r="B146" t="s">
        <v>1411</v>
      </c>
    </row>
    <row r="147" spans="1:2" x14ac:dyDescent="0.3">
      <c r="A147" t="s">
        <v>141</v>
      </c>
      <c r="B147" t="s">
        <v>1412</v>
      </c>
    </row>
    <row r="148" spans="1:2" x14ac:dyDescent="0.3">
      <c r="A148" t="s">
        <v>142</v>
      </c>
      <c r="B148" t="s">
        <v>1413</v>
      </c>
    </row>
    <row r="149" spans="1:2" x14ac:dyDescent="0.3">
      <c r="A149" t="s">
        <v>143</v>
      </c>
      <c r="B149" t="s">
        <v>1414</v>
      </c>
    </row>
    <row r="150" spans="1:2" x14ac:dyDescent="0.3">
      <c r="A150" t="s">
        <v>144</v>
      </c>
      <c r="B150" t="s">
        <v>1415</v>
      </c>
    </row>
    <row r="151" spans="1:2" x14ac:dyDescent="0.3">
      <c r="A151" t="s">
        <v>145</v>
      </c>
      <c r="B151" t="s">
        <v>1416</v>
      </c>
    </row>
    <row r="152" spans="1:2" x14ac:dyDescent="0.3">
      <c r="A152" t="s">
        <v>146</v>
      </c>
      <c r="B152" t="s">
        <v>1417</v>
      </c>
    </row>
    <row r="153" spans="1:2" x14ac:dyDescent="0.3">
      <c r="A153" t="s">
        <v>147</v>
      </c>
      <c r="B153" t="s">
        <v>1418</v>
      </c>
    </row>
    <row r="154" spans="1:2" x14ac:dyDescent="0.3">
      <c r="A154" t="s">
        <v>148</v>
      </c>
      <c r="B154" t="s">
        <v>1419</v>
      </c>
    </row>
    <row r="155" spans="1:2" x14ac:dyDescent="0.3">
      <c r="A155" t="s">
        <v>149</v>
      </c>
      <c r="B155" t="s">
        <v>1420</v>
      </c>
    </row>
    <row r="156" spans="1:2" x14ac:dyDescent="0.3">
      <c r="A156" t="s">
        <v>150</v>
      </c>
      <c r="B156" t="s">
        <v>1421</v>
      </c>
    </row>
    <row r="157" spans="1:2" x14ac:dyDescent="0.3">
      <c r="A157" t="s">
        <v>151</v>
      </c>
      <c r="B157" t="s">
        <v>1422</v>
      </c>
    </row>
    <row r="158" spans="1:2" x14ac:dyDescent="0.3">
      <c r="A158" t="s">
        <v>152</v>
      </c>
      <c r="B158" t="s">
        <v>1423</v>
      </c>
    </row>
    <row r="159" spans="1:2" x14ac:dyDescent="0.3">
      <c r="A159" t="s">
        <v>153</v>
      </c>
      <c r="B159" t="s">
        <v>1424</v>
      </c>
    </row>
    <row r="160" spans="1:2" x14ac:dyDescent="0.3">
      <c r="A160" t="s">
        <v>154</v>
      </c>
      <c r="B160" t="s">
        <v>1425</v>
      </c>
    </row>
    <row r="161" spans="1:2" x14ac:dyDescent="0.3">
      <c r="A161" t="s">
        <v>155</v>
      </c>
      <c r="B161" t="s">
        <v>1426</v>
      </c>
    </row>
    <row r="162" spans="1:2" x14ac:dyDescent="0.3">
      <c r="A162" t="s">
        <v>156</v>
      </c>
      <c r="B162" t="s">
        <v>1427</v>
      </c>
    </row>
    <row r="163" spans="1:2" x14ac:dyDescent="0.3">
      <c r="A163" t="s">
        <v>157</v>
      </c>
      <c r="B163" t="s">
        <v>1428</v>
      </c>
    </row>
    <row r="164" spans="1:2" x14ac:dyDescent="0.3">
      <c r="A164" t="s">
        <v>158</v>
      </c>
      <c r="B164" t="s">
        <v>1429</v>
      </c>
    </row>
    <row r="165" spans="1:2" x14ac:dyDescent="0.3">
      <c r="A165" t="s">
        <v>159</v>
      </c>
      <c r="B165" t="s">
        <v>1430</v>
      </c>
    </row>
    <row r="166" spans="1:2" x14ac:dyDescent="0.3">
      <c r="A166" t="s">
        <v>160</v>
      </c>
      <c r="B166" t="s">
        <v>1431</v>
      </c>
    </row>
    <row r="167" spans="1:2" x14ac:dyDescent="0.3">
      <c r="A167" t="s">
        <v>161</v>
      </c>
      <c r="B167" t="s">
        <v>1432</v>
      </c>
    </row>
    <row r="168" spans="1:2" x14ac:dyDescent="0.3">
      <c r="A168" t="s">
        <v>162</v>
      </c>
      <c r="B168" t="s">
        <v>1433</v>
      </c>
    </row>
    <row r="169" spans="1:2" x14ac:dyDescent="0.3">
      <c r="A169" t="s">
        <v>163</v>
      </c>
      <c r="B169" t="s">
        <v>1434</v>
      </c>
    </row>
    <row r="170" spans="1:2" x14ac:dyDescent="0.3">
      <c r="A170" t="s">
        <v>164</v>
      </c>
      <c r="B170" t="s">
        <v>1435</v>
      </c>
    </row>
    <row r="171" spans="1:2" x14ac:dyDescent="0.3">
      <c r="A171" t="s">
        <v>165</v>
      </c>
      <c r="B171" t="s">
        <v>1436</v>
      </c>
    </row>
    <row r="172" spans="1:2" x14ac:dyDescent="0.3">
      <c r="A172" t="s">
        <v>166</v>
      </c>
      <c r="B172" t="s">
        <v>1437</v>
      </c>
    </row>
    <row r="173" spans="1:2" x14ac:dyDescent="0.3">
      <c r="A173" t="s">
        <v>167</v>
      </c>
      <c r="B173" t="s">
        <v>1438</v>
      </c>
    </row>
    <row r="174" spans="1:2" x14ac:dyDescent="0.3">
      <c r="A174" t="s">
        <v>168</v>
      </c>
      <c r="B174" t="s">
        <v>1439</v>
      </c>
    </row>
    <row r="175" spans="1:2" x14ac:dyDescent="0.3">
      <c r="A175" t="s">
        <v>169</v>
      </c>
      <c r="B175" t="s">
        <v>1440</v>
      </c>
    </row>
    <row r="176" spans="1:2" x14ac:dyDescent="0.3">
      <c r="A176" t="s">
        <v>170</v>
      </c>
      <c r="B176" t="s">
        <v>1441</v>
      </c>
    </row>
    <row r="177" spans="1:2" x14ac:dyDescent="0.3">
      <c r="A177" t="s">
        <v>171</v>
      </c>
      <c r="B177" t="s">
        <v>1442</v>
      </c>
    </row>
    <row r="178" spans="1:2" x14ac:dyDescent="0.3">
      <c r="A178" t="s">
        <v>172</v>
      </c>
      <c r="B178" t="s">
        <v>1443</v>
      </c>
    </row>
    <row r="179" spans="1:2" x14ac:dyDescent="0.3">
      <c r="A179" t="s">
        <v>173</v>
      </c>
      <c r="B179" t="s">
        <v>1444</v>
      </c>
    </row>
    <row r="180" spans="1:2" x14ac:dyDescent="0.3">
      <c r="A180" t="s">
        <v>174</v>
      </c>
      <c r="B180" t="s">
        <v>1445</v>
      </c>
    </row>
    <row r="181" spans="1:2" x14ac:dyDescent="0.3">
      <c r="A181" t="s">
        <v>175</v>
      </c>
      <c r="B181" t="s">
        <v>1446</v>
      </c>
    </row>
    <row r="182" spans="1:2" x14ac:dyDescent="0.3">
      <c r="A182" t="s">
        <v>176</v>
      </c>
      <c r="B182" t="s">
        <v>1447</v>
      </c>
    </row>
    <row r="183" spans="1:2" x14ac:dyDescent="0.3">
      <c r="A183" t="s">
        <v>177</v>
      </c>
      <c r="B183" t="s">
        <v>1448</v>
      </c>
    </row>
    <row r="184" spans="1:2" x14ac:dyDescent="0.3">
      <c r="A184" t="s">
        <v>178</v>
      </c>
      <c r="B184" t="s">
        <v>1449</v>
      </c>
    </row>
    <row r="185" spans="1:2" x14ac:dyDescent="0.3">
      <c r="A185" t="s">
        <v>179</v>
      </c>
      <c r="B185" t="s">
        <v>1450</v>
      </c>
    </row>
    <row r="186" spans="1:2" x14ac:dyDescent="0.3">
      <c r="A186" t="s">
        <v>180</v>
      </c>
      <c r="B186" t="s">
        <v>1451</v>
      </c>
    </row>
    <row r="187" spans="1:2" x14ac:dyDescent="0.3">
      <c r="A187" t="s">
        <v>181</v>
      </c>
      <c r="B187" t="s">
        <v>1452</v>
      </c>
    </row>
    <row r="188" spans="1:2" x14ac:dyDescent="0.3">
      <c r="A188" t="s">
        <v>182</v>
      </c>
      <c r="B188" t="s">
        <v>1453</v>
      </c>
    </row>
    <row r="189" spans="1:2" x14ac:dyDescent="0.3">
      <c r="A189" t="s">
        <v>183</v>
      </c>
      <c r="B189" t="s">
        <v>1454</v>
      </c>
    </row>
    <row r="190" spans="1:2" x14ac:dyDescent="0.3">
      <c r="A190" t="s">
        <v>184</v>
      </c>
      <c r="B190" t="s">
        <v>1455</v>
      </c>
    </row>
    <row r="191" spans="1:2" x14ac:dyDescent="0.3">
      <c r="A191" t="s">
        <v>185</v>
      </c>
      <c r="B191" t="s">
        <v>1456</v>
      </c>
    </row>
    <row r="192" spans="1:2" x14ac:dyDescent="0.3">
      <c r="A192" t="s">
        <v>186</v>
      </c>
      <c r="B192" t="s">
        <v>1457</v>
      </c>
    </row>
    <row r="193" spans="1:2" x14ac:dyDescent="0.3">
      <c r="A193" t="s">
        <v>187</v>
      </c>
      <c r="B193" t="s">
        <v>1458</v>
      </c>
    </row>
    <row r="194" spans="1:2" x14ac:dyDescent="0.3">
      <c r="A194" t="s">
        <v>188</v>
      </c>
      <c r="B194" t="s">
        <v>1459</v>
      </c>
    </row>
    <row r="195" spans="1:2" x14ac:dyDescent="0.3">
      <c r="A195" t="s">
        <v>189</v>
      </c>
      <c r="B195" t="s">
        <v>1460</v>
      </c>
    </row>
    <row r="196" spans="1:2" x14ac:dyDescent="0.3">
      <c r="A196" t="s">
        <v>190</v>
      </c>
      <c r="B196" t="s">
        <v>1461</v>
      </c>
    </row>
    <row r="197" spans="1:2" x14ac:dyDescent="0.3">
      <c r="A197" t="s">
        <v>191</v>
      </c>
      <c r="B197" t="s">
        <v>1462</v>
      </c>
    </row>
    <row r="198" spans="1:2" x14ac:dyDescent="0.3">
      <c r="A198" t="s">
        <v>192</v>
      </c>
      <c r="B198" t="s">
        <v>1463</v>
      </c>
    </row>
    <row r="199" spans="1:2" x14ac:dyDescent="0.3">
      <c r="A199" t="s">
        <v>193</v>
      </c>
      <c r="B199" t="s">
        <v>1464</v>
      </c>
    </row>
    <row r="200" spans="1:2" x14ac:dyDescent="0.3">
      <c r="A200" t="s">
        <v>194</v>
      </c>
      <c r="B200" t="s">
        <v>1465</v>
      </c>
    </row>
    <row r="201" spans="1:2" x14ac:dyDescent="0.3">
      <c r="A201" t="s">
        <v>195</v>
      </c>
      <c r="B201" t="s">
        <v>1466</v>
      </c>
    </row>
    <row r="202" spans="1:2" x14ac:dyDescent="0.3">
      <c r="A202" t="s">
        <v>196</v>
      </c>
      <c r="B202" t="s">
        <v>1467</v>
      </c>
    </row>
    <row r="203" spans="1:2" x14ac:dyDescent="0.3">
      <c r="A203" t="s">
        <v>197</v>
      </c>
      <c r="B203" t="s">
        <v>1468</v>
      </c>
    </row>
    <row r="204" spans="1:2" x14ac:dyDescent="0.3">
      <c r="A204" t="s">
        <v>198</v>
      </c>
      <c r="B204" t="s">
        <v>1469</v>
      </c>
    </row>
    <row r="205" spans="1:2" x14ac:dyDescent="0.3">
      <c r="A205" t="s">
        <v>199</v>
      </c>
      <c r="B205" t="s">
        <v>1470</v>
      </c>
    </row>
    <row r="206" spans="1:2" x14ac:dyDescent="0.3">
      <c r="A206" t="s">
        <v>200</v>
      </c>
      <c r="B206" t="s">
        <v>1471</v>
      </c>
    </row>
    <row r="207" spans="1:2" x14ac:dyDescent="0.3">
      <c r="A207" t="s">
        <v>201</v>
      </c>
      <c r="B207" t="s">
        <v>1472</v>
      </c>
    </row>
    <row r="208" spans="1:2" x14ac:dyDescent="0.3">
      <c r="A208" t="s">
        <v>202</v>
      </c>
      <c r="B208" t="s">
        <v>1473</v>
      </c>
    </row>
    <row r="209" spans="1:2" x14ac:dyDescent="0.3">
      <c r="A209" t="s">
        <v>203</v>
      </c>
      <c r="B209" t="s">
        <v>1474</v>
      </c>
    </row>
    <row r="210" spans="1:2" x14ac:dyDescent="0.3">
      <c r="A210" t="s">
        <v>204</v>
      </c>
      <c r="B210" t="s">
        <v>1475</v>
      </c>
    </row>
    <row r="211" spans="1:2" x14ac:dyDescent="0.3">
      <c r="A211" t="s">
        <v>205</v>
      </c>
      <c r="B211" t="s">
        <v>1476</v>
      </c>
    </row>
    <row r="212" spans="1:2" x14ac:dyDescent="0.3">
      <c r="A212" t="s">
        <v>206</v>
      </c>
      <c r="B212" t="s">
        <v>1477</v>
      </c>
    </row>
    <row r="213" spans="1:2" x14ac:dyDescent="0.3">
      <c r="A213" t="s">
        <v>207</v>
      </c>
      <c r="B213" t="s">
        <v>1478</v>
      </c>
    </row>
    <row r="214" spans="1:2" x14ac:dyDescent="0.3">
      <c r="A214" t="s">
        <v>208</v>
      </c>
      <c r="B214" t="s">
        <v>1479</v>
      </c>
    </row>
    <row r="215" spans="1:2" x14ac:dyDescent="0.3">
      <c r="A215" t="s">
        <v>209</v>
      </c>
      <c r="B215" t="s">
        <v>1480</v>
      </c>
    </row>
    <row r="216" spans="1:2" x14ac:dyDescent="0.3">
      <c r="A216" t="s">
        <v>210</v>
      </c>
      <c r="B216" t="s">
        <v>1481</v>
      </c>
    </row>
    <row r="217" spans="1:2" x14ac:dyDescent="0.3">
      <c r="A217" t="s">
        <v>211</v>
      </c>
      <c r="B217" t="s">
        <v>1482</v>
      </c>
    </row>
    <row r="218" spans="1:2" x14ac:dyDescent="0.3">
      <c r="A218" t="s">
        <v>212</v>
      </c>
      <c r="B218" t="s">
        <v>1483</v>
      </c>
    </row>
    <row r="219" spans="1:2" x14ac:dyDescent="0.3">
      <c r="A219" t="s">
        <v>213</v>
      </c>
      <c r="B219" t="s">
        <v>1484</v>
      </c>
    </row>
    <row r="220" spans="1:2" x14ac:dyDescent="0.3">
      <c r="A220" t="s">
        <v>214</v>
      </c>
      <c r="B220" t="s">
        <v>1485</v>
      </c>
    </row>
    <row r="221" spans="1:2" x14ac:dyDescent="0.3">
      <c r="A221" t="s">
        <v>215</v>
      </c>
      <c r="B221" t="s">
        <v>1486</v>
      </c>
    </row>
    <row r="222" spans="1:2" x14ac:dyDescent="0.3">
      <c r="A222" t="s">
        <v>216</v>
      </c>
      <c r="B222" t="s">
        <v>1487</v>
      </c>
    </row>
    <row r="223" spans="1:2" x14ac:dyDescent="0.3">
      <c r="A223" t="s">
        <v>217</v>
      </c>
      <c r="B223" t="s">
        <v>1488</v>
      </c>
    </row>
    <row r="224" spans="1:2" x14ac:dyDescent="0.3">
      <c r="A224" t="s">
        <v>218</v>
      </c>
      <c r="B224" t="s">
        <v>1489</v>
      </c>
    </row>
    <row r="225" spans="1:2" x14ac:dyDescent="0.3">
      <c r="A225" t="s">
        <v>219</v>
      </c>
      <c r="B225" t="s">
        <v>1490</v>
      </c>
    </row>
    <row r="226" spans="1:2" x14ac:dyDescent="0.3">
      <c r="A226" t="s">
        <v>220</v>
      </c>
      <c r="B226" t="s">
        <v>1491</v>
      </c>
    </row>
    <row r="227" spans="1:2" x14ac:dyDescent="0.3">
      <c r="A227" t="s">
        <v>221</v>
      </c>
      <c r="B227" t="s">
        <v>1492</v>
      </c>
    </row>
    <row r="228" spans="1:2" x14ac:dyDescent="0.3">
      <c r="A228" t="s">
        <v>222</v>
      </c>
      <c r="B228" t="s">
        <v>1493</v>
      </c>
    </row>
    <row r="229" spans="1:2" x14ac:dyDescent="0.3">
      <c r="A229" t="s">
        <v>223</v>
      </c>
      <c r="B229" t="s">
        <v>1494</v>
      </c>
    </row>
    <row r="230" spans="1:2" x14ac:dyDescent="0.3">
      <c r="A230" t="s">
        <v>224</v>
      </c>
      <c r="B230" t="s">
        <v>1495</v>
      </c>
    </row>
    <row r="231" spans="1:2" x14ac:dyDescent="0.3">
      <c r="A231" t="s">
        <v>225</v>
      </c>
      <c r="B231" t="s">
        <v>1496</v>
      </c>
    </row>
    <row r="232" spans="1:2" x14ac:dyDescent="0.3">
      <c r="A232" t="s">
        <v>226</v>
      </c>
      <c r="B232" t="s">
        <v>1497</v>
      </c>
    </row>
    <row r="233" spans="1:2" x14ac:dyDescent="0.3">
      <c r="A233" t="s">
        <v>227</v>
      </c>
      <c r="B233" t="s">
        <v>1498</v>
      </c>
    </row>
    <row r="234" spans="1:2" x14ac:dyDescent="0.3">
      <c r="A234" t="s">
        <v>228</v>
      </c>
      <c r="B234" t="s">
        <v>1499</v>
      </c>
    </row>
    <row r="235" spans="1:2" x14ac:dyDescent="0.3">
      <c r="A235" t="s">
        <v>229</v>
      </c>
      <c r="B235" t="s">
        <v>1500</v>
      </c>
    </row>
    <row r="236" spans="1:2" x14ac:dyDescent="0.3">
      <c r="A236" t="s">
        <v>230</v>
      </c>
      <c r="B236" t="s">
        <v>1501</v>
      </c>
    </row>
    <row r="237" spans="1:2" x14ac:dyDescent="0.3">
      <c r="A237" t="s">
        <v>231</v>
      </c>
      <c r="B237" t="s">
        <v>1502</v>
      </c>
    </row>
    <row r="238" spans="1:2" x14ac:dyDescent="0.3">
      <c r="A238" t="s">
        <v>232</v>
      </c>
      <c r="B238" t="s">
        <v>1503</v>
      </c>
    </row>
    <row r="239" spans="1:2" x14ac:dyDescent="0.3">
      <c r="A239" t="s">
        <v>233</v>
      </c>
      <c r="B239" t="s">
        <v>1504</v>
      </c>
    </row>
    <row r="240" spans="1:2" x14ac:dyDescent="0.3">
      <c r="A240" t="s">
        <v>234</v>
      </c>
      <c r="B240" t="s">
        <v>1505</v>
      </c>
    </row>
    <row r="241" spans="1:2" x14ac:dyDescent="0.3">
      <c r="A241" t="s">
        <v>235</v>
      </c>
      <c r="B241" t="s">
        <v>1506</v>
      </c>
    </row>
    <row r="242" spans="1:2" x14ac:dyDescent="0.3">
      <c r="A242" t="s">
        <v>236</v>
      </c>
      <c r="B242" t="s">
        <v>1507</v>
      </c>
    </row>
    <row r="243" spans="1:2" x14ac:dyDescent="0.3">
      <c r="A243" t="s">
        <v>237</v>
      </c>
      <c r="B243" t="s">
        <v>1508</v>
      </c>
    </row>
    <row r="244" spans="1:2" x14ac:dyDescent="0.3">
      <c r="A244" t="s">
        <v>238</v>
      </c>
      <c r="B244" t="s">
        <v>1509</v>
      </c>
    </row>
    <row r="245" spans="1:2" x14ac:dyDescent="0.3">
      <c r="A245" t="s">
        <v>239</v>
      </c>
      <c r="B245" t="s">
        <v>1510</v>
      </c>
    </row>
    <row r="246" spans="1:2" x14ac:dyDescent="0.3">
      <c r="A246" t="s">
        <v>240</v>
      </c>
      <c r="B246" t="s">
        <v>1511</v>
      </c>
    </row>
    <row r="247" spans="1:2" x14ac:dyDescent="0.3">
      <c r="A247" t="s">
        <v>241</v>
      </c>
      <c r="B247" t="s">
        <v>1512</v>
      </c>
    </row>
    <row r="248" spans="1:2" x14ac:dyDescent="0.3">
      <c r="A248" t="s">
        <v>242</v>
      </c>
      <c r="B248" t="s">
        <v>1513</v>
      </c>
    </row>
    <row r="249" spans="1:2" x14ac:dyDescent="0.3">
      <c r="A249" t="s">
        <v>243</v>
      </c>
      <c r="B249" t="s">
        <v>1514</v>
      </c>
    </row>
    <row r="250" spans="1:2" x14ac:dyDescent="0.3">
      <c r="A250" t="s">
        <v>244</v>
      </c>
      <c r="B250" t="s">
        <v>1515</v>
      </c>
    </row>
    <row r="251" spans="1:2" x14ac:dyDescent="0.3">
      <c r="A251" t="s">
        <v>245</v>
      </c>
      <c r="B251" t="s">
        <v>1516</v>
      </c>
    </row>
    <row r="252" spans="1:2" x14ac:dyDescent="0.3">
      <c r="A252" t="s">
        <v>246</v>
      </c>
      <c r="B252" t="s">
        <v>1517</v>
      </c>
    </row>
    <row r="253" spans="1:2" x14ac:dyDescent="0.3">
      <c r="A253" t="s">
        <v>247</v>
      </c>
      <c r="B253" t="s">
        <v>1518</v>
      </c>
    </row>
    <row r="254" spans="1:2" x14ac:dyDescent="0.3">
      <c r="A254" t="s">
        <v>248</v>
      </c>
      <c r="B254" t="s">
        <v>1519</v>
      </c>
    </row>
    <row r="255" spans="1:2" x14ac:dyDescent="0.3">
      <c r="A255" t="s">
        <v>249</v>
      </c>
      <c r="B255" t="s">
        <v>1520</v>
      </c>
    </row>
    <row r="256" spans="1:2" x14ac:dyDescent="0.3">
      <c r="A256" t="s">
        <v>250</v>
      </c>
      <c r="B256" t="s">
        <v>1521</v>
      </c>
    </row>
    <row r="257" spans="1:2" x14ac:dyDescent="0.3">
      <c r="A257" t="s">
        <v>251</v>
      </c>
      <c r="B257" t="s">
        <v>1522</v>
      </c>
    </row>
    <row r="258" spans="1:2" x14ac:dyDescent="0.3">
      <c r="A258" t="s">
        <v>252</v>
      </c>
      <c r="B258" t="s">
        <v>1523</v>
      </c>
    </row>
    <row r="259" spans="1:2" x14ac:dyDescent="0.3">
      <c r="A259" t="s">
        <v>253</v>
      </c>
      <c r="B259" t="s">
        <v>1524</v>
      </c>
    </row>
    <row r="260" spans="1:2" x14ac:dyDescent="0.3">
      <c r="A260" t="s">
        <v>254</v>
      </c>
      <c r="B260" t="s">
        <v>1525</v>
      </c>
    </row>
    <row r="261" spans="1:2" x14ac:dyDescent="0.3">
      <c r="A261" t="s">
        <v>255</v>
      </c>
      <c r="B261" t="s">
        <v>1526</v>
      </c>
    </row>
    <row r="262" spans="1:2" x14ac:dyDescent="0.3">
      <c r="A262" t="s">
        <v>256</v>
      </c>
      <c r="B262" t="s">
        <v>1527</v>
      </c>
    </row>
    <row r="263" spans="1:2" x14ac:dyDescent="0.3">
      <c r="A263" t="s">
        <v>257</v>
      </c>
      <c r="B263" t="s">
        <v>1528</v>
      </c>
    </row>
    <row r="264" spans="1:2" x14ac:dyDescent="0.3">
      <c r="A264" t="s">
        <v>258</v>
      </c>
      <c r="B264" t="s">
        <v>1529</v>
      </c>
    </row>
    <row r="265" spans="1:2" x14ac:dyDescent="0.3">
      <c r="A265" t="s">
        <v>259</v>
      </c>
      <c r="B265" t="s">
        <v>1530</v>
      </c>
    </row>
    <row r="266" spans="1:2" x14ac:dyDescent="0.3">
      <c r="A266" t="s">
        <v>260</v>
      </c>
      <c r="B266" t="s">
        <v>1531</v>
      </c>
    </row>
    <row r="267" spans="1:2" x14ac:dyDescent="0.3">
      <c r="A267" t="s">
        <v>261</v>
      </c>
      <c r="B267" t="s">
        <v>1532</v>
      </c>
    </row>
    <row r="268" spans="1:2" x14ac:dyDescent="0.3">
      <c r="A268" t="s">
        <v>262</v>
      </c>
      <c r="B268" t="s">
        <v>1533</v>
      </c>
    </row>
    <row r="269" spans="1:2" x14ac:dyDescent="0.3">
      <c r="A269" t="s">
        <v>263</v>
      </c>
      <c r="B269" t="s">
        <v>1534</v>
      </c>
    </row>
    <row r="270" spans="1:2" x14ac:dyDescent="0.3">
      <c r="A270" t="s">
        <v>264</v>
      </c>
      <c r="B270" t="s">
        <v>1535</v>
      </c>
    </row>
    <row r="271" spans="1:2" x14ac:dyDescent="0.3">
      <c r="A271" t="s">
        <v>265</v>
      </c>
      <c r="B271" t="s">
        <v>1536</v>
      </c>
    </row>
    <row r="272" spans="1:2" x14ac:dyDescent="0.3">
      <c r="A272" t="s">
        <v>266</v>
      </c>
      <c r="B272" t="s">
        <v>1537</v>
      </c>
    </row>
    <row r="273" spans="1:2" x14ac:dyDescent="0.3">
      <c r="A273" t="s">
        <v>267</v>
      </c>
      <c r="B273" t="s">
        <v>1538</v>
      </c>
    </row>
    <row r="274" spans="1:2" x14ac:dyDescent="0.3">
      <c r="A274" t="s">
        <v>268</v>
      </c>
      <c r="B274" t="s">
        <v>1539</v>
      </c>
    </row>
    <row r="275" spans="1:2" x14ac:dyDescent="0.3">
      <c r="A275" t="s">
        <v>269</v>
      </c>
      <c r="B275" t="s">
        <v>1540</v>
      </c>
    </row>
    <row r="276" spans="1:2" x14ac:dyDescent="0.3">
      <c r="A276" t="s">
        <v>270</v>
      </c>
      <c r="B276" t="s">
        <v>1541</v>
      </c>
    </row>
    <row r="277" spans="1:2" x14ac:dyDescent="0.3">
      <c r="A277" t="s">
        <v>271</v>
      </c>
      <c r="B277" t="s">
        <v>1542</v>
      </c>
    </row>
    <row r="278" spans="1:2" x14ac:dyDescent="0.3">
      <c r="A278" t="s">
        <v>272</v>
      </c>
      <c r="B278" t="s">
        <v>1543</v>
      </c>
    </row>
    <row r="279" spans="1:2" x14ac:dyDescent="0.3">
      <c r="A279" t="s">
        <v>273</v>
      </c>
      <c r="B279" t="s">
        <v>1544</v>
      </c>
    </row>
    <row r="280" spans="1:2" x14ac:dyDescent="0.3">
      <c r="A280" t="s">
        <v>274</v>
      </c>
      <c r="B280" t="s">
        <v>1545</v>
      </c>
    </row>
    <row r="281" spans="1:2" x14ac:dyDescent="0.3">
      <c r="A281" t="s">
        <v>275</v>
      </c>
      <c r="B281" t="s">
        <v>1546</v>
      </c>
    </row>
    <row r="282" spans="1:2" x14ac:dyDescent="0.3">
      <c r="A282" t="s">
        <v>276</v>
      </c>
      <c r="B282" t="s">
        <v>1547</v>
      </c>
    </row>
    <row r="283" spans="1:2" x14ac:dyDescent="0.3">
      <c r="A283" t="s">
        <v>277</v>
      </c>
      <c r="B283" t="s">
        <v>1548</v>
      </c>
    </row>
    <row r="284" spans="1:2" x14ac:dyDescent="0.3">
      <c r="A284" t="s">
        <v>278</v>
      </c>
      <c r="B284" t="s">
        <v>1549</v>
      </c>
    </row>
    <row r="285" spans="1:2" x14ac:dyDescent="0.3">
      <c r="A285" t="s">
        <v>279</v>
      </c>
      <c r="B285" t="s">
        <v>1550</v>
      </c>
    </row>
    <row r="286" spans="1:2" x14ac:dyDescent="0.3">
      <c r="A286" t="s">
        <v>280</v>
      </c>
      <c r="B286" t="s">
        <v>1551</v>
      </c>
    </row>
    <row r="287" spans="1:2" x14ac:dyDescent="0.3">
      <c r="A287" t="s">
        <v>281</v>
      </c>
      <c r="B287" t="s">
        <v>1552</v>
      </c>
    </row>
    <row r="288" spans="1:2" x14ac:dyDescent="0.3">
      <c r="A288" t="s">
        <v>282</v>
      </c>
      <c r="B288" t="s">
        <v>1553</v>
      </c>
    </row>
    <row r="289" spans="1:2" x14ac:dyDescent="0.3">
      <c r="A289" t="s">
        <v>283</v>
      </c>
      <c r="B289" t="s">
        <v>1554</v>
      </c>
    </row>
    <row r="290" spans="1:2" x14ac:dyDescent="0.3">
      <c r="A290" t="s">
        <v>284</v>
      </c>
      <c r="B290" t="s">
        <v>1555</v>
      </c>
    </row>
    <row r="291" spans="1:2" x14ac:dyDescent="0.3">
      <c r="A291" t="s">
        <v>285</v>
      </c>
      <c r="B291" t="s">
        <v>1556</v>
      </c>
    </row>
    <row r="292" spans="1:2" x14ac:dyDescent="0.3">
      <c r="A292" t="s">
        <v>286</v>
      </c>
      <c r="B292" t="s">
        <v>1557</v>
      </c>
    </row>
    <row r="293" spans="1:2" x14ac:dyDescent="0.3">
      <c r="A293" t="s">
        <v>287</v>
      </c>
      <c r="B293" t="s">
        <v>1558</v>
      </c>
    </row>
    <row r="294" spans="1:2" x14ac:dyDescent="0.3">
      <c r="A294" t="s">
        <v>288</v>
      </c>
      <c r="B294" t="s">
        <v>1559</v>
      </c>
    </row>
    <row r="295" spans="1:2" x14ac:dyDescent="0.3">
      <c r="A295" t="s">
        <v>289</v>
      </c>
      <c r="B295" t="s">
        <v>1560</v>
      </c>
    </row>
    <row r="296" spans="1:2" x14ac:dyDescent="0.3">
      <c r="A296" t="s">
        <v>290</v>
      </c>
      <c r="B296" t="s">
        <v>1561</v>
      </c>
    </row>
    <row r="297" spans="1:2" x14ac:dyDescent="0.3">
      <c r="A297" t="s">
        <v>291</v>
      </c>
      <c r="B297" t="s">
        <v>1562</v>
      </c>
    </row>
    <row r="298" spans="1:2" x14ac:dyDescent="0.3">
      <c r="A298" t="s">
        <v>292</v>
      </c>
      <c r="B298" t="s">
        <v>1563</v>
      </c>
    </row>
    <row r="299" spans="1:2" x14ac:dyDescent="0.3">
      <c r="A299" t="s">
        <v>293</v>
      </c>
      <c r="B299" t="s">
        <v>1564</v>
      </c>
    </row>
    <row r="300" spans="1:2" x14ac:dyDescent="0.3">
      <c r="A300" t="s">
        <v>294</v>
      </c>
      <c r="B300" t="s">
        <v>1565</v>
      </c>
    </row>
    <row r="301" spans="1:2" x14ac:dyDescent="0.3">
      <c r="A301" t="s">
        <v>295</v>
      </c>
      <c r="B301" t="s">
        <v>1566</v>
      </c>
    </row>
    <row r="302" spans="1:2" x14ac:dyDescent="0.3">
      <c r="A302" t="s">
        <v>296</v>
      </c>
      <c r="B302" t="s">
        <v>1567</v>
      </c>
    </row>
    <row r="303" spans="1:2" x14ac:dyDescent="0.3">
      <c r="A303" t="s">
        <v>297</v>
      </c>
      <c r="B303" t="s">
        <v>1568</v>
      </c>
    </row>
    <row r="304" spans="1:2" x14ac:dyDescent="0.3">
      <c r="A304" t="s">
        <v>298</v>
      </c>
      <c r="B304" t="s">
        <v>1569</v>
      </c>
    </row>
    <row r="305" spans="1:2" x14ac:dyDescent="0.3">
      <c r="A305" t="s">
        <v>299</v>
      </c>
      <c r="B305" t="s">
        <v>1570</v>
      </c>
    </row>
    <row r="306" spans="1:2" x14ac:dyDescent="0.3">
      <c r="A306" t="s">
        <v>300</v>
      </c>
      <c r="B306" t="s">
        <v>1571</v>
      </c>
    </row>
    <row r="307" spans="1:2" x14ac:dyDescent="0.3">
      <c r="A307" t="s">
        <v>301</v>
      </c>
      <c r="B307" t="s">
        <v>1572</v>
      </c>
    </row>
    <row r="308" spans="1:2" x14ac:dyDescent="0.3">
      <c r="A308" t="s">
        <v>302</v>
      </c>
      <c r="B308" t="s">
        <v>1573</v>
      </c>
    </row>
    <row r="309" spans="1:2" x14ac:dyDescent="0.3">
      <c r="A309" t="s">
        <v>303</v>
      </c>
      <c r="B309" t="s">
        <v>1574</v>
      </c>
    </row>
    <row r="310" spans="1:2" x14ac:dyDescent="0.3">
      <c r="A310" t="s">
        <v>304</v>
      </c>
      <c r="B310" t="s">
        <v>1575</v>
      </c>
    </row>
    <row r="311" spans="1:2" x14ac:dyDescent="0.3">
      <c r="A311" t="s">
        <v>305</v>
      </c>
      <c r="B311" t="s">
        <v>1576</v>
      </c>
    </row>
    <row r="312" spans="1:2" x14ac:dyDescent="0.3">
      <c r="A312" t="s">
        <v>306</v>
      </c>
      <c r="B312" t="s">
        <v>1577</v>
      </c>
    </row>
    <row r="313" spans="1:2" x14ac:dyDescent="0.3">
      <c r="A313" t="s">
        <v>307</v>
      </c>
      <c r="B313" t="s">
        <v>1578</v>
      </c>
    </row>
    <row r="314" spans="1:2" x14ac:dyDescent="0.3">
      <c r="A314" t="s">
        <v>308</v>
      </c>
      <c r="B314" t="s">
        <v>1579</v>
      </c>
    </row>
    <row r="315" spans="1:2" x14ac:dyDescent="0.3">
      <c r="A315" t="s">
        <v>309</v>
      </c>
      <c r="B315" t="s">
        <v>1580</v>
      </c>
    </row>
    <row r="316" spans="1:2" x14ac:dyDescent="0.3">
      <c r="A316" t="s">
        <v>310</v>
      </c>
      <c r="B316" t="s">
        <v>1581</v>
      </c>
    </row>
    <row r="317" spans="1:2" x14ac:dyDescent="0.3">
      <c r="A317" t="s">
        <v>311</v>
      </c>
      <c r="B317" t="s">
        <v>1582</v>
      </c>
    </row>
    <row r="318" spans="1:2" x14ac:dyDescent="0.3">
      <c r="A318" t="s">
        <v>312</v>
      </c>
      <c r="B318" t="s">
        <v>1583</v>
      </c>
    </row>
    <row r="319" spans="1:2" x14ac:dyDescent="0.3">
      <c r="A319" t="s">
        <v>313</v>
      </c>
      <c r="B319" t="s">
        <v>1584</v>
      </c>
    </row>
    <row r="320" spans="1:2" x14ac:dyDescent="0.3">
      <c r="A320" t="s">
        <v>314</v>
      </c>
      <c r="B320" t="s">
        <v>1585</v>
      </c>
    </row>
    <row r="321" spans="1:2" x14ac:dyDescent="0.3">
      <c r="A321" t="s">
        <v>315</v>
      </c>
      <c r="B321" t="s">
        <v>1586</v>
      </c>
    </row>
    <row r="322" spans="1:2" x14ac:dyDescent="0.3">
      <c r="A322" t="s">
        <v>316</v>
      </c>
      <c r="B322" t="s">
        <v>1587</v>
      </c>
    </row>
    <row r="323" spans="1:2" x14ac:dyDescent="0.3">
      <c r="A323" t="s">
        <v>317</v>
      </c>
      <c r="B323" t="s">
        <v>1588</v>
      </c>
    </row>
    <row r="324" spans="1:2" x14ac:dyDescent="0.3">
      <c r="A324" t="s">
        <v>318</v>
      </c>
      <c r="B324" t="s">
        <v>1589</v>
      </c>
    </row>
    <row r="325" spans="1:2" x14ac:dyDescent="0.3">
      <c r="A325" t="s">
        <v>319</v>
      </c>
      <c r="B325" t="s">
        <v>1590</v>
      </c>
    </row>
    <row r="326" spans="1:2" x14ac:dyDescent="0.3">
      <c r="A326" t="s">
        <v>320</v>
      </c>
      <c r="B326" t="s">
        <v>1591</v>
      </c>
    </row>
    <row r="327" spans="1:2" x14ac:dyDescent="0.3">
      <c r="A327" t="s">
        <v>321</v>
      </c>
      <c r="B327" t="s">
        <v>1592</v>
      </c>
    </row>
    <row r="328" spans="1:2" x14ac:dyDescent="0.3">
      <c r="A328" t="s">
        <v>322</v>
      </c>
      <c r="B328" t="s">
        <v>1593</v>
      </c>
    </row>
    <row r="329" spans="1:2" x14ac:dyDescent="0.3">
      <c r="A329" t="s">
        <v>323</v>
      </c>
      <c r="B329" t="s">
        <v>1594</v>
      </c>
    </row>
    <row r="330" spans="1:2" x14ac:dyDescent="0.3">
      <c r="A330" t="s">
        <v>324</v>
      </c>
      <c r="B330" t="s">
        <v>1595</v>
      </c>
    </row>
    <row r="331" spans="1:2" x14ac:dyDescent="0.3">
      <c r="A331" t="s">
        <v>325</v>
      </c>
      <c r="B331" t="s">
        <v>1596</v>
      </c>
    </row>
    <row r="332" spans="1:2" x14ac:dyDescent="0.3">
      <c r="A332" t="s">
        <v>326</v>
      </c>
      <c r="B332" t="s">
        <v>1597</v>
      </c>
    </row>
    <row r="333" spans="1:2" x14ac:dyDescent="0.3">
      <c r="A333" t="s">
        <v>327</v>
      </c>
      <c r="B333" t="s">
        <v>1598</v>
      </c>
    </row>
    <row r="334" spans="1:2" x14ac:dyDescent="0.3">
      <c r="A334" t="s">
        <v>328</v>
      </c>
      <c r="B334" t="s">
        <v>1599</v>
      </c>
    </row>
    <row r="335" spans="1:2" x14ac:dyDescent="0.3">
      <c r="A335" t="s">
        <v>329</v>
      </c>
      <c r="B335" t="s">
        <v>1600</v>
      </c>
    </row>
    <row r="336" spans="1:2" x14ac:dyDescent="0.3">
      <c r="A336" t="s">
        <v>330</v>
      </c>
      <c r="B336" t="s">
        <v>1601</v>
      </c>
    </row>
    <row r="337" spans="1:2" x14ac:dyDescent="0.3">
      <c r="A337" t="s">
        <v>331</v>
      </c>
      <c r="B337" t="s">
        <v>1602</v>
      </c>
    </row>
    <row r="338" spans="1:2" x14ac:dyDescent="0.3">
      <c r="A338" t="s">
        <v>332</v>
      </c>
      <c r="B338" t="s">
        <v>1603</v>
      </c>
    </row>
    <row r="339" spans="1:2" x14ac:dyDescent="0.3">
      <c r="A339" t="s">
        <v>333</v>
      </c>
      <c r="B339" t="s">
        <v>1604</v>
      </c>
    </row>
    <row r="340" spans="1:2" x14ac:dyDescent="0.3">
      <c r="A340" t="s">
        <v>334</v>
      </c>
      <c r="B340" t="s">
        <v>1605</v>
      </c>
    </row>
    <row r="341" spans="1:2" x14ac:dyDescent="0.3">
      <c r="A341" t="s">
        <v>335</v>
      </c>
      <c r="B341" t="s">
        <v>1606</v>
      </c>
    </row>
    <row r="342" spans="1:2" x14ac:dyDescent="0.3">
      <c r="A342" t="s">
        <v>336</v>
      </c>
      <c r="B342" t="s">
        <v>1607</v>
      </c>
    </row>
    <row r="343" spans="1:2" x14ac:dyDescent="0.3">
      <c r="A343" t="s">
        <v>337</v>
      </c>
      <c r="B343" t="s">
        <v>1608</v>
      </c>
    </row>
    <row r="344" spans="1:2" x14ac:dyDescent="0.3">
      <c r="A344" t="s">
        <v>338</v>
      </c>
      <c r="B344" t="s">
        <v>1609</v>
      </c>
    </row>
    <row r="345" spans="1:2" x14ac:dyDescent="0.3">
      <c r="A345" t="s">
        <v>339</v>
      </c>
      <c r="B345" t="s">
        <v>1610</v>
      </c>
    </row>
    <row r="346" spans="1:2" x14ac:dyDescent="0.3">
      <c r="A346" t="s">
        <v>340</v>
      </c>
      <c r="B346" t="s">
        <v>1611</v>
      </c>
    </row>
    <row r="347" spans="1:2" x14ac:dyDescent="0.3">
      <c r="A347" t="s">
        <v>341</v>
      </c>
      <c r="B347" t="s">
        <v>1612</v>
      </c>
    </row>
    <row r="348" spans="1:2" x14ac:dyDescent="0.3">
      <c r="A348" t="s">
        <v>342</v>
      </c>
      <c r="B348" t="s">
        <v>1613</v>
      </c>
    </row>
    <row r="349" spans="1:2" x14ac:dyDescent="0.3">
      <c r="A349" t="s">
        <v>343</v>
      </c>
      <c r="B349" t="s">
        <v>1614</v>
      </c>
    </row>
    <row r="350" spans="1:2" x14ac:dyDescent="0.3">
      <c r="A350" t="s">
        <v>344</v>
      </c>
      <c r="B350" t="s">
        <v>1615</v>
      </c>
    </row>
    <row r="351" spans="1:2" x14ac:dyDescent="0.3">
      <c r="A351" t="s">
        <v>345</v>
      </c>
      <c r="B351" t="s">
        <v>1616</v>
      </c>
    </row>
    <row r="352" spans="1:2" x14ac:dyDescent="0.3">
      <c r="A352" t="s">
        <v>346</v>
      </c>
      <c r="B352" t="s">
        <v>1617</v>
      </c>
    </row>
    <row r="353" spans="1:2" x14ac:dyDescent="0.3">
      <c r="A353" t="s">
        <v>347</v>
      </c>
      <c r="B353" t="s">
        <v>1618</v>
      </c>
    </row>
    <row r="354" spans="1:2" x14ac:dyDescent="0.3">
      <c r="A354" t="s">
        <v>348</v>
      </c>
      <c r="B354" t="s">
        <v>1619</v>
      </c>
    </row>
    <row r="355" spans="1:2" x14ac:dyDescent="0.3">
      <c r="A355" t="s">
        <v>349</v>
      </c>
      <c r="B355" t="s">
        <v>1620</v>
      </c>
    </row>
    <row r="356" spans="1:2" x14ac:dyDescent="0.3">
      <c r="A356" t="s">
        <v>350</v>
      </c>
      <c r="B356" t="s">
        <v>1621</v>
      </c>
    </row>
    <row r="357" spans="1:2" x14ac:dyDescent="0.3">
      <c r="A357" t="s">
        <v>351</v>
      </c>
      <c r="B357" t="s">
        <v>1622</v>
      </c>
    </row>
    <row r="358" spans="1:2" x14ac:dyDescent="0.3">
      <c r="A358" t="s">
        <v>352</v>
      </c>
      <c r="B358" t="s">
        <v>1623</v>
      </c>
    </row>
    <row r="359" spans="1:2" x14ac:dyDescent="0.3">
      <c r="A359" t="s">
        <v>353</v>
      </c>
      <c r="B359" t="s">
        <v>1624</v>
      </c>
    </row>
    <row r="360" spans="1:2" x14ac:dyDescent="0.3">
      <c r="A360" t="s">
        <v>354</v>
      </c>
      <c r="B360" t="s">
        <v>1625</v>
      </c>
    </row>
    <row r="361" spans="1:2" x14ac:dyDescent="0.3">
      <c r="A361" t="s">
        <v>355</v>
      </c>
      <c r="B361" t="s">
        <v>1626</v>
      </c>
    </row>
    <row r="362" spans="1:2" x14ac:dyDescent="0.3">
      <c r="A362" t="s">
        <v>356</v>
      </c>
      <c r="B362" t="s">
        <v>1627</v>
      </c>
    </row>
    <row r="363" spans="1:2" x14ac:dyDescent="0.3">
      <c r="A363" t="s">
        <v>357</v>
      </c>
      <c r="B363" t="s">
        <v>1628</v>
      </c>
    </row>
    <row r="364" spans="1:2" x14ac:dyDescent="0.3">
      <c r="A364" t="s">
        <v>358</v>
      </c>
      <c r="B364" t="s">
        <v>1629</v>
      </c>
    </row>
    <row r="365" spans="1:2" x14ac:dyDescent="0.3">
      <c r="A365" t="s">
        <v>359</v>
      </c>
      <c r="B365" t="s">
        <v>1630</v>
      </c>
    </row>
    <row r="366" spans="1:2" x14ac:dyDescent="0.3">
      <c r="A366" t="s">
        <v>360</v>
      </c>
      <c r="B366" t="s">
        <v>1631</v>
      </c>
    </row>
    <row r="367" spans="1:2" x14ac:dyDescent="0.3">
      <c r="A367" t="s">
        <v>361</v>
      </c>
      <c r="B367" t="s">
        <v>1632</v>
      </c>
    </row>
    <row r="368" spans="1:2" x14ac:dyDescent="0.3">
      <c r="A368" t="s">
        <v>362</v>
      </c>
      <c r="B368" t="s">
        <v>1633</v>
      </c>
    </row>
    <row r="369" spans="1:2" x14ac:dyDescent="0.3">
      <c r="A369" t="s">
        <v>363</v>
      </c>
      <c r="B369" t="s">
        <v>1634</v>
      </c>
    </row>
    <row r="370" spans="1:2" x14ac:dyDescent="0.3">
      <c r="A370" t="s">
        <v>364</v>
      </c>
      <c r="B370" t="s">
        <v>1635</v>
      </c>
    </row>
    <row r="371" spans="1:2" x14ac:dyDescent="0.3">
      <c r="A371" t="s">
        <v>365</v>
      </c>
      <c r="B371" t="s">
        <v>1636</v>
      </c>
    </row>
    <row r="372" spans="1:2" x14ac:dyDescent="0.3">
      <c r="A372" t="s">
        <v>366</v>
      </c>
      <c r="B372" t="s">
        <v>1637</v>
      </c>
    </row>
    <row r="373" spans="1:2" x14ac:dyDescent="0.3">
      <c r="A373" t="s">
        <v>367</v>
      </c>
      <c r="B373" t="s">
        <v>1638</v>
      </c>
    </row>
    <row r="374" spans="1:2" x14ac:dyDescent="0.3">
      <c r="A374" t="s">
        <v>368</v>
      </c>
      <c r="B374" t="s">
        <v>1639</v>
      </c>
    </row>
    <row r="375" spans="1:2" x14ac:dyDescent="0.3">
      <c r="A375" t="s">
        <v>369</v>
      </c>
      <c r="B375" t="s">
        <v>1640</v>
      </c>
    </row>
    <row r="376" spans="1:2" x14ac:dyDescent="0.3">
      <c r="A376" t="s">
        <v>370</v>
      </c>
      <c r="B376" t="s">
        <v>1641</v>
      </c>
    </row>
    <row r="377" spans="1:2" x14ac:dyDescent="0.3">
      <c r="A377" t="s">
        <v>371</v>
      </c>
      <c r="B377" t="s">
        <v>1642</v>
      </c>
    </row>
    <row r="378" spans="1:2" x14ac:dyDescent="0.3">
      <c r="A378" t="s">
        <v>372</v>
      </c>
      <c r="B378" t="s">
        <v>1643</v>
      </c>
    </row>
    <row r="379" spans="1:2" x14ac:dyDescent="0.3">
      <c r="A379" t="s">
        <v>373</v>
      </c>
      <c r="B379" t="s">
        <v>1644</v>
      </c>
    </row>
    <row r="380" spans="1:2" x14ac:dyDescent="0.3">
      <c r="A380" t="s">
        <v>374</v>
      </c>
      <c r="B380" t="s">
        <v>1645</v>
      </c>
    </row>
    <row r="381" spans="1:2" x14ac:dyDescent="0.3">
      <c r="A381" t="s">
        <v>375</v>
      </c>
      <c r="B381" t="s">
        <v>1646</v>
      </c>
    </row>
    <row r="382" spans="1:2" x14ac:dyDescent="0.3">
      <c r="A382" t="s">
        <v>376</v>
      </c>
      <c r="B382" t="s">
        <v>1647</v>
      </c>
    </row>
    <row r="383" spans="1:2" x14ac:dyDescent="0.3">
      <c r="A383" t="s">
        <v>377</v>
      </c>
      <c r="B383" t="s">
        <v>1648</v>
      </c>
    </row>
    <row r="384" spans="1:2" x14ac:dyDescent="0.3">
      <c r="A384" t="s">
        <v>378</v>
      </c>
      <c r="B384" t="s">
        <v>1649</v>
      </c>
    </row>
    <row r="385" spans="1:2" x14ac:dyDescent="0.3">
      <c r="A385" t="s">
        <v>379</v>
      </c>
      <c r="B385" t="s">
        <v>1650</v>
      </c>
    </row>
    <row r="386" spans="1:2" x14ac:dyDescent="0.3">
      <c r="A386" t="s">
        <v>380</v>
      </c>
      <c r="B386" t="s">
        <v>1651</v>
      </c>
    </row>
    <row r="387" spans="1:2" x14ac:dyDescent="0.3">
      <c r="A387" t="s">
        <v>381</v>
      </c>
      <c r="B387" t="s">
        <v>1652</v>
      </c>
    </row>
    <row r="388" spans="1:2" x14ac:dyDescent="0.3">
      <c r="A388" t="s">
        <v>382</v>
      </c>
      <c r="B388" t="s">
        <v>1653</v>
      </c>
    </row>
    <row r="389" spans="1:2" x14ac:dyDescent="0.3">
      <c r="A389" t="s">
        <v>383</v>
      </c>
      <c r="B389" t="s">
        <v>1654</v>
      </c>
    </row>
    <row r="390" spans="1:2" x14ac:dyDescent="0.3">
      <c r="A390" t="s">
        <v>384</v>
      </c>
      <c r="B390" t="s">
        <v>1655</v>
      </c>
    </row>
    <row r="391" spans="1:2" x14ac:dyDescent="0.3">
      <c r="A391" t="s">
        <v>385</v>
      </c>
      <c r="B391" t="s">
        <v>1656</v>
      </c>
    </row>
    <row r="392" spans="1:2" x14ac:dyDescent="0.3">
      <c r="A392" t="s">
        <v>386</v>
      </c>
      <c r="B392" t="s">
        <v>1657</v>
      </c>
    </row>
    <row r="393" spans="1:2" x14ac:dyDescent="0.3">
      <c r="A393" t="s">
        <v>387</v>
      </c>
      <c r="B393" t="s">
        <v>1658</v>
      </c>
    </row>
    <row r="394" spans="1:2" x14ac:dyDescent="0.3">
      <c r="A394" t="s">
        <v>388</v>
      </c>
      <c r="B394" t="s">
        <v>1659</v>
      </c>
    </row>
    <row r="395" spans="1:2" x14ac:dyDescent="0.3">
      <c r="A395" t="s">
        <v>389</v>
      </c>
      <c r="B395" t="s">
        <v>1660</v>
      </c>
    </row>
    <row r="396" spans="1:2" x14ac:dyDescent="0.3">
      <c r="A396" t="s">
        <v>390</v>
      </c>
      <c r="B396" t="s">
        <v>1661</v>
      </c>
    </row>
    <row r="397" spans="1:2" x14ac:dyDescent="0.3">
      <c r="A397" t="s">
        <v>391</v>
      </c>
      <c r="B397" t="s">
        <v>1662</v>
      </c>
    </row>
    <row r="398" spans="1:2" x14ac:dyDescent="0.3">
      <c r="A398" t="s">
        <v>392</v>
      </c>
      <c r="B398" t="s">
        <v>1663</v>
      </c>
    </row>
    <row r="399" spans="1:2" x14ac:dyDescent="0.3">
      <c r="A399" t="s">
        <v>393</v>
      </c>
      <c r="B399" t="s">
        <v>1664</v>
      </c>
    </row>
    <row r="400" spans="1:2" x14ac:dyDescent="0.3">
      <c r="A400" t="s">
        <v>394</v>
      </c>
      <c r="B400" t="s">
        <v>1665</v>
      </c>
    </row>
    <row r="401" spans="1:2" x14ac:dyDescent="0.3">
      <c r="A401" t="s">
        <v>395</v>
      </c>
      <c r="B401" t="s">
        <v>1666</v>
      </c>
    </row>
    <row r="402" spans="1:2" x14ac:dyDescent="0.3">
      <c r="A402" t="s">
        <v>396</v>
      </c>
      <c r="B402" t="s">
        <v>1667</v>
      </c>
    </row>
    <row r="403" spans="1:2" x14ac:dyDescent="0.3">
      <c r="A403" t="s">
        <v>397</v>
      </c>
      <c r="B403" t="s">
        <v>1668</v>
      </c>
    </row>
    <row r="404" spans="1:2" x14ac:dyDescent="0.3">
      <c r="A404" t="s">
        <v>398</v>
      </c>
      <c r="B404" t="s">
        <v>1669</v>
      </c>
    </row>
    <row r="405" spans="1:2" x14ac:dyDescent="0.3">
      <c r="A405" t="s">
        <v>399</v>
      </c>
      <c r="B405" t="s">
        <v>1670</v>
      </c>
    </row>
    <row r="406" spans="1:2" x14ac:dyDescent="0.3">
      <c r="A406" t="s">
        <v>400</v>
      </c>
      <c r="B406" t="s">
        <v>1671</v>
      </c>
    </row>
    <row r="407" spans="1:2" x14ac:dyDescent="0.3">
      <c r="A407" t="s">
        <v>401</v>
      </c>
      <c r="B407" t="s">
        <v>1672</v>
      </c>
    </row>
    <row r="408" spans="1:2" x14ac:dyDescent="0.3">
      <c r="A408" t="s">
        <v>402</v>
      </c>
      <c r="B408" t="s">
        <v>1673</v>
      </c>
    </row>
    <row r="409" spans="1:2" x14ac:dyDescent="0.3">
      <c r="A409" t="s">
        <v>403</v>
      </c>
      <c r="B409" t="s">
        <v>1674</v>
      </c>
    </row>
    <row r="410" spans="1:2" x14ac:dyDescent="0.3">
      <c r="A410" t="s">
        <v>404</v>
      </c>
      <c r="B410" t="s">
        <v>1675</v>
      </c>
    </row>
    <row r="411" spans="1:2" x14ac:dyDescent="0.3">
      <c r="A411" t="s">
        <v>405</v>
      </c>
      <c r="B411" t="s">
        <v>1676</v>
      </c>
    </row>
    <row r="412" spans="1:2" x14ac:dyDescent="0.3">
      <c r="A412" t="s">
        <v>406</v>
      </c>
      <c r="B412" t="s">
        <v>1677</v>
      </c>
    </row>
    <row r="413" spans="1:2" x14ac:dyDescent="0.3">
      <c r="A413" t="s">
        <v>407</v>
      </c>
      <c r="B413" t="s">
        <v>1678</v>
      </c>
    </row>
    <row r="414" spans="1:2" x14ac:dyDescent="0.3">
      <c r="A414" t="s">
        <v>408</v>
      </c>
      <c r="B414" t="s">
        <v>1679</v>
      </c>
    </row>
    <row r="415" spans="1:2" x14ac:dyDescent="0.3">
      <c r="A415" t="s">
        <v>409</v>
      </c>
      <c r="B415" t="s">
        <v>1680</v>
      </c>
    </row>
    <row r="416" spans="1:2" x14ac:dyDescent="0.3">
      <c r="A416" t="s">
        <v>410</v>
      </c>
      <c r="B416" t="s">
        <v>1681</v>
      </c>
    </row>
    <row r="417" spans="1:2" x14ac:dyDescent="0.3">
      <c r="A417" t="s">
        <v>411</v>
      </c>
      <c r="B417" t="s">
        <v>1682</v>
      </c>
    </row>
    <row r="418" spans="1:2" x14ac:dyDescent="0.3">
      <c r="A418" t="s">
        <v>412</v>
      </c>
      <c r="B418" t="s">
        <v>1683</v>
      </c>
    </row>
    <row r="419" spans="1:2" x14ac:dyDescent="0.3">
      <c r="A419" t="s">
        <v>413</v>
      </c>
      <c r="B419" t="s">
        <v>1684</v>
      </c>
    </row>
    <row r="420" spans="1:2" x14ac:dyDescent="0.3">
      <c r="A420" t="s">
        <v>414</v>
      </c>
      <c r="B420" t="s">
        <v>1685</v>
      </c>
    </row>
    <row r="421" spans="1:2" x14ac:dyDescent="0.3">
      <c r="A421" t="s">
        <v>415</v>
      </c>
      <c r="B421" t="s">
        <v>1686</v>
      </c>
    </row>
    <row r="422" spans="1:2" x14ac:dyDescent="0.3">
      <c r="A422" t="s">
        <v>416</v>
      </c>
      <c r="B422" t="s">
        <v>1687</v>
      </c>
    </row>
    <row r="423" spans="1:2" x14ac:dyDescent="0.3">
      <c r="A423" t="s">
        <v>417</v>
      </c>
      <c r="B423" t="s">
        <v>1688</v>
      </c>
    </row>
    <row r="424" spans="1:2" x14ac:dyDescent="0.3">
      <c r="A424" t="s">
        <v>418</v>
      </c>
      <c r="B424" t="s">
        <v>1689</v>
      </c>
    </row>
    <row r="425" spans="1:2" x14ac:dyDescent="0.3">
      <c r="A425" t="s">
        <v>419</v>
      </c>
      <c r="B425" t="s">
        <v>1690</v>
      </c>
    </row>
    <row r="426" spans="1:2" x14ac:dyDescent="0.3">
      <c r="A426" t="s">
        <v>420</v>
      </c>
      <c r="B426" t="s">
        <v>1691</v>
      </c>
    </row>
    <row r="427" spans="1:2" x14ac:dyDescent="0.3">
      <c r="A427" t="s">
        <v>421</v>
      </c>
      <c r="B427" t="s">
        <v>1692</v>
      </c>
    </row>
    <row r="428" spans="1:2" x14ac:dyDescent="0.3">
      <c r="A428" t="s">
        <v>422</v>
      </c>
      <c r="B428" t="s">
        <v>1693</v>
      </c>
    </row>
    <row r="429" spans="1:2" x14ac:dyDescent="0.3">
      <c r="A429" t="s">
        <v>423</v>
      </c>
      <c r="B429" t="s">
        <v>1694</v>
      </c>
    </row>
    <row r="430" spans="1:2" x14ac:dyDescent="0.3">
      <c r="A430" t="s">
        <v>424</v>
      </c>
      <c r="B430" t="s">
        <v>1695</v>
      </c>
    </row>
    <row r="431" spans="1:2" x14ac:dyDescent="0.3">
      <c r="A431" t="s">
        <v>425</v>
      </c>
      <c r="B431" t="s">
        <v>1696</v>
      </c>
    </row>
    <row r="432" spans="1:2" x14ac:dyDescent="0.3">
      <c r="A432" t="s">
        <v>426</v>
      </c>
      <c r="B432" t="s">
        <v>1697</v>
      </c>
    </row>
    <row r="433" spans="1:2" x14ac:dyDescent="0.3">
      <c r="A433" t="s">
        <v>427</v>
      </c>
      <c r="B433" t="s">
        <v>1698</v>
      </c>
    </row>
    <row r="434" spans="1:2" x14ac:dyDescent="0.3">
      <c r="A434" t="s">
        <v>428</v>
      </c>
      <c r="B434" t="s">
        <v>1699</v>
      </c>
    </row>
    <row r="435" spans="1:2" x14ac:dyDescent="0.3">
      <c r="A435" t="s">
        <v>429</v>
      </c>
      <c r="B435" t="s">
        <v>1700</v>
      </c>
    </row>
    <row r="436" spans="1:2" x14ac:dyDescent="0.3">
      <c r="A436" t="s">
        <v>430</v>
      </c>
      <c r="B436" t="s">
        <v>1701</v>
      </c>
    </row>
    <row r="437" spans="1:2" x14ac:dyDescent="0.3">
      <c r="A437" t="s">
        <v>431</v>
      </c>
      <c r="B437" t="s">
        <v>1702</v>
      </c>
    </row>
    <row r="438" spans="1:2" x14ac:dyDescent="0.3">
      <c r="A438" t="s">
        <v>432</v>
      </c>
      <c r="B438" t="s">
        <v>1703</v>
      </c>
    </row>
    <row r="439" spans="1:2" x14ac:dyDescent="0.3">
      <c r="A439" t="s">
        <v>433</v>
      </c>
      <c r="B439" t="s">
        <v>1704</v>
      </c>
    </row>
    <row r="440" spans="1:2" x14ac:dyDescent="0.3">
      <c r="A440" t="s">
        <v>434</v>
      </c>
      <c r="B440" t="s">
        <v>1705</v>
      </c>
    </row>
    <row r="441" spans="1:2" x14ac:dyDescent="0.3">
      <c r="A441" t="s">
        <v>435</v>
      </c>
      <c r="B441" t="s">
        <v>1706</v>
      </c>
    </row>
    <row r="442" spans="1:2" x14ac:dyDescent="0.3">
      <c r="A442" t="s">
        <v>436</v>
      </c>
      <c r="B442" t="s">
        <v>1707</v>
      </c>
    </row>
    <row r="443" spans="1:2" x14ac:dyDescent="0.3">
      <c r="A443" t="s">
        <v>437</v>
      </c>
      <c r="B443" t="s">
        <v>1708</v>
      </c>
    </row>
    <row r="444" spans="1:2" x14ac:dyDescent="0.3">
      <c r="A444" t="s">
        <v>438</v>
      </c>
      <c r="B444" t="s">
        <v>1709</v>
      </c>
    </row>
    <row r="445" spans="1:2" x14ac:dyDescent="0.3">
      <c r="A445" t="s">
        <v>439</v>
      </c>
      <c r="B445" t="s">
        <v>1710</v>
      </c>
    </row>
    <row r="446" spans="1:2" x14ac:dyDescent="0.3">
      <c r="A446" t="s">
        <v>440</v>
      </c>
      <c r="B446" t="s">
        <v>1711</v>
      </c>
    </row>
    <row r="447" spans="1:2" x14ac:dyDescent="0.3">
      <c r="A447" t="s">
        <v>441</v>
      </c>
      <c r="B447" t="s">
        <v>1712</v>
      </c>
    </row>
    <row r="448" spans="1:2" x14ac:dyDescent="0.3">
      <c r="A448" t="s">
        <v>442</v>
      </c>
      <c r="B448" t="s">
        <v>1713</v>
      </c>
    </row>
    <row r="449" spans="1:2" x14ac:dyDescent="0.3">
      <c r="A449" t="s">
        <v>443</v>
      </c>
      <c r="B449" t="s">
        <v>1714</v>
      </c>
    </row>
    <row r="450" spans="1:2" x14ac:dyDescent="0.3">
      <c r="A450" t="s">
        <v>444</v>
      </c>
      <c r="B450" t="s">
        <v>1715</v>
      </c>
    </row>
    <row r="451" spans="1:2" x14ac:dyDescent="0.3">
      <c r="A451" t="s">
        <v>445</v>
      </c>
      <c r="B451" t="s">
        <v>1716</v>
      </c>
    </row>
    <row r="452" spans="1:2" x14ac:dyDescent="0.3">
      <c r="A452" t="s">
        <v>446</v>
      </c>
      <c r="B452" t="s">
        <v>1717</v>
      </c>
    </row>
    <row r="453" spans="1:2" x14ac:dyDescent="0.3">
      <c r="A453" t="s">
        <v>447</v>
      </c>
      <c r="B453" t="s">
        <v>1718</v>
      </c>
    </row>
    <row r="454" spans="1:2" x14ac:dyDescent="0.3">
      <c r="A454" t="s">
        <v>448</v>
      </c>
      <c r="B454" t="s">
        <v>1719</v>
      </c>
    </row>
    <row r="455" spans="1:2" x14ac:dyDescent="0.3">
      <c r="A455" t="s">
        <v>449</v>
      </c>
      <c r="B455" t="s">
        <v>1720</v>
      </c>
    </row>
    <row r="456" spans="1:2" x14ac:dyDescent="0.3">
      <c r="A456" t="s">
        <v>450</v>
      </c>
      <c r="B456" t="s">
        <v>1721</v>
      </c>
    </row>
    <row r="457" spans="1:2" x14ac:dyDescent="0.3">
      <c r="A457" t="s">
        <v>451</v>
      </c>
      <c r="B457" t="s">
        <v>1722</v>
      </c>
    </row>
    <row r="458" spans="1:2" x14ac:dyDescent="0.3">
      <c r="A458" t="s">
        <v>452</v>
      </c>
      <c r="B458" t="s">
        <v>1723</v>
      </c>
    </row>
    <row r="459" spans="1:2" x14ac:dyDescent="0.3">
      <c r="A459" t="s">
        <v>453</v>
      </c>
      <c r="B459" t="s">
        <v>1724</v>
      </c>
    </row>
    <row r="460" spans="1:2" x14ac:dyDescent="0.3">
      <c r="A460" t="s">
        <v>454</v>
      </c>
      <c r="B460" t="s">
        <v>1725</v>
      </c>
    </row>
    <row r="461" spans="1:2" x14ac:dyDescent="0.3">
      <c r="A461" t="s">
        <v>455</v>
      </c>
      <c r="B461" t="s">
        <v>1726</v>
      </c>
    </row>
    <row r="462" spans="1:2" x14ac:dyDescent="0.3">
      <c r="A462" t="s">
        <v>456</v>
      </c>
      <c r="B462" t="s">
        <v>1727</v>
      </c>
    </row>
    <row r="463" spans="1:2" x14ac:dyDescent="0.3">
      <c r="A463" t="s">
        <v>457</v>
      </c>
      <c r="B463" t="s">
        <v>1728</v>
      </c>
    </row>
    <row r="464" spans="1:2" x14ac:dyDescent="0.3">
      <c r="A464" t="s">
        <v>458</v>
      </c>
      <c r="B464" t="s">
        <v>1729</v>
      </c>
    </row>
    <row r="465" spans="1:2" x14ac:dyDescent="0.3">
      <c r="A465" t="s">
        <v>459</v>
      </c>
      <c r="B465" t="s">
        <v>1730</v>
      </c>
    </row>
    <row r="466" spans="1:2" x14ac:dyDescent="0.3">
      <c r="A466" t="s">
        <v>460</v>
      </c>
      <c r="B466" t="s">
        <v>1731</v>
      </c>
    </row>
    <row r="467" spans="1:2" x14ac:dyDescent="0.3">
      <c r="A467" t="s">
        <v>461</v>
      </c>
      <c r="B467" t="s">
        <v>1732</v>
      </c>
    </row>
    <row r="468" spans="1:2" x14ac:dyDescent="0.3">
      <c r="A468" t="s">
        <v>462</v>
      </c>
      <c r="B468" t="s">
        <v>1733</v>
      </c>
    </row>
    <row r="469" spans="1:2" x14ac:dyDescent="0.3">
      <c r="A469" t="s">
        <v>463</v>
      </c>
      <c r="B469" t="s">
        <v>1734</v>
      </c>
    </row>
    <row r="470" spans="1:2" x14ac:dyDescent="0.3">
      <c r="A470" t="s">
        <v>464</v>
      </c>
      <c r="B470" t="s">
        <v>1735</v>
      </c>
    </row>
    <row r="471" spans="1:2" x14ac:dyDescent="0.3">
      <c r="A471" t="s">
        <v>465</v>
      </c>
      <c r="B471" t="s">
        <v>1736</v>
      </c>
    </row>
    <row r="472" spans="1:2" x14ac:dyDescent="0.3">
      <c r="A472" t="s">
        <v>466</v>
      </c>
      <c r="B472" t="s">
        <v>1737</v>
      </c>
    </row>
    <row r="473" spans="1:2" x14ac:dyDescent="0.3">
      <c r="A473" t="s">
        <v>467</v>
      </c>
      <c r="B473" t="s">
        <v>1738</v>
      </c>
    </row>
    <row r="474" spans="1:2" x14ac:dyDescent="0.3">
      <c r="A474" t="s">
        <v>468</v>
      </c>
      <c r="B474" t="s">
        <v>1739</v>
      </c>
    </row>
    <row r="475" spans="1:2" x14ac:dyDescent="0.3">
      <c r="A475" t="s">
        <v>469</v>
      </c>
      <c r="B475" t="s">
        <v>1740</v>
      </c>
    </row>
    <row r="476" spans="1:2" x14ac:dyDescent="0.3">
      <c r="A476" t="s">
        <v>470</v>
      </c>
      <c r="B476" t="s">
        <v>1741</v>
      </c>
    </row>
    <row r="477" spans="1:2" x14ac:dyDescent="0.3">
      <c r="A477" t="s">
        <v>471</v>
      </c>
      <c r="B477" t="s">
        <v>1742</v>
      </c>
    </row>
    <row r="478" spans="1:2" x14ac:dyDescent="0.3">
      <c r="A478" t="s">
        <v>472</v>
      </c>
      <c r="B478" t="s">
        <v>1743</v>
      </c>
    </row>
    <row r="479" spans="1:2" x14ac:dyDescent="0.3">
      <c r="A479" t="s">
        <v>473</v>
      </c>
      <c r="B479" t="s">
        <v>1744</v>
      </c>
    </row>
    <row r="480" spans="1:2" x14ac:dyDescent="0.3">
      <c r="A480" t="s">
        <v>474</v>
      </c>
      <c r="B480" t="s">
        <v>1745</v>
      </c>
    </row>
    <row r="481" spans="1:2" x14ac:dyDescent="0.3">
      <c r="A481" t="s">
        <v>475</v>
      </c>
      <c r="B481" t="s">
        <v>1746</v>
      </c>
    </row>
    <row r="482" spans="1:2" x14ac:dyDescent="0.3">
      <c r="A482" t="s">
        <v>476</v>
      </c>
      <c r="B482" t="s">
        <v>1747</v>
      </c>
    </row>
    <row r="483" spans="1:2" x14ac:dyDescent="0.3">
      <c r="A483" t="s">
        <v>477</v>
      </c>
      <c r="B483" t="s">
        <v>1748</v>
      </c>
    </row>
    <row r="484" spans="1:2" x14ac:dyDescent="0.3">
      <c r="A484" t="s">
        <v>478</v>
      </c>
      <c r="B484" t="s">
        <v>1749</v>
      </c>
    </row>
    <row r="485" spans="1:2" x14ac:dyDescent="0.3">
      <c r="A485" t="s">
        <v>479</v>
      </c>
      <c r="B485" t="s">
        <v>1750</v>
      </c>
    </row>
    <row r="486" spans="1:2" x14ac:dyDescent="0.3">
      <c r="A486" t="s">
        <v>480</v>
      </c>
      <c r="B486" t="s">
        <v>1751</v>
      </c>
    </row>
    <row r="487" spans="1:2" x14ac:dyDescent="0.3">
      <c r="A487" t="s">
        <v>481</v>
      </c>
      <c r="B487" t="s">
        <v>1752</v>
      </c>
    </row>
    <row r="488" spans="1:2" x14ac:dyDescent="0.3">
      <c r="A488" t="s">
        <v>482</v>
      </c>
      <c r="B488" t="s">
        <v>1753</v>
      </c>
    </row>
    <row r="489" spans="1:2" x14ac:dyDescent="0.3">
      <c r="A489" t="s">
        <v>483</v>
      </c>
      <c r="B489" t="s">
        <v>1754</v>
      </c>
    </row>
    <row r="490" spans="1:2" x14ac:dyDescent="0.3">
      <c r="A490" t="s">
        <v>484</v>
      </c>
      <c r="B490" t="s">
        <v>1755</v>
      </c>
    </row>
    <row r="491" spans="1:2" x14ac:dyDescent="0.3">
      <c r="A491" t="s">
        <v>485</v>
      </c>
      <c r="B491" t="s">
        <v>1756</v>
      </c>
    </row>
    <row r="492" spans="1:2" x14ac:dyDescent="0.3">
      <c r="A492" t="s">
        <v>486</v>
      </c>
      <c r="B492" t="s">
        <v>1757</v>
      </c>
    </row>
    <row r="493" spans="1:2" x14ac:dyDescent="0.3">
      <c r="A493" t="s">
        <v>487</v>
      </c>
      <c r="B493" t="s">
        <v>1758</v>
      </c>
    </row>
    <row r="494" spans="1:2" x14ac:dyDescent="0.3">
      <c r="A494" t="s">
        <v>488</v>
      </c>
      <c r="B494" t="s">
        <v>1759</v>
      </c>
    </row>
    <row r="495" spans="1:2" x14ac:dyDescent="0.3">
      <c r="A495" t="s">
        <v>489</v>
      </c>
      <c r="B495" t="s">
        <v>1760</v>
      </c>
    </row>
    <row r="496" spans="1:2" x14ac:dyDescent="0.3">
      <c r="A496" t="s">
        <v>490</v>
      </c>
      <c r="B496" t="s">
        <v>1761</v>
      </c>
    </row>
    <row r="497" spans="1:2" x14ac:dyDescent="0.3">
      <c r="A497" t="s">
        <v>491</v>
      </c>
      <c r="B497" t="s">
        <v>1762</v>
      </c>
    </row>
    <row r="498" spans="1:2" x14ac:dyDescent="0.3">
      <c r="A498" t="s">
        <v>492</v>
      </c>
      <c r="B498" t="s">
        <v>1763</v>
      </c>
    </row>
    <row r="499" spans="1:2" x14ac:dyDescent="0.3">
      <c r="A499" t="s">
        <v>493</v>
      </c>
      <c r="B499" t="s">
        <v>1764</v>
      </c>
    </row>
    <row r="500" spans="1:2" x14ac:dyDescent="0.3">
      <c r="A500" t="s">
        <v>494</v>
      </c>
      <c r="B500" t="s">
        <v>1765</v>
      </c>
    </row>
    <row r="501" spans="1:2" x14ac:dyDescent="0.3">
      <c r="A501" t="s">
        <v>495</v>
      </c>
      <c r="B501" t="s">
        <v>1766</v>
      </c>
    </row>
    <row r="502" spans="1:2" x14ac:dyDescent="0.3">
      <c r="A502" t="s">
        <v>496</v>
      </c>
      <c r="B502" t="s">
        <v>1767</v>
      </c>
    </row>
    <row r="503" spans="1:2" x14ac:dyDescent="0.3">
      <c r="A503" t="s">
        <v>497</v>
      </c>
      <c r="B503" t="s">
        <v>1768</v>
      </c>
    </row>
    <row r="504" spans="1:2" x14ac:dyDescent="0.3">
      <c r="A504" t="s">
        <v>498</v>
      </c>
      <c r="B504" t="s">
        <v>1769</v>
      </c>
    </row>
    <row r="505" spans="1:2" x14ac:dyDescent="0.3">
      <c r="A505" t="s">
        <v>499</v>
      </c>
      <c r="B505" t="s">
        <v>1770</v>
      </c>
    </row>
    <row r="506" spans="1:2" x14ac:dyDescent="0.3">
      <c r="A506" t="s">
        <v>500</v>
      </c>
      <c r="B506" t="s">
        <v>1771</v>
      </c>
    </row>
    <row r="507" spans="1:2" x14ac:dyDescent="0.3">
      <c r="A507" t="s">
        <v>501</v>
      </c>
      <c r="B507" t="s">
        <v>1772</v>
      </c>
    </row>
    <row r="508" spans="1:2" x14ac:dyDescent="0.3">
      <c r="A508" t="s">
        <v>502</v>
      </c>
      <c r="B508" t="s">
        <v>1773</v>
      </c>
    </row>
    <row r="509" spans="1:2" x14ac:dyDescent="0.3">
      <c r="A509" t="s">
        <v>503</v>
      </c>
      <c r="B509" t="s">
        <v>1774</v>
      </c>
    </row>
    <row r="510" spans="1:2" x14ac:dyDescent="0.3">
      <c r="A510" t="s">
        <v>504</v>
      </c>
      <c r="B510" t="s">
        <v>1775</v>
      </c>
    </row>
    <row r="511" spans="1:2" x14ac:dyDescent="0.3">
      <c r="A511" t="s">
        <v>505</v>
      </c>
      <c r="B511" t="s">
        <v>1776</v>
      </c>
    </row>
    <row r="512" spans="1:2" x14ac:dyDescent="0.3">
      <c r="A512" t="s">
        <v>506</v>
      </c>
      <c r="B512" t="s">
        <v>1777</v>
      </c>
    </row>
    <row r="513" spans="1:2" x14ac:dyDescent="0.3">
      <c r="A513" t="s">
        <v>507</v>
      </c>
      <c r="B513" t="s">
        <v>1778</v>
      </c>
    </row>
    <row r="514" spans="1:2" x14ac:dyDescent="0.3">
      <c r="A514" t="s">
        <v>508</v>
      </c>
      <c r="B514" t="s">
        <v>1779</v>
      </c>
    </row>
    <row r="515" spans="1:2" x14ac:dyDescent="0.3">
      <c r="A515" t="s">
        <v>509</v>
      </c>
      <c r="B515" t="s">
        <v>1780</v>
      </c>
    </row>
    <row r="516" spans="1:2" x14ac:dyDescent="0.3">
      <c r="A516" t="s">
        <v>510</v>
      </c>
      <c r="B516" t="s">
        <v>1781</v>
      </c>
    </row>
    <row r="517" spans="1:2" x14ac:dyDescent="0.3">
      <c r="A517" t="s">
        <v>511</v>
      </c>
      <c r="B517" t="s">
        <v>1782</v>
      </c>
    </row>
    <row r="518" spans="1:2" x14ac:dyDescent="0.3">
      <c r="A518" t="s">
        <v>512</v>
      </c>
      <c r="B518" t="s">
        <v>1783</v>
      </c>
    </row>
    <row r="519" spans="1:2" x14ac:dyDescent="0.3">
      <c r="A519" t="s">
        <v>513</v>
      </c>
      <c r="B519" t="s">
        <v>1784</v>
      </c>
    </row>
    <row r="520" spans="1:2" x14ac:dyDescent="0.3">
      <c r="A520" t="s">
        <v>514</v>
      </c>
      <c r="B520" t="s">
        <v>1785</v>
      </c>
    </row>
    <row r="521" spans="1:2" x14ac:dyDescent="0.3">
      <c r="A521" t="s">
        <v>515</v>
      </c>
      <c r="B521" t="s">
        <v>1786</v>
      </c>
    </row>
    <row r="522" spans="1:2" x14ac:dyDescent="0.3">
      <c r="A522" t="s">
        <v>516</v>
      </c>
      <c r="B522" t="s">
        <v>1787</v>
      </c>
    </row>
    <row r="523" spans="1:2" x14ac:dyDescent="0.3">
      <c r="A523" t="s">
        <v>517</v>
      </c>
      <c r="B523" t="s">
        <v>1788</v>
      </c>
    </row>
    <row r="524" spans="1:2" x14ac:dyDescent="0.3">
      <c r="A524" t="s">
        <v>518</v>
      </c>
      <c r="B524" t="s">
        <v>1789</v>
      </c>
    </row>
    <row r="525" spans="1:2" x14ac:dyDescent="0.3">
      <c r="A525" t="s">
        <v>519</v>
      </c>
      <c r="B525" t="s">
        <v>1790</v>
      </c>
    </row>
    <row r="526" spans="1:2" x14ac:dyDescent="0.3">
      <c r="A526" t="s">
        <v>520</v>
      </c>
      <c r="B526" t="s">
        <v>1791</v>
      </c>
    </row>
    <row r="527" spans="1:2" x14ac:dyDescent="0.3">
      <c r="A527" t="s">
        <v>521</v>
      </c>
      <c r="B527" t="s">
        <v>1792</v>
      </c>
    </row>
    <row r="528" spans="1:2" x14ac:dyDescent="0.3">
      <c r="A528" t="s">
        <v>522</v>
      </c>
      <c r="B528" t="s">
        <v>1793</v>
      </c>
    </row>
    <row r="529" spans="1:2" x14ac:dyDescent="0.3">
      <c r="A529" t="s">
        <v>523</v>
      </c>
      <c r="B529" t="s">
        <v>1794</v>
      </c>
    </row>
    <row r="530" spans="1:2" x14ac:dyDescent="0.3">
      <c r="A530" t="s">
        <v>524</v>
      </c>
      <c r="B530" t="s">
        <v>1795</v>
      </c>
    </row>
    <row r="531" spans="1:2" x14ac:dyDescent="0.3">
      <c r="A531" t="s">
        <v>525</v>
      </c>
      <c r="B531" t="s">
        <v>1796</v>
      </c>
    </row>
    <row r="532" spans="1:2" x14ac:dyDescent="0.3">
      <c r="A532" t="s">
        <v>526</v>
      </c>
      <c r="B532" t="s">
        <v>1797</v>
      </c>
    </row>
    <row r="533" spans="1:2" x14ac:dyDescent="0.3">
      <c r="A533" t="s">
        <v>527</v>
      </c>
      <c r="B533" t="s">
        <v>1798</v>
      </c>
    </row>
    <row r="534" spans="1:2" x14ac:dyDescent="0.3">
      <c r="A534" t="s">
        <v>528</v>
      </c>
      <c r="B534" t="s">
        <v>1799</v>
      </c>
    </row>
    <row r="535" spans="1:2" x14ac:dyDescent="0.3">
      <c r="A535" t="s">
        <v>529</v>
      </c>
      <c r="B535" t="s">
        <v>1800</v>
      </c>
    </row>
    <row r="536" spans="1:2" x14ac:dyDescent="0.3">
      <c r="A536" t="s">
        <v>530</v>
      </c>
      <c r="B536" t="s">
        <v>1801</v>
      </c>
    </row>
    <row r="537" spans="1:2" x14ac:dyDescent="0.3">
      <c r="A537" t="s">
        <v>531</v>
      </c>
      <c r="B537" t="s">
        <v>1802</v>
      </c>
    </row>
    <row r="538" spans="1:2" x14ac:dyDescent="0.3">
      <c r="A538" t="s">
        <v>532</v>
      </c>
      <c r="B538" t="s">
        <v>1803</v>
      </c>
    </row>
    <row r="539" spans="1:2" x14ac:dyDescent="0.3">
      <c r="A539" t="s">
        <v>533</v>
      </c>
      <c r="B539" t="s">
        <v>1804</v>
      </c>
    </row>
    <row r="540" spans="1:2" x14ac:dyDescent="0.3">
      <c r="A540" t="s">
        <v>534</v>
      </c>
      <c r="B540" t="s">
        <v>1805</v>
      </c>
    </row>
    <row r="541" spans="1:2" x14ac:dyDescent="0.3">
      <c r="A541" t="s">
        <v>535</v>
      </c>
      <c r="B541" t="s">
        <v>1806</v>
      </c>
    </row>
    <row r="542" spans="1:2" x14ac:dyDescent="0.3">
      <c r="A542" t="s">
        <v>536</v>
      </c>
      <c r="B542" t="s">
        <v>1807</v>
      </c>
    </row>
    <row r="543" spans="1:2" x14ac:dyDescent="0.3">
      <c r="A543" t="s">
        <v>537</v>
      </c>
      <c r="B543" t="s">
        <v>1808</v>
      </c>
    </row>
    <row r="544" spans="1:2" x14ac:dyDescent="0.3">
      <c r="A544" t="s">
        <v>538</v>
      </c>
      <c r="B544" t="s">
        <v>1809</v>
      </c>
    </row>
    <row r="545" spans="1:2" x14ac:dyDescent="0.3">
      <c r="A545" t="s">
        <v>539</v>
      </c>
      <c r="B545" t="s">
        <v>1810</v>
      </c>
    </row>
    <row r="546" spans="1:2" x14ac:dyDescent="0.3">
      <c r="A546" t="s">
        <v>540</v>
      </c>
      <c r="B546" t="s">
        <v>1811</v>
      </c>
    </row>
    <row r="547" spans="1:2" x14ac:dyDescent="0.3">
      <c r="A547" t="s">
        <v>541</v>
      </c>
      <c r="B547" t="s">
        <v>1812</v>
      </c>
    </row>
    <row r="548" spans="1:2" x14ac:dyDescent="0.3">
      <c r="A548" t="s">
        <v>542</v>
      </c>
      <c r="B548" t="s">
        <v>1813</v>
      </c>
    </row>
    <row r="549" spans="1:2" x14ac:dyDescent="0.3">
      <c r="A549" t="s">
        <v>543</v>
      </c>
      <c r="B549" t="s">
        <v>1814</v>
      </c>
    </row>
    <row r="550" spans="1:2" x14ac:dyDescent="0.3">
      <c r="A550" t="s">
        <v>544</v>
      </c>
      <c r="B550" t="s">
        <v>1815</v>
      </c>
    </row>
    <row r="551" spans="1:2" x14ac:dyDescent="0.3">
      <c r="A551" t="s">
        <v>545</v>
      </c>
      <c r="B551" t="s">
        <v>1816</v>
      </c>
    </row>
    <row r="552" spans="1:2" x14ac:dyDescent="0.3">
      <c r="A552" t="s">
        <v>546</v>
      </c>
      <c r="B552" t="s">
        <v>1817</v>
      </c>
    </row>
    <row r="553" spans="1:2" x14ac:dyDescent="0.3">
      <c r="A553" t="s">
        <v>547</v>
      </c>
      <c r="B553" t="s">
        <v>1818</v>
      </c>
    </row>
    <row r="554" spans="1:2" x14ac:dyDescent="0.3">
      <c r="A554" t="s">
        <v>548</v>
      </c>
      <c r="B554" t="s">
        <v>1819</v>
      </c>
    </row>
    <row r="555" spans="1:2" x14ac:dyDescent="0.3">
      <c r="A555" t="s">
        <v>549</v>
      </c>
      <c r="B555" t="s">
        <v>1820</v>
      </c>
    </row>
    <row r="556" spans="1:2" x14ac:dyDescent="0.3">
      <c r="A556" t="s">
        <v>550</v>
      </c>
      <c r="B556" t="s">
        <v>1821</v>
      </c>
    </row>
    <row r="557" spans="1:2" x14ac:dyDescent="0.3">
      <c r="A557" t="s">
        <v>551</v>
      </c>
      <c r="B557" t="s">
        <v>1822</v>
      </c>
    </row>
    <row r="558" spans="1:2" x14ac:dyDescent="0.3">
      <c r="A558" t="s">
        <v>552</v>
      </c>
      <c r="B558" t="s">
        <v>1823</v>
      </c>
    </row>
    <row r="559" spans="1:2" x14ac:dyDescent="0.3">
      <c r="A559" t="s">
        <v>553</v>
      </c>
      <c r="B559" t="s">
        <v>1824</v>
      </c>
    </row>
    <row r="560" spans="1:2" x14ac:dyDescent="0.3">
      <c r="A560" t="s">
        <v>554</v>
      </c>
      <c r="B560" t="s">
        <v>1825</v>
      </c>
    </row>
    <row r="561" spans="1:2" x14ac:dyDescent="0.3">
      <c r="A561" t="s">
        <v>555</v>
      </c>
      <c r="B561" t="s">
        <v>1826</v>
      </c>
    </row>
    <row r="562" spans="1:2" x14ac:dyDescent="0.3">
      <c r="A562" t="s">
        <v>556</v>
      </c>
      <c r="B562" t="s">
        <v>1827</v>
      </c>
    </row>
    <row r="563" spans="1:2" x14ac:dyDescent="0.3">
      <c r="A563" t="s">
        <v>557</v>
      </c>
      <c r="B563" t="s">
        <v>1828</v>
      </c>
    </row>
    <row r="564" spans="1:2" x14ac:dyDescent="0.3">
      <c r="A564" t="s">
        <v>558</v>
      </c>
      <c r="B564" t="s">
        <v>1829</v>
      </c>
    </row>
    <row r="565" spans="1:2" x14ac:dyDescent="0.3">
      <c r="A565" t="s">
        <v>559</v>
      </c>
      <c r="B565" t="s">
        <v>1830</v>
      </c>
    </row>
    <row r="566" spans="1:2" x14ac:dyDescent="0.3">
      <c r="A566" t="s">
        <v>560</v>
      </c>
      <c r="B566" t="s">
        <v>1831</v>
      </c>
    </row>
    <row r="567" spans="1:2" x14ac:dyDescent="0.3">
      <c r="A567" t="s">
        <v>561</v>
      </c>
      <c r="B567" t="s">
        <v>1832</v>
      </c>
    </row>
    <row r="568" spans="1:2" x14ac:dyDescent="0.3">
      <c r="A568" t="s">
        <v>562</v>
      </c>
      <c r="B568" t="s">
        <v>1833</v>
      </c>
    </row>
    <row r="569" spans="1:2" x14ac:dyDescent="0.3">
      <c r="A569" t="s">
        <v>563</v>
      </c>
      <c r="B569" t="s">
        <v>1834</v>
      </c>
    </row>
    <row r="570" spans="1:2" x14ac:dyDescent="0.3">
      <c r="A570" t="s">
        <v>564</v>
      </c>
      <c r="B570" t="s">
        <v>1835</v>
      </c>
    </row>
    <row r="571" spans="1:2" x14ac:dyDescent="0.3">
      <c r="A571" t="s">
        <v>565</v>
      </c>
      <c r="B571" t="s">
        <v>1836</v>
      </c>
    </row>
    <row r="572" spans="1:2" x14ac:dyDescent="0.3">
      <c r="A572" t="s">
        <v>566</v>
      </c>
      <c r="B572" t="s">
        <v>1837</v>
      </c>
    </row>
    <row r="573" spans="1:2" x14ac:dyDescent="0.3">
      <c r="A573" t="s">
        <v>567</v>
      </c>
      <c r="B573" t="s">
        <v>1838</v>
      </c>
    </row>
    <row r="574" spans="1:2" x14ac:dyDescent="0.3">
      <c r="A574" t="s">
        <v>568</v>
      </c>
      <c r="B574" t="s">
        <v>1839</v>
      </c>
    </row>
    <row r="575" spans="1:2" x14ac:dyDescent="0.3">
      <c r="A575" t="s">
        <v>569</v>
      </c>
      <c r="B575" t="s">
        <v>1840</v>
      </c>
    </row>
    <row r="576" spans="1:2" x14ac:dyDescent="0.3">
      <c r="A576" t="s">
        <v>570</v>
      </c>
      <c r="B576" t="s">
        <v>1841</v>
      </c>
    </row>
    <row r="577" spans="1:2" x14ac:dyDescent="0.3">
      <c r="A577" t="s">
        <v>571</v>
      </c>
      <c r="B577" t="s">
        <v>1842</v>
      </c>
    </row>
    <row r="578" spans="1:2" x14ac:dyDescent="0.3">
      <c r="A578" t="s">
        <v>572</v>
      </c>
      <c r="B578" t="s">
        <v>1843</v>
      </c>
    </row>
    <row r="579" spans="1:2" x14ac:dyDescent="0.3">
      <c r="A579" t="s">
        <v>573</v>
      </c>
      <c r="B579" t="s">
        <v>1844</v>
      </c>
    </row>
    <row r="580" spans="1:2" x14ac:dyDescent="0.3">
      <c r="A580" t="s">
        <v>574</v>
      </c>
      <c r="B580" t="s">
        <v>1845</v>
      </c>
    </row>
    <row r="581" spans="1:2" x14ac:dyDescent="0.3">
      <c r="A581" t="s">
        <v>575</v>
      </c>
      <c r="B581" t="s">
        <v>1846</v>
      </c>
    </row>
    <row r="582" spans="1:2" x14ac:dyDescent="0.3">
      <c r="A582" t="s">
        <v>576</v>
      </c>
      <c r="B582" t="s">
        <v>1847</v>
      </c>
    </row>
    <row r="583" spans="1:2" x14ac:dyDescent="0.3">
      <c r="A583" t="s">
        <v>577</v>
      </c>
      <c r="B583" t="s">
        <v>1848</v>
      </c>
    </row>
    <row r="584" spans="1:2" x14ac:dyDescent="0.3">
      <c r="A584" t="s">
        <v>578</v>
      </c>
      <c r="B584" t="s">
        <v>1849</v>
      </c>
    </row>
    <row r="585" spans="1:2" x14ac:dyDescent="0.3">
      <c r="A585" t="s">
        <v>579</v>
      </c>
      <c r="B585" t="s">
        <v>1850</v>
      </c>
    </row>
    <row r="586" spans="1:2" x14ac:dyDescent="0.3">
      <c r="A586" t="s">
        <v>580</v>
      </c>
      <c r="B586" t="s">
        <v>1851</v>
      </c>
    </row>
    <row r="587" spans="1:2" x14ac:dyDescent="0.3">
      <c r="A587" t="s">
        <v>581</v>
      </c>
      <c r="B587" t="s">
        <v>1852</v>
      </c>
    </row>
    <row r="588" spans="1:2" x14ac:dyDescent="0.3">
      <c r="A588" t="s">
        <v>582</v>
      </c>
      <c r="B588" t="s">
        <v>1853</v>
      </c>
    </row>
    <row r="589" spans="1:2" x14ac:dyDescent="0.3">
      <c r="A589" t="s">
        <v>583</v>
      </c>
      <c r="B589" t="s">
        <v>1854</v>
      </c>
    </row>
    <row r="590" spans="1:2" x14ac:dyDescent="0.3">
      <c r="A590" t="s">
        <v>584</v>
      </c>
      <c r="B590" t="s">
        <v>1855</v>
      </c>
    </row>
    <row r="591" spans="1:2" x14ac:dyDescent="0.3">
      <c r="A591" t="s">
        <v>585</v>
      </c>
      <c r="B591" t="s">
        <v>1856</v>
      </c>
    </row>
    <row r="592" spans="1:2" x14ac:dyDescent="0.3">
      <c r="A592" t="s">
        <v>586</v>
      </c>
      <c r="B592" t="s">
        <v>1857</v>
      </c>
    </row>
    <row r="593" spans="1:2" x14ac:dyDescent="0.3">
      <c r="A593" t="s">
        <v>587</v>
      </c>
      <c r="B593" t="s">
        <v>1858</v>
      </c>
    </row>
    <row r="594" spans="1:2" x14ac:dyDescent="0.3">
      <c r="A594" t="s">
        <v>588</v>
      </c>
      <c r="B594" t="s">
        <v>1859</v>
      </c>
    </row>
    <row r="595" spans="1:2" x14ac:dyDescent="0.3">
      <c r="A595" t="s">
        <v>589</v>
      </c>
      <c r="B595" t="s">
        <v>1860</v>
      </c>
    </row>
    <row r="596" spans="1:2" x14ac:dyDescent="0.3">
      <c r="A596" t="s">
        <v>590</v>
      </c>
      <c r="B596" t="s">
        <v>1861</v>
      </c>
    </row>
    <row r="597" spans="1:2" x14ac:dyDescent="0.3">
      <c r="A597" t="s">
        <v>591</v>
      </c>
      <c r="B597" t="s">
        <v>1862</v>
      </c>
    </row>
    <row r="598" spans="1:2" x14ac:dyDescent="0.3">
      <c r="A598" t="s">
        <v>592</v>
      </c>
      <c r="B598" t="s">
        <v>1863</v>
      </c>
    </row>
    <row r="599" spans="1:2" x14ac:dyDescent="0.3">
      <c r="A599" t="s">
        <v>593</v>
      </c>
      <c r="B599" t="s">
        <v>1864</v>
      </c>
    </row>
    <row r="600" spans="1:2" x14ac:dyDescent="0.3">
      <c r="A600" t="s">
        <v>594</v>
      </c>
      <c r="B600" t="s">
        <v>1865</v>
      </c>
    </row>
    <row r="601" spans="1:2" x14ac:dyDescent="0.3">
      <c r="A601" t="s">
        <v>595</v>
      </c>
      <c r="B601" t="s">
        <v>1866</v>
      </c>
    </row>
    <row r="602" spans="1:2" x14ac:dyDescent="0.3">
      <c r="A602" t="s">
        <v>596</v>
      </c>
      <c r="B602" t="s">
        <v>1867</v>
      </c>
    </row>
    <row r="603" spans="1:2" x14ac:dyDescent="0.3">
      <c r="A603" t="s">
        <v>597</v>
      </c>
      <c r="B603" t="s">
        <v>1868</v>
      </c>
    </row>
    <row r="604" spans="1:2" x14ac:dyDescent="0.3">
      <c r="A604" t="s">
        <v>598</v>
      </c>
      <c r="B604" t="s">
        <v>1869</v>
      </c>
    </row>
    <row r="605" spans="1:2" x14ac:dyDescent="0.3">
      <c r="A605" t="s">
        <v>599</v>
      </c>
      <c r="B605" t="s">
        <v>1870</v>
      </c>
    </row>
    <row r="606" spans="1:2" x14ac:dyDescent="0.3">
      <c r="A606" t="s">
        <v>600</v>
      </c>
      <c r="B606" t="s">
        <v>1871</v>
      </c>
    </row>
    <row r="607" spans="1:2" x14ac:dyDescent="0.3">
      <c r="A607" t="s">
        <v>601</v>
      </c>
      <c r="B607" t="s">
        <v>1872</v>
      </c>
    </row>
    <row r="608" spans="1:2" x14ac:dyDescent="0.3">
      <c r="A608" t="s">
        <v>602</v>
      </c>
      <c r="B608" t="s">
        <v>1873</v>
      </c>
    </row>
    <row r="609" spans="1:2" x14ac:dyDescent="0.3">
      <c r="A609" t="s">
        <v>603</v>
      </c>
      <c r="B609" t="s">
        <v>1874</v>
      </c>
    </row>
    <row r="610" spans="1:2" x14ac:dyDescent="0.3">
      <c r="A610" t="s">
        <v>604</v>
      </c>
      <c r="B610" t="s">
        <v>1875</v>
      </c>
    </row>
    <row r="611" spans="1:2" x14ac:dyDescent="0.3">
      <c r="A611" t="s">
        <v>605</v>
      </c>
      <c r="B611" t="s">
        <v>1876</v>
      </c>
    </row>
    <row r="612" spans="1:2" x14ac:dyDescent="0.3">
      <c r="A612" t="s">
        <v>606</v>
      </c>
      <c r="B612" t="s">
        <v>1877</v>
      </c>
    </row>
    <row r="613" spans="1:2" x14ac:dyDescent="0.3">
      <c r="A613" t="s">
        <v>607</v>
      </c>
      <c r="B613" t="s">
        <v>1878</v>
      </c>
    </row>
    <row r="614" spans="1:2" x14ac:dyDescent="0.3">
      <c r="A614" t="s">
        <v>608</v>
      </c>
      <c r="B614" t="s">
        <v>1879</v>
      </c>
    </row>
    <row r="615" spans="1:2" x14ac:dyDescent="0.3">
      <c r="A615" t="s">
        <v>609</v>
      </c>
      <c r="B615" t="s">
        <v>1880</v>
      </c>
    </row>
    <row r="616" spans="1:2" x14ac:dyDescent="0.3">
      <c r="A616" t="s">
        <v>610</v>
      </c>
      <c r="B616" t="s">
        <v>1881</v>
      </c>
    </row>
    <row r="617" spans="1:2" x14ac:dyDescent="0.3">
      <c r="A617" t="s">
        <v>611</v>
      </c>
      <c r="B617" t="s">
        <v>1882</v>
      </c>
    </row>
    <row r="618" spans="1:2" x14ac:dyDescent="0.3">
      <c r="A618" t="s">
        <v>612</v>
      </c>
      <c r="B618" t="s">
        <v>1883</v>
      </c>
    </row>
    <row r="619" spans="1:2" x14ac:dyDescent="0.3">
      <c r="A619" t="s">
        <v>613</v>
      </c>
      <c r="B619" t="s">
        <v>1884</v>
      </c>
    </row>
    <row r="620" spans="1:2" x14ac:dyDescent="0.3">
      <c r="A620" t="s">
        <v>614</v>
      </c>
      <c r="B620" t="s">
        <v>1885</v>
      </c>
    </row>
    <row r="621" spans="1:2" x14ac:dyDescent="0.3">
      <c r="A621" t="s">
        <v>615</v>
      </c>
      <c r="B621" t="s">
        <v>1886</v>
      </c>
    </row>
    <row r="622" spans="1:2" x14ac:dyDescent="0.3">
      <c r="A622" t="s">
        <v>616</v>
      </c>
      <c r="B622" t="s">
        <v>1887</v>
      </c>
    </row>
    <row r="623" spans="1:2" x14ac:dyDescent="0.3">
      <c r="A623" t="s">
        <v>617</v>
      </c>
      <c r="B623" t="s">
        <v>1888</v>
      </c>
    </row>
    <row r="624" spans="1:2" x14ac:dyDescent="0.3">
      <c r="A624" t="s">
        <v>618</v>
      </c>
      <c r="B624" t="s">
        <v>1889</v>
      </c>
    </row>
    <row r="625" spans="1:2" x14ac:dyDescent="0.3">
      <c r="A625" t="s">
        <v>619</v>
      </c>
      <c r="B625" t="s">
        <v>1890</v>
      </c>
    </row>
    <row r="626" spans="1:2" x14ac:dyDescent="0.3">
      <c r="A626" t="s">
        <v>620</v>
      </c>
      <c r="B626" t="s">
        <v>1891</v>
      </c>
    </row>
    <row r="627" spans="1:2" x14ac:dyDescent="0.3">
      <c r="A627" t="s">
        <v>621</v>
      </c>
      <c r="B627" t="s">
        <v>1892</v>
      </c>
    </row>
    <row r="628" spans="1:2" x14ac:dyDescent="0.3">
      <c r="A628" t="s">
        <v>622</v>
      </c>
      <c r="B628" t="s">
        <v>1893</v>
      </c>
    </row>
    <row r="629" spans="1:2" x14ac:dyDescent="0.3">
      <c r="A629" t="s">
        <v>623</v>
      </c>
      <c r="B629" t="s">
        <v>1894</v>
      </c>
    </row>
    <row r="630" spans="1:2" x14ac:dyDescent="0.3">
      <c r="A630" t="s">
        <v>624</v>
      </c>
      <c r="B630" t="s">
        <v>1895</v>
      </c>
    </row>
    <row r="631" spans="1:2" x14ac:dyDescent="0.3">
      <c r="A631" t="s">
        <v>625</v>
      </c>
      <c r="B631" t="s">
        <v>1896</v>
      </c>
    </row>
    <row r="632" spans="1:2" x14ac:dyDescent="0.3">
      <c r="A632" t="s">
        <v>626</v>
      </c>
      <c r="B632" t="s">
        <v>1897</v>
      </c>
    </row>
    <row r="633" spans="1:2" x14ac:dyDescent="0.3">
      <c r="A633" t="s">
        <v>627</v>
      </c>
      <c r="B633" t="s">
        <v>1898</v>
      </c>
    </row>
    <row r="634" spans="1:2" x14ac:dyDescent="0.3">
      <c r="A634" t="s">
        <v>628</v>
      </c>
      <c r="B634" t="s">
        <v>1899</v>
      </c>
    </row>
    <row r="635" spans="1:2" x14ac:dyDescent="0.3">
      <c r="A635" t="s">
        <v>629</v>
      </c>
      <c r="B635" t="s">
        <v>1900</v>
      </c>
    </row>
    <row r="636" spans="1:2" x14ac:dyDescent="0.3">
      <c r="A636" t="s">
        <v>630</v>
      </c>
      <c r="B636" t="s">
        <v>1901</v>
      </c>
    </row>
    <row r="637" spans="1:2" x14ac:dyDescent="0.3">
      <c r="A637" t="s">
        <v>631</v>
      </c>
      <c r="B637" t="s">
        <v>1902</v>
      </c>
    </row>
    <row r="638" spans="1:2" x14ac:dyDescent="0.3">
      <c r="A638" t="s">
        <v>632</v>
      </c>
      <c r="B638" t="s">
        <v>1903</v>
      </c>
    </row>
    <row r="639" spans="1:2" x14ac:dyDescent="0.3">
      <c r="A639" t="s">
        <v>633</v>
      </c>
      <c r="B639" t="s">
        <v>1904</v>
      </c>
    </row>
    <row r="640" spans="1:2" x14ac:dyDescent="0.3">
      <c r="A640" t="s">
        <v>634</v>
      </c>
      <c r="B640" t="s">
        <v>1905</v>
      </c>
    </row>
    <row r="641" spans="1:2" x14ac:dyDescent="0.3">
      <c r="A641" t="s">
        <v>635</v>
      </c>
      <c r="B641" t="s">
        <v>1906</v>
      </c>
    </row>
    <row r="642" spans="1:2" x14ac:dyDescent="0.3">
      <c r="A642" t="s">
        <v>636</v>
      </c>
      <c r="B642" t="s">
        <v>1907</v>
      </c>
    </row>
    <row r="643" spans="1:2" x14ac:dyDescent="0.3">
      <c r="A643" t="s">
        <v>637</v>
      </c>
      <c r="B643" t="s">
        <v>1908</v>
      </c>
    </row>
    <row r="644" spans="1:2" x14ac:dyDescent="0.3">
      <c r="A644" t="s">
        <v>638</v>
      </c>
      <c r="B644" t="s">
        <v>1909</v>
      </c>
    </row>
    <row r="645" spans="1:2" x14ac:dyDescent="0.3">
      <c r="A645" t="s">
        <v>639</v>
      </c>
      <c r="B645" t="s">
        <v>1910</v>
      </c>
    </row>
    <row r="646" spans="1:2" x14ac:dyDescent="0.3">
      <c r="A646" t="s">
        <v>640</v>
      </c>
      <c r="B646" t="s">
        <v>1911</v>
      </c>
    </row>
    <row r="647" spans="1:2" x14ac:dyDescent="0.3">
      <c r="A647" t="s">
        <v>641</v>
      </c>
      <c r="B647" t="s">
        <v>1912</v>
      </c>
    </row>
    <row r="648" spans="1:2" x14ac:dyDescent="0.3">
      <c r="A648" t="s">
        <v>642</v>
      </c>
      <c r="B648" t="s">
        <v>1913</v>
      </c>
    </row>
    <row r="649" spans="1:2" x14ac:dyDescent="0.3">
      <c r="A649" t="s">
        <v>643</v>
      </c>
      <c r="B649" t="s">
        <v>1914</v>
      </c>
    </row>
    <row r="650" spans="1:2" x14ac:dyDescent="0.3">
      <c r="A650" t="s">
        <v>644</v>
      </c>
      <c r="B650" t="s">
        <v>1915</v>
      </c>
    </row>
    <row r="651" spans="1:2" x14ac:dyDescent="0.3">
      <c r="A651" t="s">
        <v>645</v>
      </c>
      <c r="B651" t="s">
        <v>1916</v>
      </c>
    </row>
    <row r="652" spans="1:2" x14ac:dyDescent="0.3">
      <c r="A652" t="s">
        <v>646</v>
      </c>
      <c r="B652" t="s">
        <v>1917</v>
      </c>
    </row>
    <row r="653" spans="1:2" x14ac:dyDescent="0.3">
      <c r="A653" t="s">
        <v>647</v>
      </c>
      <c r="B653" t="s">
        <v>1918</v>
      </c>
    </row>
    <row r="654" spans="1:2" x14ac:dyDescent="0.3">
      <c r="A654" t="s">
        <v>648</v>
      </c>
      <c r="B654" t="s">
        <v>1919</v>
      </c>
    </row>
    <row r="655" spans="1:2" x14ac:dyDescent="0.3">
      <c r="A655" t="s">
        <v>649</v>
      </c>
      <c r="B655" t="s">
        <v>1920</v>
      </c>
    </row>
    <row r="656" spans="1:2" x14ac:dyDescent="0.3">
      <c r="A656" t="s">
        <v>650</v>
      </c>
      <c r="B656" t="s">
        <v>1921</v>
      </c>
    </row>
    <row r="657" spans="1:2" x14ac:dyDescent="0.3">
      <c r="A657" t="s">
        <v>651</v>
      </c>
      <c r="B657" t="s">
        <v>1922</v>
      </c>
    </row>
    <row r="658" spans="1:2" x14ac:dyDescent="0.3">
      <c r="A658" t="s">
        <v>652</v>
      </c>
      <c r="B658" t="s">
        <v>1923</v>
      </c>
    </row>
    <row r="659" spans="1:2" x14ac:dyDescent="0.3">
      <c r="A659" t="s">
        <v>653</v>
      </c>
      <c r="B659" t="s">
        <v>1924</v>
      </c>
    </row>
    <row r="660" spans="1:2" x14ac:dyDescent="0.3">
      <c r="A660" t="s">
        <v>654</v>
      </c>
      <c r="B660" t="s">
        <v>1925</v>
      </c>
    </row>
    <row r="661" spans="1:2" x14ac:dyDescent="0.3">
      <c r="A661" t="s">
        <v>655</v>
      </c>
      <c r="B661" t="s">
        <v>1926</v>
      </c>
    </row>
    <row r="662" spans="1:2" x14ac:dyDescent="0.3">
      <c r="A662" t="s">
        <v>656</v>
      </c>
      <c r="B662" t="s">
        <v>1927</v>
      </c>
    </row>
    <row r="663" spans="1:2" x14ac:dyDescent="0.3">
      <c r="A663" t="s">
        <v>657</v>
      </c>
      <c r="B663" t="s">
        <v>1928</v>
      </c>
    </row>
    <row r="664" spans="1:2" x14ac:dyDescent="0.3">
      <c r="A664" t="s">
        <v>658</v>
      </c>
      <c r="B664" t="s">
        <v>1929</v>
      </c>
    </row>
    <row r="665" spans="1:2" x14ac:dyDescent="0.3">
      <c r="A665" t="s">
        <v>659</v>
      </c>
      <c r="B665" t="s">
        <v>1930</v>
      </c>
    </row>
    <row r="666" spans="1:2" x14ac:dyDescent="0.3">
      <c r="A666" t="s">
        <v>660</v>
      </c>
      <c r="B666" t="s">
        <v>1931</v>
      </c>
    </row>
    <row r="667" spans="1:2" x14ac:dyDescent="0.3">
      <c r="A667" t="s">
        <v>661</v>
      </c>
      <c r="B667" t="s">
        <v>1932</v>
      </c>
    </row>
    <row r="668" spans="1:2" x14ac:dyDescent="0.3">
      <c r="A668" t="s">
        <v>662</v>
      </c>
      <c r="B668" t="s">
        <v>1933</v>
      </c>
    </row>
    <row r="669" spans="1:2" x14ac:dyDescent="0.3">
      <c r="A669" t="s">
        <v>663</v>
      </c>
      <c r="B669" t="s">
        <v>1934</v>
      </c>
    </row>
    <row r="670" spans="1:2" x14ac:dyDescent="0.3">
      <c r="A670" t="s">
        <v>664</v>
      </c>
      <c r="B670" t="s">
        <v>1935</v>
      </c>
    </row>
    <row r="671" spans="1:2" x14ac:dyDescent="0.3">
      <c r="A671" t="s">
        <v>665</v>
      </c>
      <c r="B671" t="s">
        <v>1936</v>
      </c>
    </row>
    <row r="672" spans="1:2" x14ac:dyDescent="0.3">
      <c r="A672" t="s">
        <v>666</v>
      </c>
      <c r="B672" t="s">
        <v>1937</v>
      </c>
    </row>
    <row r="673" spans="1:2" x14ac:dyDescent="0.3">
      <c r="A673" t="s">
        <v>667</v>
      </c>
      <c r="B673" t="s">
        <v>1938</v>
      </c>
    </row>
    <row r="674" spans="1:2" x14ac:dyDescent="0.3">
      <c r="A674" t="s">
        <v>668</v>
      </c>
      <c r="B674" t="s">
        <v>1939</v>
      </c>
    </row>
    <row r="675" spans="1:2" x14ac:dyDescent="0.3">
      <c r="A675" t="s">
        <v>669</v>
      </c>
      <c r="B675" t="s">
        <v>1940</v>
      </c>
    </row>
    <row r="676" spans="1:2" x14ac:dyDescent="0.3">
      <c r="A676" t="s">
        <v>670</v>
      </c>
      <c r="B676" t="s">
        <v>1941</v>
      </c>
    </row>
    <row r="677" spans="1:2" x14ac:dyDescent="0.3">
      <c r="A677" t="s">
        <v>671</v>
      </c>
      <c r="B677" t="s">
        <v>1942</v>
      </c>
    </row>
    <row r="678" spans="1:2" x14ac:dyDescent="0.3">
      <c r="A678" t="s">
        <v>672</v>
      </c>
      <c r="B678" t="s">
        <v>1943</v>
      </c>
    </row>
    <row r="679" spans="1:2" x14ac:dyDescent="0.3">
      <c r="A679" t="s">
        <v>673</v>
      </c>
      <c r="B679" t="s">
        <v>1944</v>
      </c>
    </row>
    <row r="680" spans="1:2" x14ac:dyDescent="0.3">
      <c r="A680" t="s">
        <v>674</v>
      </c>
      <c r="B680" t="s">
        <v>1945</v>
      </c>
    </row>
    <row r="681" spans="1:2" x14ac:dyDescent="0.3">
      <c r="A681" t="s">
        <v>675</v>
      </c>
      <c r="B681" t="s">
        <v>1946</v>
      </c>
    </row>
    <row r="682" spans="1:2" x14ac:dyDescent="0.3">
      <c r="A682" t="s">
        <v>676</v>
      </c>
      <c r="B682" t="s">
        <v>1947</v>
      </c>
    </row>
    <row r="683" spans="1:2" x14ac:dyDescent="0.3">
      <c r="A683" t="s">
        <v>677</v>
      </c>
      <c r="B683" t="s">
        <v>1948</v>
      </c>
    </row>
    <row r="684" spans="1:2" x14ac:dyDescent="0.3">
      <c r="A684" t="s">
        <v>678</v>
      </c>
      <c r="B684" t="s">
        <v>1949</v>
      </c>
    </row>
    <row r="685" spans="1:2" x14ac:dyDescent="0.3">
      <c r="A685" t="s">
        <v>679</v>
      </c>
      <c r="B685" t="s">
        <v>1950</v>
      </c>
    </row>
    <row r="686" spans="1:2" x14ac:dyDescent="0.3">
      <c r="A686" t="s">
        <v>680</v>
      </c>
      <c r="B686" t="s">
        <v>1951</v>
      </c>
    </row>
    <row r="687" spans="1:2" x14ac:dyDescent="0.3">
      <c r="A687" t="s">
        <v>681</v>
      </c>
      <c r="B687" t="s">
        <v>1952</v>
      </c>
    </row>
    <row r="688" spans="1:2" x14ac:dyDescent="0.3">
      <c r="A688" t="s">
        <v>682</v>
      </c>
      <c r="B688" t="s">
        <v>1953</v>
      </c>
    </row>
    <row r="689" spans="1:2" x14ac:dyDescent="0.3">
      <c r="A689" t="s">
        <v>683</v>
      </c>
      <c r="B689" t="s">
        <v>1954</v>
      </c>
    </row>
    <row r="690" spans="1:2" x14ac:dyDescent="0.3">
      <c r="A690" t="s">
        <v>684</v>
      </c>
      <c r="B690" t="s">
        <v>1955</v>
      </c>
    </row>
    <row r="691" spans="1:2" x14ac:dyDescent="0.3">
      <c r="A691" t="s">
        <v>685</v>
      </c>
      <c r="B691" t="s">
        <v>1956</v>
      </c>
    </row>
    <row r="692" spans="1:2" x14ac:dyDescent="0.3">
      <c r="A692" t="s">
        <v>686</v>
      </c>
      <c r="B692" t="s">
        <v>1957</v>
      </c>
    </row>
    <row r="693" spans="1:2" x14ac:dyDescent="0.3">
      <c r="A693" t="s">
        <v>687</v>
      </c>
      <c r="B693" t="s">
        <v>1958</v>
      </c>
    </row>
    <row r="694" spans="1:2" x14ac:dyDescent="0.3">
      <c r="A694" t="s">
        <v>688</v>
      </c>
      <c r="B694" t="s">
        <v>1959</v>
      </c>
    </row>
    <row r="695" spans="1:2" x14ac:dyDescent="0.3">
      <c r="A695" t="s">
        <v>689</v>
      </c>
      <c r="B695" t="s">
        <v>1960</v>
      </c>
    </row>
    <row r="696" spans="1:2" x14ac:dyDescent="0.3">
      <c r="A696" t="s">
        <v>690</v>
      </c>
      <c r="B696" t="s">
        <v>1961</v>
      </c>
    </row>
    <row r="697" spans="1:2" x14ac:dyDescent="0.3">
      <c r="A697" t="s">
        <v>691</v>
      </c>
      <c r="B697" t="s">
        <v>1962</v>
      </c>
    </row>
    <row r="698" spans="1:2" x14ac:dyDescent="0.3">
      <c r="A698" t="s">
        <v>692</v>
      </c>
      <c r="B698" t="s">
        <v>1963</v>
      </c>
    </row>
    <row r="699" spans="1:2" x14ac:dyDescent="0.3">
      <c r="A699" t="s">
        <v>693</v>
      </c>
      <c r="B699" t="s">
        <v>1964</v>
      </c>
    </row>
    <row r="700" spans="1:2" x14ac:dyDescent="0.3">
      <c r="A700" t="s">
        <v>694</v>
      </c>
      <c r="B700" t="s">
        <v>1965</v>
      </c>
    </row>
    <row r="701" spans="1:2" x14ac:dyDescent="0.3">
      <c r="A701" t="s">
        <v>695</v>
      </c>
      <c r="B701" t="s">
        <v>1966</v>
      </c>
    </row>
    <row r="702" spans="1:2" x14ac:dyDescent="0.3">
      <c r="A702" t="s">
        <v>696</v>
      </c>
      <c r="B702" t="s">
        <v>1967</v>
      </c>
    </row>
    <row r="703" spans="1:2" x14ac:dyDescent="0.3">
      <c r="A703" t="s">
        <v>697</v>
      </c>
      <c r="B703" t="s">
        <v>1968</v>
      </c>
    </row>
    <row r="704" spans="1:2" x14ac:dyDescent="0.3">
      <c r="A704" t="s">
        <v>698</v>
      </c>
      <c r="B704" t="s">
        <v>1969</v>
      </c>
    </row>
    <row r="705" spans="1:2" x14ac:dyDescent="0.3">
      <c r="A705" t="s">
        <v>699</v>
      </c>
      <c r="B705" t="s">
        <v>1970</v>
      </c>
    </row>
    <row r="706" spans="1:2" x14ac:dyDescent="0.3">
      <c r="A706" t="s">
        <v>700</v>
      </c>
      <c r="B706" t="s">
        <v>1971</v>
      </c>
    </row>
    <row r="707" spans="1:2" x14ac:dyDescent="0.3">
      <c r="A707" t="s">
        <v>701</v>
      </c>
      <c r="B707" t="s">
        <v>1972</v>
      </c>
    </row>
    <row r="708" spans="1:2" x14ac:dyDescent="0.3">
      <c r="A708" t="s">
        <v>702</v>
      </c>
      <c r="B708" t="s">
        <v>1973</v>
      </c>
    </row>
    <row r="709" spans="1:2" x14ac:dyDescent="0.3">
      <c r="A709" t="s">
        <v>703</v>
      </c>
      <c r="B709" t="s">
        <v>1974</v>
      </c>
    </row>
    <row r="710" spans="1:2" x14ac:dyDescent="0.3">
      <c r="A710" t="s">
        <v>704</v>
      </c>
      <c r="B710" t="s">
        <v>1975</v>
      </c>
    </row>
    <row r="711" spans="1:2" x14ac:dyDescent="0.3">
      <c r="A711" t="s">
        <v>705</v>
      </c>
      <c r="B711" t="s">
        <v>1976</v>
      </c>
    </row>
    <row r="712" spans="1:2" x14ac:dyDescent="0.3">
      <c r="A712" t="s">
        <v>706</v>
      </c>
      <c r="B712" t="s">
        <v>1977</v>
      </c>
    </row>
    <row r="713" spans="1:2" x14ac:dyDescent="0.3">
      <c r="A713" t="s">
        <v>707</v>
      </c>
      <c r="B713" t="s">
        <v>1978</v>
      </c>
    </row>
    <row r="714" spans="1:2" x14ac:dyDescent="0.3">
      <c r="A714" t="s">
        <v>708</v>
      </c>
      <c r="B714" t="s">
        <v>1979</v>
      </c>
    </row>
    <row r="715" spans="1:2" x14ac:dyDescent="0.3">
      <c r="A715" t="s">
        <v>709</v>
      </c>
      <c r="B715" t="s">
        <v>1980</v>
      </c>
    </row>
    <row r="716" spans="1:2" x14ac:dyDescent="0.3">
      <c r="A716" t="s">
        <v>710</v>
      </c>
      <c r="B716" t="s">
        <v>1981</v>
      </c>
    </row>
    <row r="717" spans="1:2" x14ac:dyDescent="0.3">
      <c r="A717" t="s">
        <v>711</v>
      </c>
      <c r="B717" t="s">
        <v>1982</v>
      </c>
    </row>
    <row r="718" spans="1:2" x14ac:dyDescent="0.3">
      <c r="A718" t="s">
        <v>712</v>
      </c>
      <c r="B718" t="s">
        <v>1983</v>
      </c>
    </row>
    <row r="719" spans="1:2" x14ac:dyDescent="0.3">
      <c r="A719" t="s">
        <v>713</v>
      </c>
      <c r="B719" t="s">
        <v>1984</v>
      </c>
    </row>
    <row r="720" spans="1:2" x14ac:dyDescent="0.3">
      <c r="A720" t="s">
        <v>714</v>
      </c>
      <c r="B720" t="s">
        <v>1985</v>
      </c>
    </row>
    <row r="721" spans="1:2" x14ac:dyDescent="0.3">
      <c r="A721" t="s">
        <v>715</v>
      </c>
      <c r="B721" t="s">
        <v>1986</v>
      </c>
    </row>
    <row r="722" spans="1:2" x14ac:dyDescent="0.3">
      <c r="A722" t="s">
        <v>716</v>
      </c>
      <c r="B722" t="s">
        <v>1987</v>
      </c>
    </row>
    <row r="723" spans="1:2" x14ac:dyDescent="0.3">
      <c r="A723" t="s">
        <v>717</v>
      </c>
      <c r="B723" t="s">
        <v>1988</v>
      </c>
    </row>
    <row r="724" spans="1:2" x14ac:dyDescent="0.3">
      <c r="A724" t="s">
        <v>718</v>
      </c>
      <c r="B724" t="s">
        <v>1989</v>
      </c>
    </row>
    <row r="725" spans="1:2" x14ac:dyDescent="0.3">
      <c r="A725" t="s">
        <v>719</v>
      </c>
      <c r="B725" t="s">
        <v>1990</v>
      </c>
    </row>
    <row r="726" spans="1:2" x14ac:dyDescent="0.3">
      <c r="A726" t="s">
        <v>720</v>
      </c>
      <c r="B726" t="s">
        <v>1991</v>
      </c>
    </row>
    <row r="727" spans="1:2" x14ac:dyDescent="0.3">
      <c r="A727" t="s">
        <v>721</v>
      </c>
      <c r="B727" t="s">
        <v>1992</v>
      </c>
    </row>
    <row r="728" spans="1:2" x14ac:dyDescent="0.3">
      <c r="A728" t="s">
        <v>722</v>
      </c>
      <c r="B728" t="s">
        <v>1993</v>
      </c>
    </row>
    <row r="729" spans="1:2" x14ac:dyDescent="0.3">
      <c r="A729" t="s">
        <v>723</v>
      </c>
      <c r="B729" t="s">
        <v>1994</v>
      </c>
    </row>
    <row r="730" spans="1:2" x14ac:dyDescent="0.3">
      <c r="A730" t="s">
        <v>724</v>
      </c>
      <c r="B730" t="s">
        <v>1995</v>
      </c>
    </row>
    <row r="731" spans="1:2" x14ac:dyDescent="0.3">
      <c r="A731" t="s">
        <v>725</v>
      </c>
      <c r="B731" t="s">
        <v>1996</v>
      </c>
    </row>
    <row r="732" spans="1:2" x14ac:dyDescent="0.3">
      <c r="A732" t="s">
        <v>726</v>
      </c>
      <c r="B732" t="s">
        <v>1997</v>
      </c>
    </row>
    <row r="733" spans="1:2" x14ac:dyDescent="0.3">
      <c r="A733" t="s">
        <v>727</v>
      </c>
      <c r="B733" t="s">
        <v>1998</v>
      </c>
    </row>
    <row r="734" spans="1:2" x14ac:dyDescent="0.3">
      <c r="A734" t="s">
        <v>728</v>
      </c>
      <c r="B734" t="s">
        <v>1999</v>
      </c>
    </row>
    <row r="735" spans="1:2" x14ac:dyDescent="0.3">
      <c r="A735" t="s">
        <v>729</v>
      </c>
      <c r="B735" t="s">
        <v>2000</v>
      </c>
    </row>
    <row r="736" spans="1:2" x14ac:dyDescent="0.3">
      <c r="A736" t="s">
        <v>730</v>
      </c>
      <c r="B736" t="s">
        <v>2001</v>
      </c>
    </row>
    <row r="737" spans="1:2" x14ac:dyDescent="0.3">
      <c r="A737" t="s">
        <v>731</v>
      </c>
      <c r="B737" t="s">
        <v>2002</v>
      </c>
    </row>
    <row r="738" spans="1:2" x14ac:dyDescent="0.3">
      <c r="A738" t="s">
        <v>732</v>
      </c>
      <c r="B738" t="s">
        <v>2003</v>
      </c>
    </row>
    <row r="739" spans="1:2" x14ac:dyDescent="0.3">
      <c r="A739" t="s">
        <v>733</v>
      </c>
      <c r="B739" t="s">
        <v>2004</v>
      </c>
    </row>
    <row r="740" spans="1:2" x14ac:dyDescent="0.3">
      <c r="A740" t="s">
        <v>734</v>
      </c>
      <c r="B740" t="s">
        <v>2005</v>
      </c>
    </row>
    <row r="741" spans="1:2" x14ac:dyDescent="0.3">
      <c r="A741" t="s">
        <v>735</v>
      </c>
      <c r="B741" t="s">
        <v>2006</v>
      </c>
    </row>
    <row r="742" spans="1:2" x14ac:dyDescent="0.3">
      <c r="A742" t="s">
        <v>736</v>
      </c>
      <c r="B742" t="s">
        <v>2007</v>
      </c>
    </row>
    <row r="743" spans="1:2" x14ac:dyDescent="0.3">
      <c r="A743" t="s">
        <v>737</v>
      </c>
      <c r="B743" t="s">
        <v>2008</v>
      </c>
    </row>
    <row r="744" spans="1:2" x14ac:dyDescent="0.3">
      <c r="A744" t="s">
        <v>738</v>
      </c>
      <c r="B744" t="s">
        <v>2009</v>
      </c>
    </row>
    <row r="745" spans="1:2" x14ac:dyDescent="0.3">
      <c r="A745" t="s">
        <v>739</v>
      </c>
      <c r="B745" t="s">
        <v>2010</v>
      </c>
    </row>
    <row r="746" spans="1:2" x14ac:dyDescent="0.3">
      <c r="A746" t="s">
        <v>740</v>
      </c>
      <c r="B746" t="s">
        <v>2011</v>
      </c>
    </row>
    <row r="747" spans="1:2" x14ac:dyDescent="0.3">
      <c r="A747" t="s">
        <v>741</v>
      </c>
      <c r="B747" t="s">
        <v>2012</v>
      </c>
    </row>
    <row r="748" spans="1:2" x14ac:dyDescent="0.3">
      <c r="A748" t="s">
        <v>742</v>
      </c>
      <c r="B748" t="s">
        <v>2013</v>
      </c>
    </row>
    <row r="749" spans="1:2" x14ac:dyDescent="0.3">
      <c r="A749" t="s">
        <v>743</v>
      </c>
      <c r="B749" t="s">
        <v>2014</v>
      </c>
    </row>
    <row r="750" spans="1:2" x14ac:dyDescent="0.3">
      <c r="A750" t="s">
        <v>744</v>
      </c>
      <c r="B750" t="s">
        <v>2015</v>
      </c>
    </row>
    <row r="751" spans="1:2" x14ac:dyDescent="0.3">
      <c r="A751" t="s">
        <v>745</v>
      </c>
      <c r="B751" t="s">
        <v>2016</v>
      </c>
    </row>
    <row r="752" spans="1:2" x14ac:dyDescent="0.3">
      <c r="A752" t="s">
        <v>746</v>
      </c>
      <c r="B752" t="s">
        <v>2017</v>
      </c>
    </row>
    <row r="753" spans="1:2" x14ac:dyDescent="0.3">
      <c r="A753" t="s">
        <v>747</v>
      </c>
      <c r="B753" t="s">
        <v>2018</v>
      </c>
    </row>
    <row r="754" spans="1:2" x14ac:dyDescent="0.3">
      <c r="A754" t="s">
        <v>748</v>
      </c>
      <c r="B754" t="s">
        <v>2019</v>
      </c>
    </row>
    <row r="755" spans="1:2" x14ac:dyDescent="0.3">
      <c r="A755" t="s">
        <v>749</v>
      </c>
      <c r="B755" t="s">
        <v>2020</v>
      </c>
    </row>
    <row r="756" spans="1:2" x14ac:dyDescent="0.3">
      <c r="A756" t="s">
        <v>750</v>
      </c>
      <c r="B756" t="s">
        <v>2021</v>
      </c>
    </row>
    <row r="757" spans="1:2" x14ac:dyDescent="0.3">
      <c r="A757" t="s">
        <v>751</v>
      </c>
      <c r="B757" t="s">
        <v>2022</v>
      </c>
    </row>
    <row r="758" spans="1:2" x14ac:dyDescent="0.3">
      <c r="A758" t="s">
        <v>752</v>
      </c>
      <c r="B758" t="s">
        <v>2023</v>
      </c>
    </row>
    <row r="759" spans="1:2" x14ac:dyDescent="0.3">
      <c r="A759" t="s">
        <v>753</v>
      </c>
      <c r="B759" t="s">
        <v>2024</v>
      </c>
    </row>
    <row r="760" spans="1:2" x14ac:dyDescent="0.3">
      <c r="A760" t="s">
        <v>754</v>
      </c>
      <c r="B760" t="s">
        <v>2025</v>
      </c>
    </row>
    <row r="761" spans="1:2" x14ac:dyDescent="0.3">
      <c r="A761" t="s">
        <v>755</v>
      </c>
      <c r="B761" t="s">
        <v>2026</v>
      </c>
    </row>
    <row r="762" spans="1:2" x14ac:dyDescent="0.3">
      <c r="A762" t="s">
        <v>756</v>
      </c>
      <c r="B762" t="s">
        <v>2027</v>
      </c>
    </row>
    <row r="763" spans="1:2" x14ac:dyDescent="0.3">
      <c r="A763" t="s">
        <v>757</v>
      </c>
      <c r="B763" t="s">
        <v>2028</v>
      </c>
    </row>
    <row r="764" spans="1:2" x14ac:dyDescent="0.3">
      <c r="A764" t="s">
        <v>758</v>
      </c>
      <c r="B764" t="s">
        <v>2029</v>
      </c>
    </row>
    <row r="765" spans="1:2" x14ac:dyDescent="0.3">
      <c r="A765" t="s">
        <v>759</v>
      </c>
      <c r="B765" t="s">
        <v>2030</v>
      </c>
    </row>
    <row r="766" spans="1:2" x14ac:dyDescent="0.3">
      <c r="A766" t="s">
        <v>760</v>
      </c>
      <c r="B766" t="s">
        <v>2031</v>
      </c>
    </row>
    <row r="767" spans="1:2" x14ac:dyDescent="0.3">
      <c r="A767" t="s">
        <v>761</v>
      </c>
      <c r="B767" t="s">
        <v>2032</v>
      </c>
    </row>
    <row r="768" spans="1:2" x14ac:dyDescent="0.3">
      <c r="A768" t="s">
        <v>762</v>
      </c>
      <c r="B768" t="s">
        <v>2033</v>
      </c>
    </row>
    <row r="769" spans="1:2" x14ac:dyDescent="0.3">
      <c r="A769" t="s">
        <v>763</v>
      </c>
      <c r="B769" t="s">
        <v>2034</v>
      </c>
    </row>
    <row r="770" spans="1:2" x14ac:dyDescent="0.3">
      <c r="A770" t="s">
        <v>764</v>
      </c>
      <c r="B770" t="s">
        <v>2035</v>
      </c>
    </row>
    <row r="771" spans="1:2" x14ac:dyDescent="0.3">
      <c r="A771" t="s">
        <v>765</v>
      </c>
      <c r="B771" t="s">
        <v>2036</v>
      </c>
    </row>
    <row r="772" spans="1:2" x14ac:dyDescent="0.3">
      <c r="A772" t="s">
        <v>766</v>
      </c>
      <c r="B772" t="s">
        <v>2037</v>
      </c>
    </row>
    <row r="773" spans="1:2" x14ac:dyDescent="0.3">
      <c r="A773" t="s">
        <v>767</v>
      </c>
      <c r="B773" t="s">
        <v>2038</v>
      </c>
    </row>
    <row r="774" spans="1:2" x14ac:dyDescent="0.3">
      <c r="A774" t="s">
        <v>768</v>
      </c>
      <c r="B774" t="s">
        <v>2039</v>
      </c>
    </row>
    <row r="775" spans="1:2" x14ac:dyDescent="0.3">
      <c r="A775" t="s">
        <v>769</v>
      </c>
      <c r="B775" t="s">
        <v>2040</v>
      </c>
    </row>
    <row r="776" spans="1:2" x14ac:dyDescent="0.3">
      <c r="A776" t="s">
        <v>770</v>
      </c>
      <c r="B776" t="s">
        <v>2041</v>
      </c>
    </row>
    <row r="777" spans="1:2" x14ac:dyDescent="0.3">
      <c r="A777" t="s">
        <v>771</v>
      </c>
      <c r="B777" t="s">
        <v>2042</v>
      </c>
    </row>
    <row r="778" spans="1:2" x14ac:dyDescent="0.3">
      <c r="A778" t="s">
        <v>772</v>
      </c>
      <c r="B778" t="s">
        <v>2043</v>
      </c>
    </row>
    <row r="779" spans="1:2" x14ac:dyDescent="0.3">
      <c r="A779" t="s">
        <v>773</v>
      </c>
      <c r="B779" t="s">
        <v>2044</v>
      </c>
    </row>
    <row r="780" spans="1:2" x14ac:dyDescent="0.3">
      <c r="A780" t="s">
        <v>774</v>
      </c>
      <c r="B780" t="s">
        <v>2045</v>
      </c>
    </row>
    <row r="781" spans="1:2" x14ac:dyDescent="0.3">
      <c r="A781" t="s">
        <v>775</v>
      </c>
      <c r="B781" t="s">
        <v>2046</v>
      </c>
    </row>
    <row r="782" spans="1:2" x14ac:dyDescent="0.3">
      <c r="A782" t="s">
        <v>776</v>
      </c>
      <c r="B782" t="s">
        <v>2047</v>
      </c>
    </row>
    <row r="783" spans="1:2" x14ac:dyDescent="0.3">
      <c r="A783" t="s">
        <v>777</v>
      </c>
      <c r="B783" t="s">
        <v>2048</v>
      </c>
    </row>
    <row r="784" spans="1:2" x14ac:dyDescent="0.3">
      <c r="A784" t="s">
        <v>778</v>
      </c>
      <c r="B784" t="s">
        <v>2049</v>
      </c>
    </row>
    <row r="785" spans="1:2" x14ac:dyDescent="0.3">
      <c r="A785" t="s">
        <v>779</v>
      </c>
      <c r="B785" t="s">
        <v>2050</v>
      </c>
    </row>
    <row r="786" spans="1:2" x14ac:dyDescent="0.3">
      <c r="A786" t="s">
        <v>780</v>
      </c>
      <c r="B786" t="s">
        <v>2051</v>
      </c>
    </row>
    <row r="787" spans="1:2" x14ac:dyDescent="0.3">
      <c r="A787" t="s">
        <v>781</v>
      </c>
      <c r="B787" t="s">
        <v>2052</v>
      </c>
    </row>
    <row r="788" spans="1:2" x14ac:dyDescent="0.3">
      <c r="A788" t="s">
        <v>782</v>
      </c>
      <c r="B788" t="s">
        <v>2053</v>
      </c>
    </row>
    <row r="789" spans="1:2" x14ac:dyDescent="0.3">
      <c r="A789" t="s">
        <v>783</v>
      </c>
      <c r="B789" t="s">
        <v>2054</v>
      </c>
    </row>
    <row r="790" spans="1:2" x14ac:dyDescent="0.3">
      <c r="A790" t="s">
        <v>784</v>
      </c>
      <c r="B790" t="s">
        <v>2055</v>
      </c>
    </row>
    <row r="791" spans="1:2" x14ac:dyDescent="0.3">
      <c r="A791" t="s">
        <v>785</v>
      </c>
      <c r="B791" t="s">
        <v>2056</v>
      </c>
    </row>
    <row r="792" spans="1:2" x14ac:dyDescent="0.3">
      <c r="A792" t="s">
        <v>786</v>
      </c>
      <c r="B792" t="s">
        <v>2057</v>
      </c>
    </row>
    <row r="793" spans="1:2" x14ac:dyDescent="0.3">
      <c r="A793" t="s">
        <v>787</v>
      </c>
      <c r="B793" t="s">
        <v>2058</v>
      </c>
    </row>
    <row r="794" spans="1:2" x14ac:dyDescent="0.3">
      <c r="A794" t="s">
        <v>788</v>
      </c>
      <c r="B794" t="s">
        <v>2059</v>
      </c>
    </row>
    <row r="795" spans="1:2" x14ac:dyDescent="0.3">
      <c r="A795" t="s">
        <v>789</v>
      </c>
      <c r="B795" t="s">
        <v>2060</v>
      </c>
    </row>
    <row r="796" spans="1:2" x14ac:dyDescent="0.3">
      <c r="A796" t="s">
        <v>790</v>
      </c>
      <c r="B796" t="s">
        <v>2061</v>
      </c>
    </row>
    <row r="797" spans="1:2" x14ac:dyDescent="0.3">
      <c r="A797" t="s">
        <v>791</v>
      </c>
      <c r="B797" t="s">
        <v>2062</v>
      </c>
    </row>
    <row r="798" spans="1:2" x14ac:dyDescent="0.3">
      <c r="A798" t="s">
        <v>792</v>
      </c>
      <c r="B798" t="s">
        <v>2063</v>
      </c>
    </row>
    <row r="799" spans="1:2" x14ac:dyDescent="0.3">
      <c r="A799" t="s">
        <v>793</v>
      </c>
      <c r="B799" t="s">
        <v>2064</v>
      </c>
    </row>
    <row r="800" spans="1:2" x14ac:dyDescent="0.3">
      <c r="A800" t="s">
        <v>794</v>
      </c>
      <c r="B800" t="s">
        <v>2065</v>
      </c>
    </row>
    <row r="801" spans="1:2" x14ac:dyDescent="0.3">
      <c r="A801" t="s">
        <v>795</v>
      </c>
      <c r="B801" t="s">
        <v>2066</v>
      </c>
    </row>
    <row r="802" spans="1:2" x14ac:dyDescent="0.3">
      <c r="A802" t="s">
        <v>796</v>
      </c>
      <c r="B802" t="s">
        <v>2067</v>
      </c>
    </row>
    <row r="803" spans="1:2" x14ac:dyDescent="0.3">
      <c r="A803" t="s">
        <v>797</v>
      </c>
      <c r="B803" t="s">
        <v>2068</v>
      </c>
    </row>
    <row r="804" spans="1:2" x14ac:dyDescent="0.3">
      <c r="A804" t="s">
        <v>798</v>
      </c>
      <c r="B804" t="s">
        <v>2069</v>
      </c>
    </row>
    <row r="805" spans="1:2" x14ac:dyDescent="0.3">
      <c r="A805" t="s">
        <v>799</v>
      </c>
      <c r="B805" t="s">
        <v>2070</v>
      </c>
    </row>
    <row r="806" spans="1:2" x14ac:dyDescent="0.3">
      <c r="A806" t="s">
        <v>800</v>
      </c>
      <c r="B806" t="s">
        <v>2071</v>
      </c>
    </row>
    <row r="807" spans="1:2" x14ac:dyDescent="0.3">
      <c r="A807" t="s">
        <v>801</v>
      </c>
      <c r="B807" t="s">
        <v>2072</v>
      </c>
    </row>
    <row r="808" spans="1:2" x14ac:dyDescent="0.3">
      <c r="A808" t="s">
        <v>802</v>
      </c>
      <c r="B808" t="s">
        <v>2073</v>
      </c>
    </row>
    <row r="809" spans="1:2" x14ac:dyDescent="0.3">
      <c r="A809" t="s">
        <v>803</v>
      </c>
      <c r="B809" t="s">
        <v>2074</v>
      </c>
    </row>
    <row r="810" spans="1:2" x14ac:dyDescent="0.3">
      <c r="A810" t="s">
        <v>804</v>
      </c>
      <c r="B810" t="s">
        <v>2075</v>
      </c>
    </row>
    <row r="811" spans="1:2" x14ac:dyDescent="0.3">
      <c r="A811" t="s">
        <v>805</v>
      </c>
      <c r="B811" t="s">
        <v>2076</v>
      </c>
    </row>
    <row r="812" spans="1:2" x14ac:dyDescent="0.3">
      <c r="A812" t="s">
        <v>806</v>
      </c>
      <c r="B812" t="s">
        <v>2077</v>
      </c>
    </row>
    <row r="813" spans="1:2" x14ac:dyDescent="0.3">
      <c r="A813" t="s">
        <v>807</v>
      </c>
      <c r="B813" t="s">
        <v>2078</v>
      </c>
    </row>
    <row r="814" spans="1:2" x14ac:dyDescent="0.3">
      <c r="A814" t="s">
        <v>808</v>
      </c>
      <c r="B814" t="s">
        <v>2079</v>
      </c>
    </row>
    <row r="815" spans="1:2" x14ac:dyDescent="0.3">
      <c r="A815" t="s">
        <v>809</v>
      </c>
      <c r="B815" t="s">
        <v>2080</v>
      </c>
    </row>
    <row r="816" spans="1:2" x14ac:dyDescent="0.3">
      <c r="A816" t="s">
        <v>810</v>
      </c>
      <c r="B816" t="s">
        <v>2081</v>
      </c>
    </row>
    <row r="817" spans="1:2" x14ac:dyDescent="0.3">
      <c r="A817" t="s">
        <v>811</v>
      </c>
      <c r="B817" t="s">
        <v>2082</v>
      </c>
    </row>
    <row r="818" spans="1:2" x14ac:dyDescent="0.3">
      <c r="A818" t="s">
        <v>812</v>
      </c>
      <c r="B818" t="s">
        <v>2083</v>
      </c>
    </row>
    <row r="819" spans="1:2" x14ac:dyDescent="0.3">
      <c r="A819" t="s">
        <v>813</v>
      </c>
      <c r="B819" t="s">
        <v>2084</v>
      </c>
    </row>
    <row r="820" spans="1:2" x14ac:dyDescent="0.3">
      <c r="A820" t="s">
        <v>814</v>
      </c>
      <c r="B820" t="s">
        <v>2085</v>
      </c>
    </row>
    <row r="821" spans="1:2" x14ac:dyDescent="0.3">
      <c r="A821" t="s">
        <v>815</v>
      </c>
      <c r="B821" t="s">
        <v>2086</v>
      </c>
    </row>
    <row r="822" spans="1:2" x14ac:dyDescent="0.3">
      <c r="A822" t="s">
        <v>816</v>
      </c>
      <c r="B822" t="s">
        <v>2087</v>
      </c>
    </row>
    <row r="823" spans="1:2" x14ac:dyDescent="0.3">
      <c r="A823" t="s">
        <v>817</v>
      </c>
      <c r="B823" t="s">
        <v>2088</v>
      </c>
    </row>
    <row r="824" spans="1:2" x14ac:dyDescent="0.3">
      <c r="A824" t="s">
        <v>818</v>
      </c>
      <c r="B824" t="s">
        <v>2089</v>
      </c>
    </row>
    <row r="825" spans="1:2" x14ac:dyDescent="0.3">
      <c r="A825" t="s">
        <v>819</v>
      </c>
      <c r="B825" t="s">
        <v>2090</v>
      </c>
    </row>
    <row r="826" spans="1:2" x14ac:dyDescent="0.3">
      <c r="A826" t="s">
        <v>820</v>
      </c>
      <c r="B826" t="s">
        <v>2091</v>
      </c>
    </row>
    <row r="827" spans="1:2" x14ac:dyDescent="0.3">
      <c r="A827" t="s">
        <v>821</v>
      </c>
      <c r="B827" t="s">
        <v>2092</v>
      </c>
    </row>
    <row r="828" spans="1:2" x14ac:dyDescent="0.3">
      <c r="A828" t="s">
        <v>822</v>
      </c>
      <c r="B828" t="s">
        <v>2093</v>
      </c>
    </row>
    <row r="829" spans="1:2" x14ac:dyDescent="0.3">
      <c r="A829" t="s">
        <v>823</v>
      </c>
      <c r="B829" t="s">
        <v>2094</v>
      </c>
    </row>
    <row r="830" spans="1:2" x14ac:dyDescent="0.3">
      <c r="A830" t="s">
        <v>824</v>
      </c>
      <c r="B830" t="s">
        <v>2095</v>
      </c>
    </row>
    <row r="831" spans="1:2" x14ac:dyDescent="0.3">
      <c r="A831" t="s">
        <v>825</v>
      </c>
      <c r="B831" t="s">
        <v>2096</v>
      </c>
    </row>
    <row r="832" spans="1:2" x14ac:dyDescent="0.3">
      <c r="A832" t="s">
        <v>826</v>
      </c>
      <c r="B832" t="s">
        <v>2097</v>
      </c>
    </row>
    <row r="833" spans="1:2" x14ac:dyDescent="0.3">
      <c r="A833" t="s">
        <v>827</v>
      </c>
      <c r="B833" t="s">
        <v>2098</v>
      </c>
    </row>
    <row r="834" spans="1:2" x14ac:dyDescent="0.3">
      <c r="A834" t="s">
        <v>828</v>
      </c>
      <c r="B834" t="s">
        <v>2099</v>
      </c>
    </row>
    <row r="835" spans="1:2" x14ac:dyDescent="0.3">
      <c r="A835" t="s">
        <v>829</v>
      </c>
      <c r="B835" t="s">
        <v>2100</v>
      </c>
    </row>
    <row r="836" spans="1:2" x14ac:dyDescent="0.3">
      <c r="A836" t="s">
        <v>830</v>
      </c>
      <c r="B836" t="s">
        <v>2101</v>
      </c>
    </row>
    <row r="837" spans="1:2" x14ac:dyDescent="0.3">
      <c r="A837" t="s">
        <v>831</v>
      </c>
      <c r="B837" t="s">
        <v>2102</v>
      </c>
    </row>
    <row r="838" spans="1:2" x14ac:dyDescent="0.3">
      <c r="A838" t="s">
        <v>832</v>
      </c>
      <c r="B838" t="s">
        <v>2103</v>
      </c>
    </row>
    <row r="839" spans="1:2" x14ac:dyDescent="0.3">
      <c r="A839" t="s">
        <v>833</v>
      </c>
      <c r="B839" t="s">
        <v>2104</v>
      </c>
    </row>
    <row r="840" spans="1:2" x14ac:dyDescent="0.3">
      <c r="A840" t="s">
        <v>834</v>
      </c>
      <c r="B840" t="s">
        <v>2105</v>
      </c>
    </row>
    <row r="841" spans="1:2" x14ac:dyDescent="0.3">
      <c r="A841" t="s">
        <v>835</v>
      </c>
      <c r="B841" t="s">
        <v>2106</v>
      </c>
    </row>
    <row r="842" spans="1:2" x14ac:dyDescent="0.3">
      <c r="A842" t="s">
        <v>836</v>
      </c>
      <c r="B842" t="s">
        <v>2107</v>
      </c>
    </row>
    <row r="843" spans="1:2" x14ac:dyDescent="0.3">
      <c r="A843" t="s">
        <v>837</v>
      </c>
      <c r="B843" t="s">
        <v>2108</v>
      </c>
    </row>
    <row r="844" spans="1:2" x14ac:dyDescent="0.3">
      <c r="A844" t="s">
        <v>838</v>
      </c>
      <c r="B844" t="s">
        <v>2109</v>
      </c>
    </row>
    <row r="845" spans="1:2" x14ac:dyDescent="0.3">
      <c r="A845" t="s">
        <v>839</v>
      </c>
      <c r="B845" t="s">
        <v>2110</v>
      </c>
    </row>
    <row r="846" spans="1:2" x14ac:dyDescent="0.3">
      <c r="A846" t="s">
        <v>840</v>
      </c>
      <c r="B846" t="s">
        <v>2111</v>
      </c>
    </row>
    <row r="847" spans="1:2" x14ac:dyDescent="0.3">
      <c r="A847" t="s">
        <v>841</v>
      </c>
      <c r="B847" t="s">
        <v>2112</v>
      </c>
    </row>
    <row r="848" spans="1:2" x14ac:dyDescent="0.3">
      <c r="A848" t="s">
        <v>842</v>
      </c>
      <c r="B848" t="s">
        <v>2113</v>
      </c>
    </row>
    <row r="849" spans="1:2" x14ac:dyDescent="0.3">
      <c r="A849" t="s">
        <v>843</v>
      </c>
      <c r="B849" t="s">
        <v>2114</v>
      </c>
    </row>
    <row r="850" spans="1:2" x14ac:dyDescent="0.3">
      <c r="A850" t="s">
        <v>844</v>
      </c>
      <c r="B850" t="s">
        <v>2115</v>
      </c>
    </row>
    <row r="851" spans="1:2" x14ac:dyDescent="0.3">
      <c r="A851" t="s">
        <v>845</v>
      </c>
      <c r="B851" t="s">
        <v>2116</v>
      </c>
    </row>
    <row r="852" spans="1:2" x14ac:dyDescent="0.3">
      <c r="A852" t="s">
        <v>846</v>
      </c>
      <c r="B852" t="s">
        <v>2117</v>
      </c>
    </row>
    <row r="853" spans="1:2" x14ac:dyDescent="0.3">
      <c r="A853" t="s">
        <v>847</v>
      </c>
      <c r="B853" t="s">
        <v>2118</v>
      </c>
    </row>
    <row r="854" spans="1:2" x14ac:dyDescent="0.3">
      <c r="A854" t="s">
        <v>848</v>
      </c>
      <c r="B854" t="s">
        <v>2119</v>
      </c>
    </row>
    <row r="855" spans="1:2" x14ac:dyDescent="0.3">
      <c r="A855" t="s">
        <v>849</v>
      </c>
      <c r="B855" t="s">
        <v>2120</v>
      </c>
    </row>
    <row r="856" spans="1:2" x14ac:dyDescent="0.3">
      <c r="A856" t="s">
        <v>850</v>
      </c>
      <c r="B856" t="s">
        <v>2121</v>
      </c>
    </row>
    <row r="857" spans="1:2" x14ac:dyDescent="0.3">
      <c r="A857" t="s">
        <v>851</v>
      </c>
      <c r="B857" t="s">
        <v>2122</v>
      </c>
    </row>
    <row r="858" spans="1:2" x14ac:dyDescent="0.3">
      <c r="A858" t="s">
        <v>852</v>
      </c>
      <c r="B858" t="s">
        <v>2123</v>
      </c>
    </row>
    <row r="859" spans="1:2" x14ac:dyDescent="0.3">
      <c r="A859" t="s">
        <v>853</v>
      </c>
      <c r="B859" t="s">
        <v>2124</v>
      </c>
    </row>
    <row r="860" spans="1:2" x14ac:dyDescent="0.3">
      <c r="A860" t="s">
        <v>854</v>
      </c>
      <c r="B860" t="s">
        <v>2125</v>
      </c>
    </row>
    <row r="861" spans="1:2" x14ac:dyDescent="0.3">
      <c r="A861" t="s">
        <v>855</v>
      </c>
      <c r="B861" t="s">
        <v>2126</v>
      </c>
    </row>
    <row r="862" spans="1:2" x14ac:dyDescent="0.3">
      <c r="A862" t="s">
        <v>856</v>
      </c>
      <c r="B862" t="s">
        <v>2127</v>
      </c>
    </row>
    <row r="863" spans="1:2" x14ac:dyDescent="0.3">
      <c r="A863" t="s">
        <v>857</v>
      </c>
      <c r="B863" t="s">
        <v>2128</v>
      </c>
    </row>
    <row r="864" spans="1:2" x14ac:dyDescent="0.3">
      <c r="A864" t="s">
        <v>858</v>
      </c>
      <c r="B864" t="s">
        <v>2129</v>
      </c>
    </row>
    <row r="865" spans="1:2" x14ac:dyDescent="0.3">
      <c r="A865" t="s">
        <v>859</v>
      </c>
      <c r="B865" t="s">
        <v>2130</v>
      </c>
    </row>
    <row r="866" spans="1:2" x14ac:dyDescent="0.3">
      <c r="A866" t="s">
        <v>860</v>
      </c>
      <c r="B866" t="s">
        <v>2131</v>
      </c>
    </row>
    <row r="867" spans="1:2" x14ac:dyDescent="0.3">
      <c r="A867" t="s">
        <v>861</v>
      </c>
      <c r="B867" t="s">
        <v>2132</v>
      </c>
    </row>
    <row r="868" spans="1:2" x14ac:dyDescent="0.3">
      <c r="A868" t="s">
        <v>862</v>
      </c>
      <c r="B868" t="s">
        <v>2133</v>
      </c>
    </row>
    <row r="869" spans="1:2" x14ac:dyDescent="0.3">
      <c r="A869" t="s">
        <v>863</v>
      </c>
      <c r="B869" t="s">
        <v>2134</v>
      </c>
    </row>
    <row r="870" spans="1:2" x14ac:dyDescent="0.3">
      <c r="A870" t="s">
        <v>864</v>
      </c>
      <c r="B870" t="s">
        <v>2135</v>
      </c>
    </row>
    <row r="871" spans="1:2" x14ac:dyDescent="0.3">
      <c r="A871" t="s">
        <v>865</v>
      </c>
      <c r="B871" t="s">
        <v>2136</v>
      </c>
    </row>
    <row r="872" spans="1:2" x14ac:dyDescent="0.3">
      <c r="A872" t="s">
        <v>866</v>
      </c>
      <c r="B872" t="s">
        <v>2137</v>
      </c>
    </row>
    <row r="873" spans="1:2" x14ac:dyDescent="0.3">
      <c r="A873" t="s">
        <v>867</v>
      </c>
      <c r="B873" t="s">
        <v>2138</v>
      </c>
    </row>
    <row r="874" spans="1:2" x14ac:dyDescent="0.3">
      <c r="A874" t="s">
        <v>868</v>
      </c>
      <c r="B874" t="s">
        <v>2139</v>
      </c>
    </row>
    <row r="875" spans="1:2" x14ac:dyDescent="0.3">
      <c r="A875" t="s">
        <v>869</v>
      </c>
      <c r="B875" t="s">
        <v>2140</v>
      </c>
    </row>
    <row r="876" spans="1:2" x14ac:dyDescent="0.3">
      <c r="A876" t="s">
        <v>870</v>
      </c>
      <c r="B876" t="s">
        <v>2141</v>
      </c>
    </row>
    <row r="877" spans="1:2" x14ac:dyDescent="0.3">
      <c r="A877" t="s">
        <v>871</v>
      </c>
      <c r="B877" t="s">
        <v>2142</v>
      </c>
    </row>
    <row r="878" spans="1:2" x14ac:dyDescent="0.3">
      <c r="A878" t="s">
        <v>872</v>
      </c>
      <c r="B878" t="s">
        <v>2143</v>
      </c>
    </row>
    <row r="879" spans="1:2" x14ac:dyDescent="0.3">
      <c r="A879" t="s">
        <v>873</v>
      </c>
      <c r="B879" t="s">
        <v>2144</v>
      </c>
    </row>
    <row r="880" spans="1:2" x14ac:dyDescent="0.3">
      <c r="A880" t="s">
        <v>874</v>
      </c>
      <c r="B880" t="s">
        <v>2145</v>
      </c>
    </row>
    <row r="881" spans="1:2" x14ac:dyDescent="0.3">
      <c r="A881" t="s">
        <v>875</v>
      </c>
      <c r="B881" t="s">
        <v>2146</v>
      </c>
    </row>
    <row r="882" spans="1:2" x14ac:dyDescent="0.3">
      <c r="A882" t="s">
        <v>876</v>
      </c>
      <c r="B882" t="s">
        <v>2147</v>
      </c>
    </row>
    <row r="883" spans="1:2" x14ac:dyDescent="0.3">
      <c r="A883" t="s">
        <v>877</v>
      </c>
      <c r="B883" t="s">
        <v>2148</v>
      </c>
    </row>
    <row r="884" spans="1:2" x14ac:dyDescent="0.3">
      <c r="A884" t="s">
        <v>878</v>
      </c>
      <c r="B884" t="s">
        <v>2149</v>
      </c>
    </row>
    <row r="885" spans="1:2" x14ac:dyDescent="0.3">
      <c r="A885" t="s">
        <v>879</v>
      </c>
      <c r="B885" t="s">
        <v>2150</v>
      </c>
    </row>
    <row r="886" spans="1:2" x14ac:dyDescent="0.3">
      <c r="A886" t="s">
        <v>880</v>
      </c>
      <c r="B886" t="s">
        <v>2151</v>
      </c>
    </row>
    <row r="887" spans="1:2" x14ac:dyDescent="0.3">
      <c r="A887" t="s">
        <v>881</v>
      </c>
      <c r="B887" t="s">
        <v>2152</v>
      </c>
    </row>
    <row r="888" spans="1:2" x14ac:dyDescent="0.3">
      <c r="A888" t="s">
        <v>882</v>
      </c>
      <c r="B888" t="s">
        <v>2153</v>
      </c>
    </row>
    <row r="889" spans="1:2" x14ac:dyDescent="0.3">
      <c r="A889" t="s">
        <v>883</v>
      </c>
      <c r="B889" t="s">
        <v>2154</v>
      </c>
    </row>
    <row r="890" spans="1:2" x14ac:dyDescent="0.3">
      <c r="A890" t="s">
        <v>884</v>
      </c>
      <c r="B890" t="s">
        <v>2155</v>
      </c>
    </row>
    <row r="891" spans="1:2" x14ac:dyDescent="0.3">
      <c r="A891" t="s">
        <v>885</v>
      </c>
      <c r="B891" t="s">
        <v>2156</v>
      </c>
    </row>
    <row r="892" spans="1:2" x14ac:dyDescent="0.3">
      <c r="A892" t="s">
        <v>886</v>
      </c>
      <c r="B892" t="s">
        <v>2157</v>
      </c>
    </row>
    <row r="893" spans="1:2" x14ac:dyDescent="0.3">
      <c r="A893" t="s">
        <v>887</v>
      </c>
      <c r="B893" t="s">
        <v>2158</v>
      </c>
    </row>
    <row r="894" spans="1:2" x14ac:dyDescent="0.3">
      <c r="A894" t="s">
        <v>888</v>
      </c>
      <c r="B894" t="s">
        <v>2159</v>
      </c>
    </row>
    <row r="895" spans="1:2" x14ac:dyDescent="0.3">
      <c r="A895" t="s">
        <v>889</v>
      </c>
      <c r="B895" t="s">
        <v>2160</v>
      </c>
    </row>
    <row r="896" spans="1:2" x14ac:dyDescent="0.3">
      <c r="A896" t="s">
        <v>890</v>
      </c>
      <c r="B896" t="s">
        <v>2161</v>
      </c>
    </row>
    <row r="897" spans="1:2" x14ac:dyDescent="0.3">
      <c r="A897" t="s">
        <v>891</v>
      </c>
      <c r="B897" t="s">
        <v>2162</v>
      </c>
    </row>
    <row r="898" spans="1:2" x14ac:dyDescent="0.3">
      <c r="A898" t="s">
        <v>892</v>
      </c>
      <c r="B898" t="s">
        <v>2163</v>
      </c>
    </row>
    <row r="899" spans="1:2" x14ac:dyDescent="0.3">
      <c r="A899" t="s">
        <v>893</v>
      </c>
      <c r="B899" t="s">
        <v>2164</v>
      </c>
    </row>
    <row r="900" spans="1:2" x14ac:dyDescent="0.3">
      <c r="A900" t="s">
        <v>894</v>
      </c>
      <c r="B900" t="s">
        <v>2165</v>
      </c>
    </row>
    <row r="901" spans="1:2" x14ac:dyDescent="0.3">
      <c r="A901" t="s">
        <v>895</v>
      </c>
      <c r="B901" t="s">
        <v>2166</v>
      </c>
    </row>
    <row r="902" spans="1:2" x14ac:dyDescent="0.3">
      <c r="A902" t="s">
        <v>896</v>
      </c>
      <c r="B902" t="s">
        <v>2167</v>
      </c>
    </row>
    <row r="903" spans="1:2" x14ac:dyDescent="0.3">
      <c r="A903" t="s">
        <v>897</v>
      </c>
      <c r="B903" t="s">
        <v>2168</v>
      </c>
    </row>
    <row r="904" spans="1:2" x14ac:dyDescent="0.3">
      <c r="A904" t="s">
        <v>898</v>
      </c>
      <c r="B904" t="s">
        <v>2169</v>
      </c>
    </row>
    <row r="905" spans="1:2" x14ac:dyDescent="0.3">
      <c r="A905" t="s">
        <v>899</v>
      </c>
      <c r="B905" t="s">
        <v>2170</v>
      </c>
    </row>
    <row r="906" spans="1:2" x14ac:dyDescent="0.3">
      <c r="A906" t="s">
        <v>900</v>
      </c>
      <c r="B906" t="s">
        <v>2171</v>
      </c>
    </row>
    <row r="907" spans="1:2" x14ac:dyDescent="0.3">
      <c r="A907" t="s">
        <v>901</v>
      </c>
      <c r="B907" t="s">
        <v>2172</v>
      </c>
    </row>
    <row r="908" spans="1:2" x14ac:dyDescent="0.3">
      <c r="A908" t="s">
        <v>902</v>
      </c>
      <c r="B908" t="s">
        <v>2173</v>
      </c>
    </row>
    <row r="909" spans="1:2" x14ac:dyDescent="0.3">
      <c r="A909" t="s">
        <v>903</v>
      </c>
      <c r="B909" t="s">
        <v>2174</v>
      </c>
    </row>
    <row r="910" spans="1:2" x14ac:dyDescent="0.3">
      <c r="A910" t="s">
        <v>904</v>
      </c>
      <c r="B910" t="s">
        <v>2175</v>
      </c>
    </row>
    <row r="911" spans="1:2" x14ac:dyDescent="0.3">
      <c r="A911" t="s">
        <v>905</v>
      </c>
      <c r="B911" t="s">
        <v>2176</v>
      </c>
    </row>
    <row r="912" spans="1:2" x14ac:dyDescent="0.3">
      <c r="A912" t="s">
        <v>906</v>
      </c>
      <c r="B912" t="s">
        <v>2177</v>
      </c>
    </row>
    <row r="913" spans="1:2" x14ac:dyDescent="0.3">
      <c r="A913" t="s">
        <v>907</v>
      </c>
      <c r="B913" t="s">
        <v>2178</v>
      </c>
    </row>
    <row r="914" spans="1:2" x14ac:dyDescent="0.3">
      <c r="A914" t="s">
        <v>908</v>
      </c>
      <c r="B914" t="s">
        <v>2179</v>
      </c>
    </row>
    <row r="915" spans="1:2" x14ac:dyDescent="0.3">
      <c r="A915" t="s">
        <v>909</v>
      </c>
      <c r="B915" t="s">
        <v>2180</v>
      </c>
    </row>
    <row r="916" spans="1:2" x14ac:dyDescent="0.3">
      <c r="A916" t="s">
        <v>910</v>
      </c>
      <c r="B916" t="s">
        <v>2181</v>
      </c>
    </row>
    <row r="917" spans="1:2" x14ac:dyDescent="0.3">
      <c r="A917" t="s">
        <v>911</v>
      </c>
      <c r="B917" t="s">
        <v>2182</v>
      </c>
    </row>
    <row r="918" spans="1:2" x14ac:dyDescent="0.3">
      <c r="A918" t="s">
        <v>912</v>
      </c>
      <c r="B918" t="s">
        <v>2183</v>
      </c>
    </row>
    <row r="919" spans="1:2" x14ac:dyDescent="0.3">
      <c r="A919" t="s">
        <v>913</v>
      </c>
      <c r="B919" t="s">
        <v>2184</v>
      </c>
    </row>
    <row r="920" spans="1:2" x14ac:dyDescent="0.3">
      <c r="A920" t="s">
        <v>914</v>
      </c>
      <c r="B920" t="s">
        <v>2185</v>
      </c>
    </row>
    <row r="921" spans="1:2" x14ac:dyDescent="0.3">
      <c r="A921" t="s">
        <v>915</v>
      </c>
      <c r="B921" t="s">
        <v>2186</v>
      </c>
    </row>
    <row r="922" spans="1:2" x14ac:dyDescent="0.3">
      <c r="A922" t="s">
        <v>916</v>
      </c>
      <c r="B922" t="s">
        <v>2187</v>
      </c>
    </row>
    <row r="923" spans="1:2" x14ac:dyDescent="0.3">
      <c r="A923" t="s">
        <v>917</v>
      </c>
      <c r="B923" t="s">
        <v>2188</v>
      </c>
    </row>
    <row r="924" spans="1:2" x14ac:dyDescent="0.3">
      <c r="A924" t="s">
        <v>918</v>
      </c>
      <c r="B924" t="s">
        <v>2189</v>
      </c>
    </row>
    <row r="925" spans="1:2" x14ac:dyDescent="0.3">
      <c r="A925" t="s">
        <v>919</v>
      </c>
      <c r="B925" t="s">
        <v>2190</v>
      </c>
    </row>
    <row r="926" spans="1:2" x14ac:dyDescent="0.3">
      <c r="A926" t="s">
        <v>920</v>
      </c>
      <c r="B926" t="s">
        <v>2191</v>
      </c>
    </row>
    <row r="927" spans="1:2" x14ac:dyDescent="0.3">
      <c r="A927" t="s">
        <v>921</v>
      </c>
      <c r="B927" t="s">
        <v>2192</v>
      </c>
    </row>
    <row r="928" spans="1:2" x14ac:dyDescent="0.3">
      <c r="A928" t="s">
        <v>922</v>
      </c>
      <c r="B928" t="s">
        <v>2193</v>
      </c>
    </row>
    <row r="929" spans="1:2" x14ac:dyDescent="0.3">
      <c r="A929" t="s">
        <v>923</v>
      </c>
      <c r="B929" t="s">
        <v>2194</v>
      </c>
    </row>
    <row r="930" spans="1:2" x14ac:dyDescent="0.3">
      <c r="A930" t="s">
        <v>924</v>
      </c>
      <c r="B930" t="s">
        <v>2195</v>
      </c>
    </row>
    <row r="931" spans="1:2" x14ac:dyDescent="0.3">
      <c r="A931" t="s">
        <v>925</v>
      </c>
      <c r="B931" t="s">
        <v>2196</v>
      </c>
    </row>
    <row r="932" spans="1:2" x14ac:dyDescent="0.3">
      <c r="A932" t="s">
        <v>926</v>
      </c>
      <c r="B932" t="s">
        <v>2197</v>
      </c>
    </row>
    <row r="933" spans="1:2" x14ac:dyDescent="0.3">
      <c r="A933" t="s">
        <v>927</v>
      </c>
      <c r="B933" t="s">
        <v>2198</v>
      </c>
    </row>
    <row r="934" spans="1:2" x14ac:dyDescent="0.3">
      <c r="A934" t="s">
        <v>928</v>
      </c>
      <c r="B934" t="s">
        <v>2199</v>
      </c>
    </row>
    <row r="935" spans="1:2" x14ac:dyDescent="0.3">
      <c r="A935" t="s">
        <v>929</v>
      </c>
      <c r="B935" t="s">
        <v>2200</v>
      </c>
    </row>
    <row r="936" spans="1:2" x14ac:dyDescent="0.3">
      <c r="A936" t="s">
        <v>930</v>
      </c>
      <c r="B936" t="s">
        <v>2201</v>
      </c>
    </row>
    <row r="937" spans="1:2" x14ac:dyDescent="0.3">
      <c r="A937" t="s">
        <v>931</v>
      </c>
      <c r="B937" t="s">
        <v>2202</v>
      </c>
    </row>
    <row r="938" spans="1:2" x14ac:dyDescent="0.3">
      <c r="A938" t="s">
        <v>932</v>
      </c>
      <c r="B938" t="s">
        <v>2203</v>
      </c>
    </row>
    <row r="939" spans="1:2" x14ac:dyDescent="0.3">
      <c r="A939" t="s">
        <v>933</v>
      </c>
      <c r="B939" t="s">
        <v>2204</v>
      </c>
    </row>
    <row r="940" spans="1:2" x14ac:dyDescent="0.3">
      <c r="A940" t="s">
        <v>934</v>
      </c>
      <c r="B940" t="s">
        <v>2205</v>
      </c>
    </row>
    <row r="941" spans="1:2" x14ac:dyDescent="0.3">
      <c r="A941" t="s">
        <v>935</v>
      </c>
      <c r="B941" t="s">
        <v>2206</v>
      </c>
    </row>
    <row r="942" spans="1:2" x14ac:dyDescent="0.3">
      <c r="A942" t="s">
        <v>936</v>
      </c>
      <c r="B942" t="s">
        <v>2207</v>
      </c>
    </row>
    <row r="943" spans="1:2" x14ac:dyDescent="0.3">
      <c r="A943" t="s">
        <v>937</v>
      </c>
      <c r="B943" t="s">
        <v>2208</v>
      </c>
    </row>
    <row r="944" spans="1:2" x14ac:dyDescent="0.3">
      <c r="A944" t="s">
        <v>938</v>
      </c>
      <c r="B944" t="s">
        <v>2209</v>
      </c>
    </row>
    <row r="945" spans="1:2" x14ac:dyDescent="0.3">
      <c r="A945" t="s">
        <v>939</v>
      </c>
      <c r="B945" t="s">
        <v>2210</v>
      </c>
    </row>
    <row r="946" spans="1:2" x14ac:dyDescent="0.3">
      <c r="A946" t="s">
        <v>940</v>
      </c>
      <c r="B946" t="s">
        <v>2211</v>
      </c>
    </row>
    <row r="947" spans="1:2" x14ac:dyDescent="0.3">
      <c r="A947" t="s">
        <v>941</v>
      </c>
      <c r="B947" t="s">
        <v>2212</v>
      </c>
    </row>
    <row r="948" spans="1:2" x14ac:dyDescent="0.3">
      <c r="A948" t="s">
        <v>942</v>
      </c>
      <c r="B948" t="s">
        <v>2213</v>
      </c>
    </row>
    <row r="949" spans="1:2" x14ac:dyDescent="0.3">
      <c r="A949" t="s">
        <v>943</v>
      </c>
      <c r="B949" t="s">
        <v>2214</v>
      </c>
    </row>
    <row r="950" spans="1:2" x14ac:dyDescent="0.3">
      <c r="A950" t="s">
        <v>944</v>
      </c>
      <c r="B950" t="s">
        <v>2215</v>
      </c>
    </row>
    <row r="951" spans="1:2" x14ac:dyDescent="0.3">
      <c r="A951" t="s">
        <v>945</v>
      </c>
      <c r="B951" t="s">
        <v>2216</v>
      </c>
    </row>
    <row r="952" spans="1:2" x14ac:dyDescent="0.3">
      <c r="A952" t="s">
        <v>946</v>
      </c>
      <c r="B952" t="s">
        <v>2217</v>
      </c>
    </row>
    <row r="953" spans="1:2" x14ac:dyDescent="0.3">
      <c r="A953" t="s">
        <v>947</v>
      </c>
      <c r="B953" t="s">
        <v>2218</v>
      </c>
    </row>
    <row r="954" spans="1:2" x14ac:dyDescent="0.3">
      <c r="A954" t="s">
        <v>948</v>
      </c>
      <c r="B954" t="s">
        <v>2219</v>
      </c>
    </row>
    <row r="955" spans="1:2" x14ac:dyDescent="0.3">
      <c r="A955" t="s">
        <v>949</v>
      </c>
      <c r="B955" t="s">
        <v>2220</v>
      </c>
    </row>
    <row r="956" spans="1:2" x14ac:dyDescent="0.3">
      <c r="A956" t="s">
        <v>950</v>
      </c>
      <c r="B956" t="s">
        <v>2221</v>
      </c>
    </row>
    <row r="957" spans="1:2" x14ac:dyDescent="0.3">
      <c r="A957" t="s">
        <v>951</v>
      </c>
      <c r="B957" t="s">
        <v>2222</v>
      </c>
    </row>
    <row r="958" spans="1:2" x14ac:dyDescent="0.3">
      <c r="A958" t="s">
        <v>952</v>
      </c>
      <c r="B958" t="s">
        <v>2223</v>
      </c>
    </row>
    <row r="959" spans="1:2" x14ac:dyDescent="0.3">
      <c r="A959" t="s">
        <v>953</v>
      </c>
      <c r="B959" t="s">
        <v>2224</v>
      </c>
    </row>
    <row r="960" spans="1:2" x14ac:dyDescent="0.3">
      <c r="A960" t="s">
        <v>954</v>
      </c>
      <c r="B960" t="s">
        <v>2225</v>
      </c>
    </row>
    <row r="961" spans="1:2" x14ac:dyDescent="0.3">
      <c r="A961" t="s">
        <v>955</v>
      </c>
      <c r="B961" t="s">
        <v>2226</v>
      </c>
    </row>
    <row r="962" spans="1:2" x14ac:dyDescent="0.3">
      <c r="A962" t="s">
        <v>956</v>
      </c>
      <c r="B962" t="s">
        <v>2227</v>
      </c>
    </row>
    <row r="963" spans="1:2" x14ac:dyDescent="0.3">
      <c r="A963" t="s">
        <v>957</v>
      </c>
      <c r="B963" t="s">
        <v>2228</v>
      </c>
    </row>
    <row r="964" spans="1:2" x14ac:dyDescent="0.3">
      <c r="A964" t="s">
        <v>958</v>
      </c>
      <c r="B964" t="s">
        <v>2229</v>
      </c>
    </row>
    <row r="965" spans="1:2" x14ac:dyDescent="0.3">
      <c r="A965" t="s">
        <v>959</v>
      </c>
      <c r="B965" t="s">
        <v>2230</v>
      </c>
    </row>
    <row r="966" spans="1:2" x14ac:dyDescent="0.3">
      <c r="A966" t="s">
        <v>960</v>
      </c>
      <c r="B966" t="s">
        <v>2231</v>
      </c>
    </row>
    <row r="967" spans="1:2" x14ac:dyDescent="0.3">
      <c r="A967" t="s">
        <v>961</v>
      </c>
      <c r="B967" t="s">
        <v>2232</v>
      </c>
    </row>
    <row r="968" spans="1:2" x14ac:dyDescent="0.3">
      <c r="A968" t="s">
        <v>962</v>
      </c>
      <c r="B968" t="s">
        <v>2233</v>
      </c>
    </row>
    <row r="969" spans="1:2" x14ac:dyDescent="0.3">
      <c r="A969" t="s">
        <v>963</v>
      </c>
      <c r="B969" t="s">
        <v>2234</v>
      </c>
    </row>
    <row r="970" spans="1:2" x14ac:dyDescent="0.3">
      <c r="A970" t="s">
        <v>964</v>
      </c>
      <c r="B970" t="s">
        <v>2235</v>
      </c>
    </row>
    <row r="971" spans="1:2" x14ac:dyDescent="0.3">
      <c r="A971" t="s">
        <v>965</v>
      </c>
      <c r="B971" t="s">
        <v>2236</v>
      </c>
    </row>
    <row r="972" spans="1:2" x14ac:dyDescent="0.3">
      <c r="A972" t="s">
        <v>966</v>
      </c>
      <c r="B972" t="s">
        <v>2237</v>
      </c>
    </row>
    <row r="973" spans="1:2" x14ac:dyDescent="0.3">
      <c r="A973" t="s">
        <v>967</v>
      </c>
      <c r="B973" t="s">
        <v>2238</v>
      </c>
    </row>
    <row r="974" spans="1:2" x14ac:dyDescent="0.3">
      <c r="A974" t="s">
        <v>968</v>
      </c>
      <c r="B974" t="s">
        <v>2239</v>
      </c>
    </row>
    <row r="975" spans="1:2" x14ac:dyDescent="0.3">
      <c r="A975" t="s">
        <v>969</v>
      </c>
      <c r="B975" t="s">
        <v>2240</v>
      </c>
    </row>
    <row r="976" spans="1:2" x14ac:dyDescent="0.3">
      <c r="A976" t="s">
        <v>970</v>
      </c>
      <c r="B976" t="s">
        <v>2241</v>
      </c>
    </row>
    <row r="977" spans="1:2" x14ac:dyDescent="0.3">
      <c r="A977" t="s">
        <v>971</v>
      </c>
      <c r="B977" t="s">
        <v>2242</v>
      </c>
    </row>
    <row r="978" spans="1:2" x14ac:dyDescent="0.3">
      <c r="A978" t="s">
        <v>972</v>
      </c>
      <c r="B978" t="s">
        <v>2243</v>
      </c>
    </row>
    <row r="979" spans="1:2" x14ac:dyDescent="0.3">
      <c r="A979" t="s">
        <v>973</v>
      </c>
      <c r="B979" t="s">
        <v>2244</v>
      </c>
    </row>
    <row r="980" spans="1:2" x14ac:dyDescent="0.3">
      <c r="A980" t="s">
        <v>974</v>
      </c>
      <c r="B980" t="s">
        <v>2245</v>
      </c>
    </row>
    <row r="981" spans="1:2" x14ac:dyDescent="0.3">
      <c r="A981" t="s">
        <v>975</v>
      </c>
      <c r="B981" t="s">
        <v>2246</v>
      </c>
    </row>
    <row r="982" spans="1:2" x14ac:dyDescent="0.3">
      <c r="A982" t="s">
        <v>976</v>
      </c>
      <c r="B982" t="s">
        <v>2247</v>
      </c>
    </row>
    <row r="983" spans="1:2" x14ac:dyDescent="0.3">
      <c r="A983" t="s">
        <v>977</v>
      </c>
      <c r="B983" t="s">
        <v>2248</v>
      </c>
    </row>
    <row r="984" spans="1:2" x14ac:dyDescent="0.3">
      <c r="A984" t="s">
        <v>978</v>
      </c>
      <c r="B984" t="s">
        <v>2249</v>
      </c>
    </row>
    <row r="985" spans="1:2" x14ac:dyDescent="0.3">
      <c r="A985" t="s">
        <v>979</v>
      </c>
      <c r="B985" t="s">
        <v>2250</v>
      </c>
    </row>
    <row r="986" spans="1:2" x14ac:dyDescent="0.3">
      <c r="A986" t="s">
        <v>980</v>
      </c>
      <c r="B986" t="s">
        <v>2251</v>
      </c>
    </row>
    <row r="987" spans="1:2" x14ac:dyDescent="0.3">
      <c r="A987" t="s">
        <v>981</v>
      </c>
      <c r="B987" t="s">
        <v>2252</v>
      </c>
    </row>
    <row r="988" spans="1:2" x14ac:dyDescent="0.3">
      <c r="A988" t="s">
        <v>982</v>
      </c>
      <c r="B988" t="s">
        <v>2253</v>
      </c>
    </row>
    <row r="989" spans="1:2" x14ac:dyDescent="0.3">
      <c r="A989" t="s">
        <v>983</v>
      </c>
      <c r="B989" t="s">
        <v>2254</v>
      </c>
    </row>
    <row r="990" spans="1:2" x14ac:dyDescent="0.3">
      <c r="A990" t="s">
        <v>984</v>
      </c>
      <c r="B990" t="s">
        <v>2255</v>
      </c>
    </row>
    <row r="991" spans="1:2" x14ac:dyDescent="0.3">
      <c r="A991" t="s">
        <v>985</v>
      </c>
      <c r="B991" t="s">
        <v>2256</v>
      </c>
    </row>
    <row r="992" spans="1:2" x14ac:dyDescent="0.3">
      <c r="A992" t="s">
        <v>986</v>
      </c>
      <c r="B992" t="s">
        <v>2257</v>
      </c>
    </row>
    <row r="993" spans="1:2" x14ac:dyDescent="0.3">
      <c r="A993" t="s">
        <v>987</v>
      </c>
      <c r="B993" t="s">
        <v>2258</v>
      </c>
    </row>
    <row r="994" spans="1:2" x14ac:dyDescent="0.3">
      <c r="A994" t="s">
        <v>988</v>
      </c>
      <c r="B994" t="s">
        <v>2259</v>
      </c>
    </row>
    <row r="995" spans="1:2" x14ac:dyDescent="0.3">
      <c r="A995" t="s">
        <v>989</v>
      </c>
      <c r="B995" t="s">
        <v>2260</v>
      </c>
    </row>
    <row r="996" spans="1:2" x14ac:dyDescent="0.3">
      <c r="A996" t="s">
        <v>990</v>
      </c>
      <c r="B996" t="s">
        <v>2261</v>
      </c>
    </row>
    <row r="997" spans="1:2" x14ac:dyDescent="0.3">
      <c r="A997" t="s">
        <v>991</v>
      </c>
      <c r="B997" t="s">
        <v>2262</v>
      </c>
    </row>
    <row r="998" spans="1:2" x14ac:dyDescent="0.3">
      <c r="A998" t="s">
        <v>992</v>
      </c>
      <c r="B998" t="s">
        <v>2263</v>
      </c>
    </row>
    <row r="999" spans="1:2" x14ac:dyDescent="0.3">
      <c r="A999" t="s">
        <v>993</v>
      </c>
      <c r="B999" t="s">
        <v>2264</v>
      </c>
    </row>
    <row r="1000" spans="1:2" x14ac:dyDescent="0.3">
      <c r="A1000" t="s">
        <v>994</v>
      </c>
      <c r="B1000" t="s">
        <v>2265</v>
      </c>
    </row>
    <row r="1001" spans="1:2" x14ac:dyDescent="0.3">
      <c r="A1001" t="s">
        <v>995</v>
      </c>
      <c r="B1001" t="s">
        <v>2266</v>
      </c>
    </row>
    <row r="1002" spans="1:2" x14ac:dyDescent="0.3">
      <c r="A1002" t="s">
        <v>996</v>
      </c>
      <c r="B1002" t="s">
        <v>2267</v>
      </c>
    </row>
    <row r="1003" spans="1:2" x14ac:dyDescent="0.3">
      <c r="A1003" t="s">
        <v>997</v>
      </c>
      <c r="B1003" t="s">
        <v>2268</v>
      </c>
    </row>
    <row r="1004" spans="1:2" x14ac:dyDescent="0.3">
      <c r="A1004" t="s">
        <v>998</v>
      </c>
      <c r="B1004" t="s">
        <v>2269</v>
      </c>
    </row>
    <row r="1005" spans="1:2" x14ac:dyDescent="0.3">
      <c r="A1005" t="s">
        <v>999</v>
      </c>
      <c r="B1005" t="s">
        <v>2270</v>
      </c>
    </row>
    <row r="1006" spans="1:2" x14ac:dyDescent="0.3">
      <c r="A1006" t="s">
        <v>1000</v>
      </c>
      <c r="B1006" t="s">
        <v>2271</v>
      </c>
    </row>
    <row r="1007" spans="1:2" x14ac:dyDescent="0.3">
      <c r="A1007" t="s">
        <v>1001</v>
      </c>
      <c r="B1007" t="s">
        <v>2272</v>
      </c>
    </row>
    <row r="1008" spans="1:2" x14ac:dyDescent="0.3">
      <c r="A1008" t="s">
        <v>1002</v>
      </c>
      <c r="B1008" t="s">
        <v>2273</v>
      </c>
    </row>
    <row r="1009" spans="1:2" x14ac:dyDescent="0.3">
      <c r="A1009" t="s">
        <v>1003</v>
      </c>
      <c r="B1009" t="s">
        <v>2274</v>
      </c>
    </row>
    <row r="1010" spans="1:2" x14ac:dyDescent="0.3">
      <c r="A1010" t="s">
        <v>1004</v>
      </c>
      <c r="B1010" t="s">
        <v>2275</v>
      </c>
    </row>
    <row r="1011" spans="1:2" x14ac:dyDescent="0.3">
      <c r="A1011" t="s">
        <v>1005</v>
      </c>
      <c r="B1011" t="s">
        <v>2276</v>
      </c>
    </row>
    <row r="1012" spans="1:2" x14ac:dyDescent="0.3">
      <c r="A1012" t="s">
        <v>1006</v>
      </c>
      <c r="B1012" t="s">
        <v>2277</v>
      </c>
    </row>
    <row r="1013" spans="1:2" x14ac:dyDescent="0.3">
      <c r="A1013" t="s">
        <v>1007</v>
      </c>
      <c r="B1013" t="s">
        <v>2278</v>
      </c>
    </row>
    <row r="1014" spans="1:2" x14ac:dyDescent="0.3">
      <c r="A1014" t="s">
        <v>1008</v>
      </c>
      <c r="B1014" t="s">
        <v>2279</v>
      </c>
    </row>
    <row r="1015" spans="1:2" x14ac:dyDescent="0.3">
      <c r="A1015" t="s">
        <v>1009</v>
      </c>
      <c r="B1015" t="s">
        <v>2280</v>
      </c>
    </row>
    <row r="1016" spans="1:2" x14ac:dyDescent="0.3">
      <c r="A1016" t="s">
        <v>1010</v>
      </c>
      <c r="B1016" t="s">
        <v>2281</v>
      </c>
    </row>
    <row r="1017" spans="1:2" x14ac:dyDescent="0.3">
      <c r="A1017" t="s">
        <v>1011</v>
      </c>
      <c r="B1017" t="s">
        <v>2282</v>
      </c>
    </row>
    <row r="1018" spans="1:2" x14ac:dyDescent="0.3">
      <c r="A1018" t="s">
        <v>1012</v>
      </c>
      <c r="B1018" t="s">
        <v>2283</v>
      </c>
    </row>
    <row r="1019" spans="1:2" x14ac:dyDescent="0.3">
      <c r="A1019" t="s">
        <v>1013</v>
      </c>
      <c r="B1019" t="s">
        <v>2284</v>
      </c>
    </row>
    <row r="1020" spans="1:2" x14ac:dyDescent="0.3">
      <c r="A1020" t="s">
        <v>1014</v>
      </c>
      <c r="B1020" t="s">
        <v>2285</v>
      </c>
    </row>
    <row r="1021" spans="1:2" x14ac:dyDescent="0.3">
      <c r="A1021" t="s">
        <v>1015</v>
      </c>
      <c r="B1021" t="s">
        <v>2286</v>
      </c>
    </row>
    <row r="1022" spans="1:2" x14ac:dyDescent="0.3">
      <c r="A1022" t="s">
        <v>1016</v>
      </c>
      <c r="B1022" t="s">
        <v>2287</v>
      </c>
    </row>
    <row r="1023" spans="1:2" x14ac:dyDescent="0.3">
      <c r="A1023" t="s">
        <v>1017</v>
      </c>
      <c r="B1023" t="s">
        <v>2288</v>
      </c>
    </row>
    <row r="1024" spans="1:2" x14ac:dyDescent="0.3">
      <c r="A1024" t="s">
        <v>1018</v>
      </c>
      <c r="B1024" t="s">
        <v>2289</v>
      </c>
    </row>
    <row r="1025" spans="1:2" x14ac:dyDescent="0.3">
      <c r="A1025" t="s">
        <v>1019</v>
      </c>
      <c r="B1025" t="s">
        <v>2290</v>
      </c>
    </row>
    <row r="1026" spans="1:2" x14ac:dyDescent="0.3">
      <c r="A1026" t="s">
        <v>1020</v>
      </c>
      <c r="B1026" t="s">
        <v>2291</v>
      </c>
    </row>
    <row r="1027" spans="1:2" x14ac:dyDescent="0.3">
      <c r="A1027" t="s">
        <v>1021</v>
      </c>
      <c r="B1027" t="s">
        <v>2292</v>
      </c>
    </row>
    <row r="1028" spans="1:2" x14ac:dyDescent="0.3">
      <c r="A1028" t="s">
        <v>1022</v>
      </c>
      <c r="B1028" t="s">
        <v>2293</v>
      </c>
    </row>
    <row r="1029" spans="1:2" x14ac:dyDescent="0.3">
      <c r="A1029" t="s">
        <v>1023</v>
      </c>
      <c r="B1029" t="s">
        <v>2294</v>
      </c>
    </row>
    <row r="1030" spans="1:2" x14ac:dyDescent="0.3">
      <c r="A1030" t="s">
        <v>1024</v>
      </c>
      <c r="B1030" t="s">
        <v>2295</v>
      </c>
    </row>
    <row r="1031" spans="1:2" x14ac:dyDescent="0.3">
      <c r="A1031" t="s">
        <v>1025</v>
      </c>
      <c r="B1031" t="s">
        <v>2296</v>
      </c>
    </row>
    <row r="1032" spans="1:2" x14ac:dyDescent="0.3">
      <c r="A1032" t="s">
        <v>1026</v>
      </c>
      <c r="B1032" t="s">
        <v>2297</v>
      </c>
    </row>
    <row r="1033" spans="1:2" x14ac:dyDescent="0.3">
      <c r="A1033" t="s">
        <v>1027</v>
      </c>
      <c r="B1033" t="s">
        <v>2298</v>
      </c>
    </row>
    <row r="1034" spans="1:2" x14ac:dyDescent="0.3">
      <c r="A1034" t="s">
        <v>1028</v>
      </c>
      <c r="B1034" t="s">
        <v>2299</v>
      </c>
    </row>
    <row r="1035" spans="1:2" x14ac:dyDescent="0.3">
      <c r="A1035" t="s">
        <v>1029</v>
      </c>
      <c r="B1035" t="s">
        <v>2300</v>
      </c>
    </row>
    <row r="1036" spans="1:2" x14ac:dyDescent="0.3">
      <c r="A1036" t="s">
        <v>1030</v>
      </c>
      <c r="B1036" t="s">
        <v>2301</v>
      </c>
    </row>
    <row r="1037" spans="1:2" x14ac:dyDescent="0.3">
      <c r="A1037" t="s">
        <v>1031</v>
      </c>
      <c r="B1037" t="s">
        <v>2302</v>
      </c>
    </row>
    <row r="1038" spans="1:2" x14ac:dyDescent="0.3">
      <c r="A1038" t="s">
        <v>1032</v>
      </c>
      <c r="B1038" t="s">
        <v>2303</v>
      </c>
    </row>
    <row r="1039" spans="1:2" x14ac:dyDescent="0.3">
      <c r="A1039" t="s">
        <v>1033</v>
      </c>
      <c r="B1039" t="s">
        <v>2304</v>
      </c>
    </row>
    <row r="1040" spans="1:2" x14ac:dyDescent="0.3">
      <c r="A1040" t="s">
        <v>1034</v>
      </c>
      <c r="B1040" t="s">
        <v>2305</v>
      </c>
    </row>
    <row r="1041" spans="1:2" x14ac:dyDescent="0.3">
      <c r="A1041" t="s">
        <v>1035</v>
      </c>
      <c r="B1041" t="s">
        <v>2306</v>
      </c>
    </row>
    <row r="1042" spans="1:2" x14ac:dyDescent="0.3">
      <c r="A1042" t="s">
        <v>1036</v>
      </c>
      <c r="B1042" t="s">
        <v>2307</v>
      </c>
    </row>
    <row r="1043" spans="1:2" x14ac:dyDescent="0.3">
      <c r="A1043" t="s">
        <v>1037</v>
      </c>
      <c r="B1043" t="s">
        <v>2308</v>
      </c>
    </row>
    <row r="1044" spans="1:2" x14ac:dyDescent="0.3">
      <c r="A1044" t="s">
        <v>1038</v>
      </c>
      <c r="B1044" t="s">
        <v>2309</v>
      </c>
    </row>
    <row r="1045" spans="1:2" x14ac:dyDescent="0.3">
      <c r="A1045" t="s">
        <v>1039</v>
      </c>
      <c r="B1045" t="s">
        <v>2310</v>
      </c>
    </row>
    <row r="1046" spans="1:2" x14ac:dyDescent="0.3">
      <c r="A1046" t="s">
        <v>1040</v>
      </c>
      <c r="B1046" t="s">
        <v>2311</v>
      </c>
    </row>
    <row r="1047" spans="1:2" x14ac:dyDescent="0.3">
      <c r="A1047" t="s">
        <v>1041</v>
      </c>
      <c r="B1047" t="s">
        <v>2312</v>
      </c>
    </row>
    <row r="1048" spans="1:2" x14ac:dyDescent="0.3">
      <c r="A1048" t="s">
        <v>1042</v>
      </c>
      <c r="B1048" t="s">
        <v>2313</v>
      </c>
    </row>
    <row r="1049" spans="1:2" x14ac:dyDescent="0.3">
      <c r="A1049" t="s">
        <v>1043</v>
      </c>
      <c r="B1049" t="s">
        <v>2314</v>
      </c>
    </row>
    <row r="1050" spans="1:2" x14ac:dyDescent="0.3">
      <c r="A1050" t="s">
        <v>1044</v>
      </c>
      <c r="B1050" t="s">
        <v>2315</v>
      </c>
    </row>
    <row r="1051" spans="1:2" x14ac:dyDescent="0.3">
      <c r="A1051" t="s">
        <v>1045</v>
      </c>
      <c r="B1051" t="s">
        <v>2316</v>
      </c>
    </row>
    <row r="1052" spans="1:2" x14ac:dyDescent="0.3">
      <c r="A1052" t="s">
        <v>1046</v>
      </c>
      <c r="B1052" t="s">
        <v>2317</v>
      </c>
    </row>
    <row r="1053" spans="1:2" x14ac:dyDescent="0.3">
      <c r="A1053" t="s">
        <v>1047</v>
      </c>
      <c r="B1053" t="s">
        <v>2318</v>
      </c>
    </row>
    <row r="1054" spans="1:2" x14ac:dyDescent="0.3">
      <c r="A1054" t="s">
        <v>1048</v>
      </c>
      <c r="B1054" t="s">
        <v>2319</v>
      </c>
    </row>
    <row r="1055" spans="1:2" x14ac:dyDescent="0.3">
      <c r="A1055" t="s">
        <v>1049</v>
      </c>
      <c r="B1055" t="s">
        <v>2320</v>
      </c>
    </row>
    <row r="1056" spans="1:2" x14ac:dyDescent="0.3">
      <c r="A1056" t="s">
        <v>1050</v>
      </c>
      <c r="B1056" t="s">
        <v>2321</v>
      </c>
    </row>
    <row r="1057" spans="1:2" x14ac:dyDescent="0.3">
      <c r="A1057" t="s">
        <v>1051</v>
      </c>
      <c r="B1057" t="s">
        <v>2322</v>
      </c>
    </row>
    <row r="1058" spans="1:2" x14ac:dyDescent="0.3">
      <c r="A1058" t="s">
        <v>1052</v>
      </c>
      <c r="B1058" t="s">
        <v>2323</v>
      </c>
    </row>
    <row r="1059" spans="1:2" x14ac:dyDescent="0.3">
      <c r="A1059" t="s">
        <v>1053</v>
      </c>
      <c r="B1059" t="s">
        <v>2324</v>
      </c>
    </row>
    <row r="1060" spans="1:2" x14ac:dyDescent="0.3">
      <c r="A1060" t="s">
        <v>1054</v>
      </c>
      <c r="B1060" t="s">
        <v>2325</v>
      </c>
    </row>
    <row r="1061" spans="1:2" x14ac:dyDescent="0.3">
      <c r="A1061" t="s">
        <v>1055</v>
      </c>
      <c r="B1061" t="s">
        <v>2326</v>
      </c>
    </row>
    <row r="1062" spans="1:2" x14ac:dyDescent="0.3">
      <c r="A1062" t="s">
        <v>1056</v>
      </c>
      <c r="B1062" t="s">
        <v>2327</v>
      </c>
    </row>
    <row r="1063" spans="1:2" x14ac:dyDescent="0.3">
      <c r="A1063" t="s">
        <v>1057</v>
      </c>
      <c r="B1063" t="s">
        <v>2328</v>
      </c>
    </row>
    <row r="1064" spans="1:2" x14ac:dyDescent="0.3">
      <c r="A1064" t="s">
        <v>1058</v>
      </c>
      <c r="B1064" t="s">
        <v>2329</v>
      </c>
    </row>
    <row r="1065" spans="1:2" x14ac:dyDescent="0.3">
      <c r="A1065" t="s">
        <v>1059</v>
      </c>
      <c r="B1065" t="s">
        <v>2330</v>
      </c>
    </row>
    <row r="1066" spans="1:2" x14ac:dyDescent="0.3">
      <c r="A1066" t="s">
        <v>1060</v>
      </c>
      <c r="B1066" t="s">
        <v>2331</v>
      </c>
    </row>
    <row r="1067" spans="1:2" x14ac:dyDescent="0.3">
      <c r="A1067" t="s">
        <v>1061</v>
      </c>
      <c r="B1067" t="s">
        <v>2332</v>
      </c>
    </row>
    <row r="1068" spans="1:2" x14ac:dyDescent="0.3">
      <c r="A1068" t="s">
        <v>1062</v>
      </c>
      <c r="B1068" t="s">
        <v>2333</v>
      </c>
    </row>
    <row r="1069" spans="1:2" x14ac:dyDescent="0.3">
      <c r="A1069" t="s">
        <v>1063</v>
      </c>
      <c r="B1069" t="s">
        <v>2334</v>
      </c>
    </row>
    <row r="1070" spans="1:2" x14ac:dyDescent="0.3">
      <c r="A1070" t="s">
        <v>1064</v>
      </c>
      <c r="B1070" t="s">
        <v>2335</v>
      </c>
    </row>
    <row r="1071" spans="1:2" x14ac:dyDescent="0.3">
      <c r="A1071" t="s">
        <v>1065</v>
      </c>
      <c r="B1071" t="s">
        <v>2336</v>
      </c>
    </row>
    <row r="1072" spans="1:2" x14ac:dyDescent="0.3">
      <c r="A1072" t="s">
        <v>1066</v>
      </c>
      <c r="B1072" t="s">
        <v>2337</v>
      </c>
    </row>
    <row r="1073" spans="1:2" x14ac:dyDescent="0.3">
      <c r="A1073" t="s">
        <v>1067</v>
      </c>
      <c r="B1073" t="s">
        <v>2338</v>
      </c>
    </row>
    <row r="1074" spans="1:2" x14ac:dyDescent="0.3">
      <c r="A1074" t="s">
        <v>1068</v>
      </c>
      <c r="B1074" t="s">
        <v>2339</v>
      </c>
    </row>
    <row r="1075" spans="1:2" x14ac:dyDescent="0.3">
      <c r="A1075" t="s">
        <v>1069</v>
      </c>
      <c r="B1075" t="s">
        <v>2340</v>
      </c>
    </row>
    <row r="1076" spans="1:2" x14ac:dyDescent="0.3">
      <c r="A1076" t="s">
        <v>1070</v>
      </c>
      <c r="B1076" t="s">
        <v>2341</v>
      </c>
    </row>
    <row r="1077" spans="1:2" x14ac:dyDescent="0.3">
      <c r="A1077" t="s">
        <v>1071</v>
      </c>
      <c r="B1077" t="s">
        <v>2342</v>
      </c>
    </row>
    <row r="1078" spans="1:2" x14ac:dyDescent="0.3">
      <c r="A1078" t="s">
        <v>1072</v>
      </c>
      <c r="B1078" t="s">
        <v>2343</v>
      </c>
    </row>
    <row r="1079" spans="1:2" x14ac:dyDescent="0.3">
      <c r="A1079" t="s">
        <v>1073</v>
      </c>
      <c r="B1079" t="s">
        <v>2344</v>
      </c>
    </row>
    <row r="1080" spans="1:2" x14ac:dyDescent="0.3">
      <c r="A1080" t="s">
        <v>1074</v>
      </c>
      <c r="B1080" t="s">
        <v>2345</v>
      </c>
    </row>
    <row r="1081" spans="1:2" x14ac:dyDescent="0.3">
      <c r="A1081" t="s">
        <v>1075</v>
      </c>
      <c r="B1081" t="s">
        <v>2346</v>
      </c>
    </row>
    <row r="1082" spans="1:2" x14ac:dyDescent="0.3">
      <c r="A1082" t="s">
        <v>1076</v>
      </c>
      <c r="B1082" t="s">
        <v>2347</v>
      </c>
    </row>
    <row r="1083" spans="1:2" x14ac:dyDescent="0.3">
      <c r="A1083" t="s">
        <v>1077</v>
      </c>
      <c r="B1083" t="s">
        <v>2348</v>
      </c>
    </row>
    <row r="1084" spans="1:2" x14ac:dyDescent="0.3">
      <c r="A1084" t="s">
        <v>1078</v>
      </c>
      <c r="B1084" t="s">
        <v>2349</v>
      </c>
    </row>
    <row r="1085" spans="1:2" x14ac:dyDescent="0.3">
      <c r="A1085" t="s">
        <v>1079</v>
      </c>
      <c r="B1085" t="s">
        <v>2350</v>
      </c>
    </row>
    <row r="1086" spans="1:2" x14ac:dyDescent="0.3">
      <c r="A1086" t="s">
        <v>1080</v>
      </c>
      <c r="B1086" t="s">
        <v>2351</v>
      </c>
    </row>
    <row r="1087" spans="1:2" x14ac:dyDescent="0.3">
      <c r="A1087" t="s">
        <v>1081</v>
      </c>
      <c r="B1087" t="s">
        <v>2352</v>
      </c>
    </row>
    <row r="1088" spans="1:2" x14ac:dyDescent="0.3">
      <c r="A1088" t="s">
        <v>1082</v>
      </c>
      <c r="B1088" t="s">
        <v>2353</v>
      </c>
    </row>
    <row r="1089" spans="1:2" x14ac:dyDescent="0.3">
      <c r="A1089" t="s">
        <v>1083</v>
      </c>
      <c r="B1089" t="s">
        <v>2354</v>
      </c>
    </row>
    <row r="1090" spans="1:2" x14ac:dyDescent="0.3">
      <c r="A1090" t="s">
        <v>1084</v>
      </c>
      <c r="B1090" t="s">
        <v>2355</v>
      </c>
    </row>
    <row r="1091" spans="1:2" x14ac:dyDescent="0.3">
      <c r="A1091" t="s">
        <v>1085</v>
      </c>
      <c r="B1091" t="s">
        <v>2356</v>
      </c>
    </row>
    <row r="1092" spans="1:2" x14ac:dyDescent="0.3">
      <c r="A1092" t="s">
        <v>1086</v>
      </c>
      <c r="B1092" t="s">
        <v>2357</v>
      </c>
    </row>
    <row r="1093" spans="1:2" x14ac:dyDescent="0.3">
      <c r="A1093" t="s">
        <v>1087</v>
      </c>
      <c r="B1093" t="s">
        <v>2358</v>
      </c>
    </row>
    <row r="1094" spans="1:2" x14ac:dyDescent="0.3">
      <c r="A1094" t="s">
        <v>1088</v>
      </c>
      <c r="B1094" t="s">
        <v>2359</v>
      </c>
    </row>
    <row r="1095" spans="1:2" x14ac:dyDescent="0.3">
      <c r="A1095" t="s">
        <v>1089</v>
      </c>
      <c r="B1095" t="s">
        <v>2360</v>
      </c>
    </row>
    <row r="1096" spans="1:2" x14ac:dyDescent="0.3">
      <c r="A1096" t="s">
        <v>1090</v>
      </c>
      <c r="B1096" t="s">
        <v>2361</v>
      </c>
    </row>
    <row r="1097" spans="1:2" x14ac:dyDescent="0.3">
      <c r="A1097" t="s">
        <v>1091</v>
      </c>
      <c r="B1097" t="s">
        <v>2362</v>
      </c>
    </row>
    <row r="1098" spans="1:2" x14ac:dyDescent="0.3">
      <c r="A1098" t="s">
        <v>1092</v>
      </c>
      <c r="B1098" t="s">
        <v>2363</v>
      </c>
    </row>
    <row r="1099" spans="1:2" x14ac:dyDescent="0.3">
      <c r="A1099" t="s">
        <v>1093</v>
      </c>
      <c r="B1099" t="s">
        <v>2364</v>
      </c>
    </row>
    <row r="1100" spans="1:2" x14ac:dyDescent="0.3">
      <c r="A1100" t="s">
        <v>1094</v>
      </c>
      <c r="B1100" t="s">
        <v>2365</v>
      </c>
    </row>
    <row r="1101" spans="1:2" x14ac:dyDescent="0.3">
      <c r="A1101" t="s">
        <v>1095</v>
      </c>
      <c r="B1101" t="s">
        <v>2366</v>
      </c>
    </row>
    <row r="1102" spans="1:2" x14ac:dyDescent="0.3">
      <c r="A1102" t="s">
        <v>1096</v>
      </c>
      <c r="B1102" t="s">
        <v>2367</v>
      </c>
    </row>
    <row r="1103" spans="1:2" x14ac:dyDescent="0.3">
      <c r="A1103" t="s">
        <v>1097</v>
      </c>
      <c r="B1103" t="s">
        <v>2368</v>
      </c>
    </row>
    <row r="1104" spans="1:2" x14ac:dyDescent="0.3">
      <c r="A1104" t="s">
        <v>1098</v>
      </c>
      <c r="B1104" t="s">
        <v>2369</v>
      </c>
    </row>
    <row r="1105" spans="1:2" x14ac:dyDescent="0.3">
      <c r="A1105" t="s">
        <v>1099</v>
      </c>
      <c r="B1105" t="s">
        <v>2370</v>
      </c>
    </row>
    <row r="1106" spans="1:2" x14ac:dyDescent="0.3">
      <c r="A1106" t="s">
        <v>1100</v>
      </c>
      <c r="B1106" t="s">
        <v>2371</v>
      </c>
    </row>
    <row r="1107" spans="1:2" x14ac:dyDescent="0.3">
      <c r="A1107" t="s">
        <v>1101</v>
      </c>
      <c r="B1107" t="s">
        <v>2372</v>
      </c>
    </row>
    <row r="1108" spans="1:2" x14ac:dyDescent="0.3">
      <c r="A1108" t="s">
        <v>1102</v>
      </c>
      <c r="B1108" t="s">
        <v>2373</v>
      </c>
    </row>
    <row r="1109" spans="1:2" x14ac:dyDescent="0.3">
      <c r="A1109" t="s">
        <v>1103</v>
      </c>
      <c r="B1109" t="s">
        <v>2374</v>
      </c>
    </row>
    <row r="1110" spans="1:2" x14ac:dyDescent="0.3">
      <c r="A1110" t="s">
        <v>1104</v>
      </c>
      <c r="B1110" t="s">
        <v>2375</v>
      </c>
    </row>
    <row r="1111" spans="1:2" x14ac:dyDescent="0.3">
      <c r="A1111" t="s">
        <v>1105</v>
      </c>
      <c r="B1111" t="s">
        <v>2376</v>
      </c>
    </row>
    <row r="1112" spans="1:2" x14ac:dyDescent="0.3">
      <c r="A1112" t="s">
        <v>1106</v>
      </c>
      <c r="B1112" t="s">
        <v>2377</v>
      </c>
    </row>
    <row r="1113" spans="1:2" x14ac:dyDescent="0.3">
      <c r="A1113" t="s">
        <v>1107</v>
      </c>
      <c r="B1113" t="s">
        <v>2378</v>
      </c>
    </row>
    <row r="1114" spans="1:2" x14ac:dyDescent="0.3">
      <c r="A1114" t="s">
        <v>1108</v>
      </c>
      <c r="B1114" t="s">
        <v>2379</v>
      </c>
    </row>
    <row r="1115" spans="1:2" x14ac:dyDescent="0.3">
      <c r="A1115" t="s">
        <v>1109</v>
      </c>
      <c r="B1115" t="s">
        <v>2380</v>
      </c>
    </row>
    <row r="1116" spans="1:2" x14ac:dyDescent="0.3">
      <c r="A1116" t="s">
        <v>1110</v>
      </c>
      <c r="B1116" t="s">
        <v>2381</v>
      </c>
    </row>
    <row r="1117" spans="1:2" x14ac:dyDescent="0.3">
      <c r="A1117" t="s">
        <v>1111</v>
      </c>
      <c r="B1117" t="s">
        <v>2382</v>
      </c>
    </row>
    <row r="1118" spans="1:2" x14ac:dyDescent="0.3">
      <c r="A1118" t="s">
        <v>1112</v>
      </c>
      <c r="B1118" t="s">
        <v>2383</v>
      </c>
    </row>
    <row r="1119" spans="1:2" x14ac:dyDescent="0.3">
      <c r="A1119" t="s">
        <v>1113</v>
      </c>
      <c r="B1119" t="s">
        <v>2384</v>
      </c>
    </row>
    <row r="1120" spans="1:2" x14ac:dyDescent="0.3">
      <c r="A1120" t="s">
        <v>1114</v>
      </c>
      <c r="B1120" t="s">
        <v>2385</v>
      </c>
    </row>
    <row r="1121" spans="1:2" x14ac:dyDescent="0.3">
      <c r="A1121" t="s">
        <v>1115</v>
      </c>
      <c r="B1121" t="s">
        <v>2386</v>
      </c>
    </row>
    <row r="1122" spans="1:2" x14ac:dyDescent="0.3">
      <c r="A1122" t="s">
        <v>1116</v>
      </c>
      <c r="B1122" t="s">
        <v>2387</v>
      </c>
    </row>
    <row r="1123" spans="1:2" x14ac:dyDescent="0.3">
      <c r="A1123" t="s">
        <v>1117</v>
      </c>
      <c r="B1123" t="s">
        <v>2388</v>
      </c>
    </row>
    <row r="1124" spans="1:2" x14ac:dyDescent="0.3">
      <c r="A1124" t="s">
        <v>1118</v>
      </c>
      <c r="B1124" t="s">
        <v>2389</v>
      </c>
    </row>
    <row r="1125" spans="1:2" x14ac:dyDescent="0.3">
      <c r="A1125" t="s">
        <v>1119</v>
      </c>
      <c r="B1125" t="s">
        <v>2390</v>
      </c>
    </row>
    <row r="1126" spans="1:2" x14ac:dyDescent="0.3">
      <c r="A1126" t="s">
        <v>1120</v>
      </c>
      <c r="B1126" t="s">
        <v>2391</v>
      </c>
    </row>
    <row r="1127" spans="1:2" x14ac:dyDescent="0.3">
      <c r="A1127" t="s">
        <v>1121</v>
      </c>
      <c r="B1127" t="s">
        <v>2392</v>
      </c>
    </row>
    <row r="1128" spans="1:2" x14ac:dyDescent="0.3">
      <c r="A1128" t="s">
        <v>1122</v>
      </c>
      <c r="B1128" t="s">
        <v>2393</v>
      </c>
    </row>
    <row r="1129" spans="1:2" x14ac:dyDescent="0.3">
      <c r="A1129" t="s">
        <v>1123</v>
      </c>
      <c r="B1129" t="s">
        <v>2394</v>
      </c>
    </row>
    <row r="1130" spans="1:2" x14ac:dyDescent="0.3">
      <c r="A1130" t="s">
        <v>1124</v>
      </c>
      <c r="B1130" t="s">
        <v>2395</v>
      </c>
    </row>
    <row r="1131" spans="1:2" x14ac:dyDescent="0.3">
      <c r="A1131" t="s">
        <v>1125</v>
      </c>
      <c r="B1131" t="s">
        <v>2396</v>
      </c>
    </row>
    <row r="1132" spans="1:2" x14ac:dyDescent="0.3">
      <c r="A1132" t="s">
        <v>1126</v>
      </c>
      <c r="B1132" t="s">
        <v>2397</v>
      </c>
    </row>
    <row r="1133" spans="1:2" x14ac:dyDescent="0.3">
      <c r="A1133" t="s">
        <v>1127</v>
      </c>
      <c r="B1133" t="s">
        <v>2398</v>
      </c>
    </row>
    <row r="1134" spans="1:2" x14ac:dyDescent="0.3">
      <c r="A1134" t="s">
        <v>1128</v>
      </c>
      <c r="B1134" t="s">
        <v>2399</v>
      </c>
    </row>
    <row r="1135" spans="1:2" x14ac:dyDescent="0.3">
      <c r="A1135" t="s">
        <v>1129</v>
      </c>
      <c r="B1135" t="s">
        <v>2400</v>
      </c>
    </row>
    <row r="1136" spans="1:2" x14ac:dyDescent="0.3">
      <c r="A1136" t="s">
        <v>1130</v>
      </c>
      <c r="B1136" t="s">
        <v>2401</v>
      </c>
    </row>
    <row r="1137" spans="1:2" x14ac:dyDescent="0.3">
      <c r="A1137" t="s">
        <v>1131</v>
      </c>
      <c r="B1137" t="s">
        <v>2402</v>
      </c>
    </row>
    <row r="1138" spans="1:2" x14ac:dyDescent="0.3">
      <c r="A1138" t="s">
        <v>1132</v>
      </c>
      <c r="B1138" t="s">
        <v>2403</v>
      </c>
    </row>
    <row r="1139" spans="1:2" x14ac:dyDescent="0.3">
      <c r="A1139" t="s">
        <v>1133</v>
      </c>
      <c r="B1139" t="s">
        <v>2404</v>
      </c>
    </row>
    <row r="1140" spans="1:2" x14ac:dyDescent="0.3">
      <c r="A1140" t="s">
        <v>1134</v>
      </c>
      <c r="B1140" t="s">
        <v>2405</v>
      </c>
    </row>
    <row r="1141" spans="1:2" x14ac:dyDescent="0.3">
      <c r="A1141" t="s">
        <v>1135</v>
      </c>
      <c r="B1141" t="s">
        <v>2406</v>
      </c>
    </row>
    <row r="1142" spans="1:2" x14ac:dyDescent="0.3">
      <c r="A1142" t="s">
        <v>1136</v>
      </c>
      <c r="B1142" t="s">
        <v>2407</v>
      </c>
    </row>
    <row r="1143" spans="1:2" x14ac:dyDescent="0.3">
      <c r="A1143" t="s">
        <v>1137</v>
      </c>
      <c r="B1143" t="s">
        <v>2408</v>
      </c>
    </row>
    <row r="1144" spans="1:2" x14ac:dyDescent="0.3">
      <c r="A1144" t="s">
        <v>1138</v>
      </c>
      <c r="B1144" t="s">
        <v>2409</v>
      </c>
    </row>
    <row r="1145" spans="1:2" x14ac:dyDescent="0.3">
      <c r="A1145" t="s">
        <v>1139</v>
      </c>
      <c r="B1145" t="s">
        <v>2410</v>
      </c>
    </row>
    <row r="1146" spans="1:2" x14ac:dyDescent="0.3">
      <c r="A1146" t="s">
        <v>1140</v>
      </c>
      <c r="B1146" t="s">
        <v>2411</v>
      </c>
    </row>
    <row r="1147" spans="1:2" x14ac:dyDescent="0.3">
      <c r="A1147" t="s">
        <v>1141</v>
      </c>
      <c r="B1147" t="s">
        <v>2412</v>
      </c>
    </row>
    <row r="1148" spans="1:2" x14ac:dyDescent="0.3">
      <c r="A1148" t="s">
        <v>1142</v>
      </c>
      <c r="B1148" t="s">
        <v>2413</v>
      </c>
    </row>
    <row r="1149" spans="1:2" x14ac:dyDescent="0.3">
      <c r="A1149" t="s">
        <v>1143</v>
      </c>
      <c r="B1149" t="s">
        <v>2414</v>
      </c>
    </row>
    <row r="1150" spans="1:2" x14ac:dyDescent="0.3">
      <c r="A1150" t="s">
        <v>1144</v>
      </c>
      <c r="B1150" t="s">
        <v>2415</v>
      </c>
    </row>
    <row r="1151" spans="1:2" x14ac:dyDescent="0.3">
      <c r="A1151" t="s">
        <v>1145</v>
      </c>
      <c r="B1151" t="s">
        <v>2416</v>
      </c>
    </row>
    <row r="1152" spans="1:2" x14ac:dyDescent="0.3">
      <c r="A1152" t="s">
        <v>1146</v>
      </c>
      <c r="B1152" t="s">
        <v>2417</v>
      </c>
    </row>
    <row r="1153" spans="1:2" x14ac:dyDescent="0.3">
      <c r="A1153" t="s">
        <v>1147</v>
      </c>
      <c r="B1153" t="s">
        <v>2418</v>
      </c>
    </row>
    <row r="1154" spans="1:2" x14ac:dyDescent="0.3">
      <c r="A1154" t="s">
        <v>1148</v>
      </c>
      <c r="B1154" t="s">
        <v>2419</v>
      </c>
    </row>
    <row r="1155" spans="1:2" x14ac:dyDescent="0.3">
      <c r="A1155" t="s">
        <v>1149</v>
      </c>
      <c r="B1155" t="s">
        <v>2420</v>
      </c>
    </row>
    <row r="1156" spans="1:2" x14ac:dyDescent="0.3">
      <c r="A1156" t="s">
        <v>1150</v>
      </c>
      <c r="B1156" t="s">
        <v>2421</v>
      </c>
    </row>
    <row r="1157" spans="1:2" x14ac:dyDescent="0.3">
      <c r="A1157" t="s">
        <v>1151</v>
      </c>
      <c r="B1157" t="s">
        <v>2422</v>
      </c>
    </row>
    <row r="1158" spans="1:2" x14ac:dyDescent="0.3">
      <c r="A1158" t="s">
        <v>1152</v>
      </c>
      <c r="B1158" t="s">
        <v>2423</v>
      </c>
    </row>
    <row r="1159" spans="1:2" x14ac:dyDescent="0.3">
      <c r="A1159" t="s">
        <v>1153</v>
      </c>
      <c r="B1159" t="s">
        <v>2424</v>
      </c>
    </row>
    <row r="1160" spans="1:2" x14ac:dyDescent="0.3">
      <c r="A1160" t="s">
        <v>1154</v>
      </c>
      <c r="B1160" t="s">
        <v>2425</v>
      </c>
    </row>
    <row r="1161" spans="1:2" x14ac:dyDescent="0.3">
      <c r="A1161" t="s">
        <v>1155</v>
      </c>
      <c r="B1161" t="s">
        <v>2426</v>
      </c>
    </row>
    <row r="1162" spans="1:2" x14ac:dyDescent="0.3">
      <c r="A1162" t="s">
        <v>1156</v>
      </c>
      <c r="B1162" t="s">
        <v>2427</v>
      </c>
    </row>
    <row r="1163" spans="1:2" x14ac:dyDescent="0.3">
      <c r="A1163" t="s">
        <v>1157</v>
      </c>
      <c r="B1163" t="s">
        <v>2428</v>
      </c>
    </row>
    <row r="1164" spans="1:2" x14ac:dyDescent="0.3">
      <c r="A1164" t="s">
        <v>1158</v>
      </c>
      <c r="B1164" t="s">
        <v>2429</v>
      </c>
    </row>
    <row r="1165" spans="1:2" x14ac:dyDescent="0.3">
      <c r="A1165" t="s">
        <v>1159</v>
      </c>
      <c r="B1165" t="s">
        <v>2430</v>
      </c>
    </row>
    <row r="1166" spans="1:2" x14ac:dyDescent="0.3">
      <c r="A1166" t="s">
        <v>1160</v>
      </c>
      <c r="B1166" t="s">
        <v>2431</v>
      </c>
    </row>
    <row r="1167" spans="1:2" x14ac:dyDescent="0.3">
      <c r="A1167" t="s">
        <v>1161</v>
      </c>
      <c r="B1167" t="s">
        <v>2432</v>
      </c>
    </row>
    <row r="1168" spans="1:2" x14ac:dyDescent="0.3">
      <c r="A1168" t="s">
        <v>1162</v>
      </c>
      <c r="B1168" t="s">
        <v>2433</v>
      </c>
    </row>
    <row r="1169" spans="1:2" x14ac:dyDescent="0.3">
      <c r="A1169" t="s">
        <v>1163</v>
      </c>
      <c r="B1169" t="s">
        <v>2434</v>
      </c>
    </row>
    <row r="1170" spans="1:2" x14ac:dyDescent="0.3">
      <c r="A1170" t="s">
        <v>1164</v>
      </c>
      <c r="B1170" t="s">
        <v>2435</v>
      </c>
    </row>
    <row r="1171" spans="1:2" x14ac:dyDescent="0.3">
      <c r="A1171" t="s">
        <v>1165</v>
      </c>
      <c r="B1171" t="s">
        <v>2436</v>
      </c>
    </row>
    <row r="1172" spans="1:2" x14ac:dyDescent="0.3">
      <c r="A1172" t="s">
        <v>1166</v>
      </c>
      <c r="B1172" t="s">
        <v>2437</v>
      </c>
    </row>
    <row r="1173" spans="1:2" x14ac:dyDescent="0.3">
      <c r="A1173" t="s">
        <v>1167</v>
      </c>
      <c r="B1173" t="s">
        <v>2438</v>
      </c>
    </row>
    <row r="1174" spans="1:2" x14ac:dyDescent="0.3">
      <c r="A1174" t="s">
        <v>1168</v>
      </c>
      <c r="B1174" t="s">
        <v>2439</v>
      </c>
    </row>
    <row r="1175" spans="1:2" x14ac:dyDescent="0.3">
      <c r="A1175" t="s">
        <v>1169</v>
      </c>
      <c r="B1175" t="s">
        <v>2440</v>
      </c>
    </row>
    <row r="1176" spans="1:2" x14ac:dyDescent="0.3">
      <c r="A1176" t="s">
        <v>1170</v>
      </c>
      <c r="B1176" t="s">
        <v>2441</v>
      </c>
    </row>
    <row r="1177" spans="1:2" x14ac:dyDescent="0.3">
      <c r="A1177" t="s">
        <v>1171</v>
      </c>
      <c r="B1177" t="s">
        <v>2442</v>
      </c>
    </row>
    <row r="1178" spans="1:2" x14ac:dyDescent="0.3">
      <c r="A1178" t="s">
        <v>1172</v>
      </c>
      <c r="B1178" t="s">
        <v>2443</v>
      </c>
    </row>
    <row r="1179" spans="1:2" x14ac:dyDescent="0.3">
      <c r="A1179" t="s">
        <v>1173</v>
      </c>
      <c r="B1179" t="s">
        <v>2444</v>
      </c>
    </row>
    <row r="1180" spans="1:2" x14ac:dyDescent="0.3">
      <c r="A1180" t="s">
        <v>1174</v>
      </c>
      <c r="B1180" t="s">
        <v>2445</v>
      </c>
    </row>
    <row r="1181" spans="1:2" x14ac:dyDescent="0.3">
      <c r="A1181" t="s">
        <v>1175</v>
      </c>
      <c r="B1181" t="s">
        <v>2446</v>
      </c>
    </row>
    <row r="1182" spans="1:2" x14ac:dyDescent="0.3">
      <c r="A1182" t="s">
        <v>1176</v>
      </c>
      <c r="B1182" t="s">
        <v>2447</v>
      </c>
    </row>
    <row r="1183" spans="1:2" x14ac:dyDescent="0.3">
      <c r="A1183" t="s">
        <v>1177</v>
      </c>
      <c r="B1183" t="s">
        <v>2448</v>
      </c>
    </row>
    <row r="1184" spans="1:2" x14ac:dyDescent="0.3">
      <c r="A1184" t="s">
        <v>1178</v>
      </c>
      <c r="B1184" t="s">
        <v>2449</v>
      </c>
    </row>
    <row r="1185" spans="1:2" x14ac:dyDescent="0.3">
      <c r="A1185" t="s">
        <v>1179</v>
      </c>
      <c r="B1185" t="s">
        <v>2450</v>
      </c>
    </row>
    <row r="1186" spans="1:2" x14ac:dyDescent="0.3">
      <c r="A1186" t="s">
        <v>1180</v>
      </c>
      <c r="B1186" t="s">
        <v>2451</v>
      </c>
    </row>
    <row r="1187" spans="1:2" x14ac:dyDescent="0.3">
      <c r="A1187" t="s">
        <v>1181</v>
      </c>
      <c r="B1187" t="s">
        <v>2452</v>
      </c>
    </row>
    <row r="1188" spans="1:2" x14ac:dyDescent="0.3">
      <c r="A1188" t="s">
        <v>1182</v>
      </c>
      <c r="B1188" t="s">
        <v>2453</v>
      </c>
    </row>
    <row r="1189" spans="1:2" x14ac:dyDescent="0.3">
      <c r="A1189" t="s">
        <v>1183</v>
      </c>
      <c r="B1189" t="s">
        <v>2454</v>
      </c>
    </row>
    <row r="1190" spans="1:2" x14ac:dyDescent="0.3">
      <c r="A1190" t="s">
        <v>1184</v>
      </c>
      <c r="B1190" t="s">
        <v>2455</v>
      </c>
    </row>
    <row r="1191" spans="1:2" x14ac:dyDescent="0.3">
      <c r="A1191" t="s">
        <v>1185</v>
      </c>
      <c r="B1191" t="s">
        <v>2456</v>
      </c>
    </row>
    <row r="1192" spans="1:2" x14ac:dyDescent="0.3">
      <c r="A1192" t="s">
        <v>1186</v>
      </c>
      <c r="B1192" t="s">
        <v>2457</v>
      </c>
    </row>
    <row r="1193" spans="1:2" x14ac:dyDescent="0.3">
      <c r="A1193" t="s">
        <v>1187</v>
      </c>
      <c r="B1193" t="s">
        <v>2458</v>
      </c>
    </row>
    <row r="1194" spans="1:2" x14ac:dyDescent="0.3">
      <c r="A1194" t="s">
        <v>1188</v>
      </c>
      <c r="B1194" t="s">
        <v>2459</v>
      </c>
    </row>
    <row r="1195" spans="1:2" x14ac:dyDescent="0.3">
      <c r="A1195" t="s">
        <v>1189</v>
      </c>
      <c r="B1195" t="s">
        <v>2460</v>
      </c>
    </row>
    <row r="1196" spans="1:2" x14ac:dyDescent="0.3">
      <c r="A1196" t="s">
        <v>1190</v>
      </c>
      <c r="B1196" t="s">
        <v>2461</v>
      </c>
    </row>
    <row r="1197" spans="1:2" x14ac:dyDescent="0.3">
      <c r="A1197" t="s">
        <v>1191</v>
      </c>
      <c r="B1197" t="s">
        <v>2462</v>
      </c>
    </row>
    <row r="1198" spans="1:2" x14ac:dyDescent="0.3">
      <c r="A1198" t="s">
        <v>1192</v>
      </c>
      <c r="B1198" t="s">
        <v>2463</v>
      </c>
    </row>
    <row r="1199" spans="1:2" x14ac:dyDescent="0.3">
      <c r="A1199" t="s">
        <v>1193</v>
      </c>
      <c r="B1199" t="s">
        <v>2464</v>
      </c>
    </row>
    <row r="1200" spans="1:2" x14ac:dyDescent="0.3">
      <c r="A1200" t="s">
        <v>1194</v>
      </c>
      <c r="B1200" t="s">
        <v>2465</v>
      </c>
    </row>
    <row r="1201" spans="1:2" x14ac:dyDescent="0.3">
      <c r="A1201" t="s">
        <v>1195</v>
      </c>
      <c r="B1201" t="s">
        <v>2466</v>
      </c>
    </row>
    <row r="1202" spans="1:2" x14ac:dyDescent="0.3">
      <c r="A1202" t="s">
        <v>1196</v>
      </c>
      <c r="B1202" t="s">
        <v>2467</v>
      </c>
    </row>
    <row r="1203" spans="1:2" x14ac:dyDescent="0.3">
      <c r="A1203" t="s">
        <v>1197</v>
      </c>
      <c r="B1203" t="s">
        <v>2468</v>
      </c>
    </row>
    <row r="1204" spans="1:2" x14ac:dyDescent="0.3">
      <c r="A1204" t="s">
        <v>1198</v>
      </c>
      <c r="B1204" t="s">
        <v>2469</v>
      </c>
    </row>
    <row r="1205" spans="1:2" x14ac:dyDescent="0.3">
      <c r="A1205" t="s">
        <v>1199</v>
      </c>
      <c r="B1205" t="s">
        <v>2470</v>
      </c>
    </row>
    <row r="1206" spans="1:2" x14ac:dyDescent="0.3">
      <c r="A1206" t="s">
        <v>1200</v>
      </c>
      <c r="B1206" t="s">
        <v>2471</v>
      </c>
    </row>
    <row r="1207" spans="1:2" x14ac:dyDescent="0.3">
      <c r="A1207" t="s">
        <v>1201</v>
      </c>
      <c r="B1207" t="s">
        <v>2472</v>
      </c>
    </row>
    <row r="1208" spans="1:2" x14ac:dyDescent="0.3">
      <c r="A1208" t="s">
        <v>1202</v>
      </c>
      <c r="B1208" t="s">
        <v>2473</v>
      </c>
    </row>
    <row r="1209" spans="1:2" x14ac:dyDescent="0.3">
      <c r="A1209" t="s">
        <v>1203</v>
      </c>
      <c r="B1209" t="s">
        <v>2474</v>
      </c>
    </row>
    <row r="1210" spans="1:2" x14ac:dyDescent="0.3">
      <c r="A1210" t="s">
        <v>1204</v>
      </c>
      <c r="B1210" t="s">
        <v>2475</v>
      </c>
    </row>
    <row r="1211" spans="1:2" x14ac:dyDescent="0.3">
      <c r="A1211" t="s">
        <v>1205</v>
      </c>
      <c r="B1211" t="s">
        <v>2476</v>
      </c>
    </row>
    <row r="1212" spans="1:2" x14ac:dyDescent="0.3">
      <c r="A1212" t="s">
        <v>1206</v>
      </c>
      <c r="B1212" t="s">
        <v>2477</v>
      </c>
    </row>
    <row r="1213" spans="1:2" x14ac:dyDescent="0.3">
      <c r="A1213" t="s">
        <v>1207</v>
      </c>
      <c r="B1213" t="s">
        <v>2478</v>
      </c>
    </row>
    <row r="1214" spans="1:2" x14ac:dyDescent="0.3">
      <c r="A1214" t="s">
        <v>1208</v>
      </c>
      <c r="B1214" t="s">
        <v>2479</v>
      </c>
    </row>
    <row r="1215" spans="1:2" x14ac:dyDescent="0.3">
      <c r="A1215" t="s">
        <v>1209</v>
      </c>
      <c r="B1215" t="s">
        <v>2480</v>
      </c>
    </row>
    <row r="1216" spans="1:2" x14ac:dyDescent="0.3">
      <c r="A1216" t="s">
        <v>1210</v>
      </c>
      <c r="B1216" t="s">
        <v>2481</v>
      </c>
    </row>
    <row r="1217" spans="1:2" x14ac:dyDescent="0.3">
      <c r="A1217" t="s">
        <v>1211</v>
      </c>
      <c r="B1217" t="s">
        <v>2482</v>
      </c>
    </row>
    <row r="1218" spans="1:2" x14ac:dyDescent="0.3">
      <c r="A1218" t="s">
        <v>1212</v>
      </c>
      <c r="B1218" t="s">
        <v>2483</v>
      </c>
    </row>
    <row r="1219" spans="1:2" x14ac:dyDescent="0.3">
      <c r="A1219" t="s">
        <v>1213</v>
      </c>
      <c r="B1219" t="s">
        <v>2484</v>
      </c>
    </row>
    <row r="1220" spans="1:2" x14ac:dyDescent="0.3">
      <c r="A1220" t="s">
        <v>1214</v>
      </c>
      <c r="B1220" t="s">
        <v>2485</v>
      </c>
    </row>
    <row r="1221" spans="1:2" x14ac:dyDescent="0.3">
      <c r="A1221" t="s">
        <v>1215</v>
      </c>
      <c r="B1221" t="s">
        <v>2486</v>
      </c>
    </row>
    <row r="1222" spans="1:2" x14ac:dyDescent="0.3">
      <c r="A1222" t="s">
        <v>1216</v>
      </c>
      <c r="B1222" t="s">
        <v>2487</v>
      </c>
    </row>
    <row r="1223" spans="1:2" x14ac:dyDescent="0.3">
      <c r="A1223" t="s">
        <v>1217</v>
      </c>
      <c r="B1223" t="s">
        <v>2488</v>
      </c>
    </row>
    <row r="1224" spans="1:2" x14ac:dyDescent="0.3">
      <c r="A1224" t="s">
        <v>1218</v>
      </c>
      <c r="B1224" t="s">
        <v>2489</v>
      </c>
    </row>
    <row r="1225" spans="1:2" x14ac:dyDescent="0.3">
      <c r="A1225" t="s">
        <v>1219</v>
      </c>
      <c r="B1225" t="s">
        <v>2490</v>
      </c>
    </row>
    <row r="1226" spans="1:2" x14ac:dyDescent="0.3">
      <c r="A1226" t="s">
        <v>1220</v>
      </c>
      <c r="B1226" t="s">
        <v>2491</v>
      </c>
    </row>
    <row r="1227" spans="1:2" x14ac:dyDescent="0.3">
      <c r="A1227" t="s">
        <v>1221</v>
      </c>
      <c r="B1227" t="s">
        <v>2492</v>
      </c>
    </row>
    <row r="1228" spans="1:2" x14ac:dyDescent="0.3">
      <c r="A1228" t="s">
        <v>1222</v>
      </c>
      <c r="B1228" t="s">
        <v>2493</v>
      </c>
    </row>
    <row r="1229" spans="1:2" x14ac:dyDescent="0.3">
      <c r="A1229" t="s">
        <v>1223</v>
      </c>
      <c r="B1229" t="s">
        <v>2494</v>
      </c>
    </row>
    <row r="1230" spans="1:2" x14ac:dyDescent="0.3">
      <c r="A1230" t="s">
        <v>1224</v>
      </c>
      <c r="B1230" t="s">
        <v>2495</v>
      </c>
    </row>
    <row r="1231" spans="1:2" x14ac:dyDescent="0.3">
      <c r="A1231" t="s">
        <v>1225</v>
      </c>
      <c r="B1231" t="s">
        <v>2496</v>
      </c>
    </row>
    <row r="1232" spans="1:2" x14ac:dyDescent="0.3">
      <c r="A1232" t="s">
        <v>1226</v>
      </c>
      <c r="B1232" t="s">
        <v>2497</v>
      </c>
    </row>
    <row r="1233" spans="1:2" x14ac:dyDescent="0.3">
      <c r="A1233" t="s">
        <v>1227</v>
      </c>
      <c r="B1233" t="s">
        <v>2498</v>
      </c>
    </row>
    <row r="1234" spans="1:2" x14ac:dyDescent="0.3">
      <c r="A1234" t="s">
        <v>1228</v>
      </c>
      <c r="B1234" t="s">
        <v>2499</v>
      </c>
    </row>
    <row r="1235" spans="1:2" x14ac:dyDescent="0.3">
      <c r="A1235" t="s">
        <v>1229</v>
      </c>
      <c r="B1235" t="s">
        <v>2500</v>
      </c>
    </row>
    <row r="1236" spans="1:2" x14ac:dyDescent="0.3">
      <c r="A1236" t="s">
        <v>1230</v>
      </c>
      <c r="B1236" t="s">
        <v>2501</v>
      </c>
    </row>
    <row r="1237" spans="1:2" x14ac:dyDescent="0.3">
      <c r="A1237" t="s">
        <v>1231</v>
      </c>
      <c r="B1237" t="s">
        <v>2502</v>
      </c>
    </row>
    <row r="1238" spans="1:2" x14ac:dyDescent="0.3">
      <c r="A1238" t="s">
        <v>1232</v>
      </c>
      <c r="B1238" t="s">
        <v>2503</v>
      </c>
    </row>
    <row r="1239" spans="1:2" x14ac:dyDescent="0.3">
      <c r="A1239" t="s">
        <v>1233</v>
      </c>
      <c r="B1239" t="s">
        <v>2504</v>
      </c>
    </row>
    <row r="1240" spans="1:2" x14ac:dyDescent="0.3">
      <c r="A1240" t="s">
        <v>1234</v>
      </c>
      <c r="B1240" t="s">
        <v>2505</v>
      </c>
    </row>
    <row r="1241" spans="1:2" x14ac:dyDescent="0.3">
      <c r="A1241" t="s">
        <v>1235</v>
      </c>
      <c r="B1241" t="s">
        <v>2506</v>
      </c>
    </row>
    <row r="1242" spans="1:2" x14ac:dyDescent="0.3">
      <c r="A1242" t="s">
        <v>1236</v>
      </c>
      <c r="B1242" t="s">
        <v>2507</v>
      </c>
    </row>
    <row r="1243" spans="1:2" x14ac:dyDescent="0.3">
      <c r="A1243" t="s">
        <v>1237</v>
      </c>
      <c r="B1243" t="s">
        <v>2508</v>
      </c>
    </row>
    <row r="1244" spans="1:2" x14ac:dyDescent="0.3">
      <c r="A1244" t="s">
        <v>1238</v>
      </c>
      <c r="B1244" t="s">
        <v>2509</v>
      </c>
    </row>
    <row r="1245" spans="1:2" x14ac:dyDescent="0.3">
      <c r="A1245" t="s">
        <v>1239</v>
      </c>
      <c r="B1245" t="s">
        <v>2510</v>
      </c>
    </row>
    <row r="1246" spans="1:2" x14ac:dyDescent="0.3">
      <c r="A1246" t="s">
        <v>1240</v>
      </c>
      <c r="B1246" t="s">
        <v>2511</v>
      </c>
    </row>
    <row r="1247" spans="1:2" x14ac:dyDescent="0.3">
      <c r="A1247" t="s">
        <v>1241</v>
      </c>
      <c r="B1247" t="s">
        <v>2512</v>
      </c>
    </row>
    <row r="1248" spans="1:2" x14ac:dyDescent="0.3">
      <c r="A1248" t="s">
        <v>1242</v>
      </c>
      <c r="B1248" t="s">
        <v>2513</v>
      </c>
    </row>
    <row r="1249" spans="1:2" x14ac:dyDescent="0.3">
      <c r="A1249" t="s">
        <v>1243</v>
      </c>
      <c r="B1249" t="s">
        <v>2514</v>
      </c>
    </row>
    <row r="1250" spans="1:2" x14ac:dyDescent="0.3">
      <c r="A1250" t="s">
        <v>1244</v>
      </c>
      <c r="B1250" t="s">
        <v>2515</v>
      </c>
    </row>
    <row r="1251" spans="1:2" x14ac:dyDescent="0.3">
      <c r="A1251" t="s">
        <v>1245</v>
      </c>
      <c r="B1251" t="s">
        <v>2516</v>
      </c>
    </row>
    <row r="1252" spans="1:2" x14ac:dyDescent="0.3">
      <c r="A1252" t="s">
        <v>1246</v>
      </c>
      <c r="B1252" t="s">
        <v>2517</v>
      </c>
    </row>
    <row r="1253" spans="1:2" x14ac:dyDescent="0.3">
      <c r="A1253" t="s">
        <v>1247</v>
      </c>
      <c r="B1253" t="s">
        <v>2518</v>
      </c>
    </row>
    <row r="1254" spans="1:2" x14ac:dyDescent="0.3">
      <c r="A1254" t="s">
        <v>1248</v>
      </c>
      <c r="B1254" t="s">
        <v>2519</v>
      </c>
    </row>
    <row r="1255" spans="1:2" x14ac:dyDescent="0.3">
      <c r="A1255" t="s">
        <v>1249</v>
      </c>
      <c r="B1255" t="s">
        <v>2520</v>
      </c>
    </row>
    <row r="1256" spans="1:2" x14ac:dyDescent="0.3">
      <c r="A1256" t="s">
        <v>1250</v>
      </c>
      <c r="B1256" t="s">
        <v>2521</v>
      </c>
    </row>
    <row r="1257" spans="1:2" x14ac:dyDescent="0.3">
      <c r="A1257" t="s">
        <v>1251</v>
      </c>
      <c r="B1257" t="s">
        <v>2522</v>
      </c>
    </row>
    <row r="1258" spans="1:2" x14ac:dyDescent="0.3">
      <c r="A1258" t="s">
        <v>1252</v>
      </c>
      <c r="B1258" t="s">
        <v>2523</v>
      </c>
    </row>
    <row r="1259" spans="1:2" x14ac:dyDescent="0.3">
      <c r="A1259" t="s">
        <v>1253</v>
      </c>
      <c r="B1259" t="s">
        <v>2524</v>
      </c>
    </row>
    <row r="1260" spans="1:2" x14ac:dyDescent="0.3">
      <c r="A1260" t="s">
        <v>1254</v>
      </c>
      <c r="B1260" t="s">
        <v>2525</v>
      </c>
    </row>
    <row r="1261" spans="1:2" x14ac:dyDescent="0.3">
      <c r="A1261" t="s">
        <v>1255</v>
      </c>
      <c r="B1261" t="s">
        <v>2526</v>
      </c>
    </row>
    <row r="1262" spans="1:2" x14ac:dyDescent="0.3">
      <c r="A1262" t="s">
        <v>1256</v>
      </c>
      <c r="B1262" t="s">
        <v>2527</v>
      </c>
    </row>
    <row r="1263" spans="1:2" x14ac:dyDescent="0.3">
      <c r="A1263" t="s">
        <v>1257</v>
      </c>
      <c r="B1263" t="s">
        <v>2528</v>
      </c>
    </row>
    <row r="1264" spans="1:2" x14ac:dyDescent="0.3">
      <c r="A1264" t="s">
        <v>1258</v>
      </c>
      <c r="B1264" t="s">
        <v>2529</v>
      </c>
    </row>
    <row r="1265" spans="1:2" x14ac:dyDescent="0.3">
      <c r="A1265" t="s">
        <v>1259</v>
      </c>
      <c r="B1265" t="s">
        <v>2530</v>
      </c>
    </row>
    <row r="1266" spans="1:2" x14ac:dyDescent="0.3">
      <c r="A1266" t="s">
        <v>1260</v>
      </c>
      <c r="B1266" t="s">
        <v>2531</v>
      </c>
    </row>
    <row r="1267" spans="1:2" x14ac:dyDescent="0.3">
      <c r="A1267" t="s">
        <v>1261</v>
      </c>
      <c r="B1267" t="s">
        <v>2532</v>
      </c>
    </row>
    <row r="1268" spans="1:2" x14ac:dyDescent="0.3">
      <c r="A1268" t="s">
        <v>1262</v>
      </c>
      <c r="B1268" t="s">
        <v>2533</v>
      </c>
    </row>
    <row r="1269" spans="1:2" x14ac:dyDescent="0.3">
      <c r="A1269" t="s">
        <v>1263</v>
      </c>
      <c r="B1269" t="s">
        <v>2534</v>
      </c>
    </row>
    <row r="1270" spans="1:2" x14ac:dyDescent="0.3">
      <c r="A1270" t="s">
        <v>1264</v>
      </c>
      <c r="B1270" t="s">
        <v>2535</v>
      </c>
    </row>
    <row r="1271" spans="1:2" x14ac:dyDescent="0.3">
      <c r="A1271" t="s">
        <v>1265</v>
      </c>
      <c r="B1271" t="s">
        <v>2536</v>
      </c>
    </row>
    <row r="1272" spans="1:2" x14ac:dyDescent="0.3">
      <c r="A1272" t="s">
        <v>1266</v>
      </c>
      <c r="B1272" t="s">
        <v>2537</v>
      </c>
    </row>
    <row r="1273" spans="1:2" x14ac:dyDescent="0.3">
      <c r="A1273" t="s">
        <v>1267</v>
      </c>
      <c r="B1273" t="s">
        <v>2538</v>
      </c>
    </row>
    <row r="1274" spans="1:2" x14ac:dyDescent="0.3">
      <c r="A1274" t="s">
        <v>1268</v>
      </c>
      <c r="B1274" t="s">
        <v>2539</v>
      </c>
    </row>
    <row r="1275" spans="1:2" x14ac:dyDescent="0.3">
      <c r="A1275" t="s">
        <v>1269</v>
      </c>
      <c r="B1275" t="s">
        <v>2540</v>
      </c>
    </row>
    <row r="1276" spans="1:2" x14ac:dyDescent="0.3">
      <c r="A1276" t="s">
        <v>1270</v>
      </c>
      <c r="B1276" t="s">
        <v>2541</v>
      </c>
    </row>
  </sheetData>
  <mergeCells count="2">
    <mergeCell ref="A5:A6"/>
    <mergeCell ref="B5:B6"/>
  </mergeCells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IRHAM</dc:creator>
  <cp:lastModifiedBy>IRHAM</cp:lastModifiedBy>
  <dcterms:created xsi:type="dcterms:W3CDTF">2026-10-15T03:05:39Z</dcterms:created>
  <dcterms:modified xsi:type="dcterms:W3CDTF">2026-10-15T03:06:32Z</dcterms:modified>
</cp:coreProperties>
</file>