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ustom/presentation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/rules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heet:workbook xmlns:ns1="http://schemas.openxmlformats.org/officeDocument/2006/relationships" xmlns:sheet="http://schemas.openxmlformats.org/spreadsheetml/2006/main">
  <sheet:workbookPr/>
  <sheet:workbookProtection/>
  <sheet:bookViews>
    <sheet:workbookView visibility="visible" minimized="0" showHorizontalScroll="1" showVerticalScroll="1" showSheetTabs="1" tabRatio="600" firstSheet="0" activeTab="0" autoFilterDateGrouping="1"/>
  </sheet:bookViews>
  <sheet:sheets>
    <sheet:sheet name="Rules" sheetId="1" state="visible" ns1:id="rId1"/>
  </sheet:sheets>
  <sheet:definedNames/>
  <sheet:calcPr calcId="124519" fullCalcOnLoad="1"/>
</sheet:workbook>
</file>

<file path=xl/_rels/workbook.xml.rels><Relationships xmlns="http://schemas.openxmlformats.org/package/2006/relationships"><Relationship Type="http://schemas.openxmlformats.org/officeDocument/2006/relationships/worksheet" Target="/xl/custom/rules.xml" Id="rId1"/><Relationship Type="http://schemas.openxmlformats.org/officeDocument/2006/relationships/styles" Target="custom/presentation.xml" Id="rId2"/><Relationship Type="http://schemas.openxmlformats.org/officeDocument/2006/relationships/theme" Target="theme/theme1.xml" Id="rId3"/></Relationships>
</file>

<file path=xl/custom/presentation.xml><?xml version="1.0" encoding="utf-8"?>
<sheet:styleSheet xmlns:sheet="http://schemas.openxmlformats.org/spreadsheetml/2006/main">
  <sheet:numFmts count="0"/>
  <sheet:fonts count="1">
    <sheet:font>
      <sheet:name val="Calibri"/>
      <sheet:family val="2"/>
      <sheet:color theme="1"/>
      <sheet:sz val="11"/>
      <sheet:scheme val="minor"/>
    </sheet:font>
  </sheet:fonts>
  <sheet:fills count="2">
    <sheet:fill>
      <sheet:patternFill/>
    </sheet:fill>
    <sheet:fill>
      <sheet:patternFill patternType="gray125"/>
    </sheet:fill>
  </sheet:fills>
  <sheet:borders count="1">
    <sheet:border>
      <sheet:left/>
      <sheet:right/>
      <sheet:top/>
      <sheet:bottom/>
      <sheet:diagonal/>
    </sheet:border>
  </sheet:borders>
  <sheet:cellStyleXfs count="1">
    <sheet:xf numFmtId="0" fontId="0" fillId="0" borderId="0"/>
  </sheet:cellStyleXfs>
  <sheet:cellXfs count="1">
    <sheet:xf numFmtId="0" fontId="0" fillId="0" borderId="0" pivotButton="0" quotePrefix="0" xfId="0"/>
  </sheet:cellXfs>
  <sheet:cellStyles count="1">
    <sheet:cellStyle name="Normal" xfId="0" builtinId="0" hidden="0"/>
  </sheet:cellStyles>
  <sheet:dxfs count="3">
    <sheet:dxf>
      <sheet:fill>
        <sheet:patternFill patternType="solid">
          <sheet:fgColor rgb="FFFFCCCC"/>
        </sheet:patternFill>
      </sheet:fill>
    </sheet:dxf>
    <sheet:dxf>
      <sheet:fill>
        <sheet:patternFill patternType="solid">
          <sheet:fgColor rgb="FFCCE5FF"/>
        </sheet:patternFill>
      </sheet:fill>
    </sheet:dxf>
    <sheet:dxf>
      <sheet:font>
        <sheet:b val="1"/>
        <sheet:color theme="4" tint="0.2"/>
      </sheet:font>
    </sheet:dxf>
  </sheet:dxfs>
  <sheet:tableStyles count="0" defaultTableStyle="TableStyleMedium9" defaultPivotStyle="PivotStyleLight16"/>
  <sheet:colors>
    <sheet:indexedColors>
      <sheet:rgbColor rgb="00000000"/>
      <sheet:rgbColor rgb="00FFFFFF"/>
      <sheet:rgbColor rgb="00FF0000"/>
      <sheet:rgbColor rgb="0000FF00"/>
      <sheet:rgbColor rgb="000000FF"/>
      <sheet:rgbColor rgb="00FFFF00"/>
      <sheet:rgbColor rgb="00FF00FF"/>
      <sheet:rgbColor rgb="0000FFFF"/>
      <sheet:rgbColor rgb="00000000"/>
      <sheet:rgbColor rgb="00FFFFFF"/>
      <sheet:rgbColor rgb="00FF0000"/>
      <sheet:rgbColor rgb="0000FF00"/>
      <sheet:rgbColor rgb="000000FF"/>
      <sheet:rgbColor rgb="00FFFF00"/>
      <sheet:rgbColor rgb="00FF00FF"/>
      <sheet:rgbColor rgb="0000FFFF"/>
      <sheet:rgbColor rgb="00800000"/>
      <sheet:rgbColor rgb="00008000"/>
      <sheet:rgbColor rgb="00000080"/>
      <sheet:rgbColor rgb="00808000"/>
      <sheet:rgbColor rgb="00800080"/>
      <sheet:rgbColor rgb="00008080"/>
      <sheet:rgbColor rgb="00C0C0C0"/>
      <sheet:rgbColor rgb="00808080"/>
      <sheet:rgbColor rgb="009999FF"/>
      <sheet:rgbColor rgb="00993366"/>
      <sheet:rgbColor rgb="00FFFFCC"/>
      <sheet:rgbColor rgb="00CCFFFF"/>
      <sheet:rgbColor rgb="00660066"/>
      <sheet:rgbColor rgb="00FF8080"/>
      <sheet:rgbColor rgb="000066CC"/>
      <sheet:rgbColor rgb="00CCCCFF"/>
      <sheet:rgbColor rgb="00000080"/>
      <sheet:rgbColor rgb="00FF00FF"/>
      <sheet:rgbColor rgb="00FFFF00"/>
      <sheet:rgbColor rgb="0000FFFF"/>
      <sheet:rgbColor rgb="00800080"/>
      <sheet:rgbColor rgb="00800000"/>
      <sheet:rgbColor rgb="00008080"/>
      <sheet:rgbColor rgb="000000FF"/>
      <sheet:rgbColor rgb="0000CCFF"/>
      <sheet:rgbColor rgb="00CCFFFF"/>
      <sheet:rgbColor rgb="00CCFFCC"/>
      <sheet:rgbColor rgb="00FFFF99"/>
      <sheet:rgbColor rgb="0099CCFF"/>
      <sheet:rgbColor rgb="00FF99CC"/>
      <sheet:rgbColor rgb="00CC99FF"/>
      <sheet:rgbColor rgb="00FFCC99"/>
      <sheet:rgbColor rgb="003366FF"/>
      <sheet:rgbColor rgb="0033CCCC"/>
      <sheet:rgbColor rgb="0099CC00"/>
      <sheet:rgbColor rgb="00FFCC00"/>
      <sheet:rgbColor rgb="00FF9900"/>
      <sheet:rgbColor rgb="00FF6600"/>
      <sheet:rgbColor rgb="00666699"/>
      <sheet:rgbColor rgb="00969696"/>
      <sheet:rgbColor rgb="00003366"/>
      <sheet:rgbColor rgb="00339966"/>
      <sheet:rgbColor rgb="00003300"/>
      <sheet:rgbColor rgb="00333300"/>
      <sheet:rgbColor rgb="00993300"/>
      <sheet:rgbColor rgb="00993366"/>
      <sheet:rgbColor rgb="00333399"/>
      <sheet:rgbColor rgb="00333333"/>
    </sheet:indexedColors>
  </sheet:colors>
</sheet:styleSheet>
</file>

<file path=xl/custom/rules.xml><?xml version="1.0" encoding="utf-8"?>
<sheet:worksheet xmlns:sheet="http://schemas.openxmlformats.org/spreadsheetml/2006/main">
  <sheet:sheetPr>
    <sheet:outlinePr summaryBelow="1" summaryRight="1"/>
    <sheet:pageSetUpPr/>
  </sheet:sheetPr>
  <sheet:dimension ref="A1:H4"/>
  <sheet:sheetViews>
    <sheet:sheetView workbookViewId="0">
      <sheet:selection activeCell="A1" sqref="A1"/>
    </sheet:sheetView>
  </sheet:sheetViews>
  <sheet:sheetFormatPr baseColWidth="8" defaultRowHeight="15"/>
  <sheet:sheetData>
    <sheet:row r="1">
      <sheet:c r="A1" t="inlineStr">
        <sheet:is>
          <sheet:t>expression</sheet:t>
        </sheet:is>
      </sheet:c>
      <sheet:c r="B1" t="inlineStr">
        <sheet:is>
          <sheet:t>cellIs</sheet:t>
        </sheet:is>
      </sheet:c>
      <sheet:c r="C1" t="inlineStr">
        <sheet:is>
          <sheet:t>top10</sheet:t>
        </sheet:is>
      </sheet:c>
      <sheet:c r="D1" t="inlineStr">
        <sheet:is>
          <sheet:t>average</sheet:t>
        </sheet:is>
      </sheet:c>
      <sheet:c r="E1" t="inlineStr">
        <sheet:is>
          <sheet:t>scale</sheet:t>
        </sheet:is>
      </sheet:c>
      <sheet:c r="F1" t="inlineStr">
        <sheet:is>
          <sheet:t>bar</sheet:t>
        </sheet:is>
      </sheet:c>
      <sheet:c r="G1" t="inlineStr">
        <sheet:is>
          <sheet:t>icons</sheet:t>
        </sheet:is>
      </sheet:c>
      <sheet:c r="H1" t="inlineStr">
        <sheet:is>
          <sheet:t>empty full column</sheet:t>
        </sheet:is>
      </sheet:c>
    </sheet:row>
    <sheet:row r="2">
      <sheet:c r="A2" t="n">
        <sheet:v>10</sheet:v>
      </sheet:c>
      <sheet:c r="B2" t="n">
        <sheet:v>10</sheet:v>
      </sheet:c>
      <sheet:c r="C2" t="n">
        <sheet:v>10</sheet:v>
      </sheet:c>
      <sheet:c r="D2" t="n">
        <sheet:v>10</sheet:v>
      </sheet:c>
      <sheet:c r="E2" t="n">
        <sheet:v>10</sheet:v>
      </sheet:c>
      <sheet:c r="F2" t="n">
        <sheet:v>10</sheet:v>
      </sheet:c>
      <sheet:c r="G2" t="n">
        <sheet:v>10</sheet:v>
      </sheet:c>
    </sheet:row>
    <sheet:row r="3">
      <sheet:c r="A3" t="n">
        <sheet:v>20</sheet:v>
      </sheet:c>
      <sheet:c r="B3" t="n">
        <sheet:v>20</sheet:v>
      </sheet:c>
      <sheet:c r="C3" t="n">
        <sheet:v>20</sheet:v>
      </sheet:c>
      <sheet:c r="D3" t="n">
        <sheet:v>20</sheet:v>
      </sheet:c>
      <sheet:c r="E3" t="n">
        <sheet:v>20</sheet:v>
      </sheet:c>
      <sheet:c r="F3" t="n">
        <sheet:v>20</sheet:v>
      </sheet:c>
      <sheet:c r="G3" t="n">
        <sheet:v>20</sheet:v>
      </sheet:c>
    </sheet:row>
    <sheet:row r="4">
      <sheet:c r="A4" t="n">
        <sheet:v>30</sheet:v>
      </sheet:c>
      <sheet:c r="B4" t="n">
        <sheet:v>30</sheet:v>
      </sheet:c>
      <sheet:c r="C4" t="n">
        <sheet:v>30</sheet:v>
      </sheet:c>
      <sheet:c r="D4" t="n">
        <sheet:v>30</sheet:v>
      </sheet:c>
      <sheet:c r="E4" t="n">
        <sheet:v>30</sheet:v>
      </sheet:c>
      <sheet:c r="F4" t="n">
        <sheet:v>30</sheet:v>
      </sheet:c>
      <sheet:c r="G4" t="n">
        <sheet:v>30</sheet:v>
      </sheet:c>
    </sheet:row>
  </sheet:sheetData>
  <sheet:conditionalFormatting sqref="A2:A1048576">
    <sheet:cfRule type="expression" priority="1" dxfId="0" stopIfTrue="1">
      <sheet:formula>A2&gt;10</sheet:formula>
    </sheet:cfRule>
  </sheet:conditionalFormatting>
  <sheet:conditionalFormatting sqref="B2:B20">
    <sheet:cfRule type="cellIs" priority="2" operator="greaterThan" dxfId="1">
      <sheet:formula>15</sheet:formula>
    </sheet:cfRule>
  </sheet:conditionalFormatting>
  <sheet:conditionalFormatting sqref="C2:C20">
    <sheet:cfRule type="top10" rank="2" priority="3" dxfId="2" percent="0" bottom="0"/>
  </sheet:conditionalFormatting>
  <sheet:conditionalFormatting sqref="D2:D20">
    <sheet:cfRule type="aboveAverage" priority="4" equalAverage="0" aboveAverage="1" dxfId="0" stdDev="1"/>
  </sheet:conditionalFormatting>
  <sheet:conditionalFormatting sqref="E2:E20">
    <sheet:cfRule type="colorScale" priority="5">
      <sheet:colorScale>
        <sheet:cfvo type="min"/>
        <sheet:cfvo type="percentile" val="50"/>
        <sheet:cfvo type="max"/>
        <sheet:color rgb="FFF8696B"/>
        <sheet:color rgb="FFFFEB84"/>
        <sheet:color rgb="FF63BE7B"/>
      </sheet:colorScale>
    </sheet:cfRule>
  </sheet:conditionalFormatting>
  <sheet:conditionalFormatting sqref="F2:F20">
    <sheet:cfRule type="dataBar" priority="6">
      <sheet:dataBar showValue="1">
        <sheet:cfvo type="num" val="0"/>
        <sheet:cfvo type="num" val="40"/>
        <sheet:color rgb="FF638EC6"/>
      </sheet:dataBar>
    </sheet:cfRule>
  </sheet:conditionalFormatting>
  <sheet:conditionalFormatting sqref="G2:G20">
    <sheet:cfRule type="iconSet" priority="7">
      <sheet:iconSet iconSet="3TrafficLights1" showValue="1" percent="1" reverse="0">
        <sheet:cfvo type="percent" val="0"/>
        <sheet:cfvo type="percent" val="33"/>
        <sheet:cfvo type="percent" val="67"/>
      </sheet:iconSet>
    </sheet:cfRule>
  </sheet:conditionalFormatting>
  <sheet:conditionalFormatting sqref="H1:H1048576">
    <sheet:cfRule type="expression" priority="8" dxfId="1">
      <sheet:formula>ISBLANK(H1)</sheet:formula>
    </sheet:cfRule>
  </sheet:conditionalFormatting>
  <sheet:pageMargins left="0.75" right="0.75" top="1" bottom="1" header="0.5" footer="0.5"/>
</sheet:work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