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CCCC"/>
        </patternFill>
      </fill>
    </dxf>
    <dxf>
      <fill>
        <patternFill patternType="solid">
          <fgColor rgb="FFCCE5FF"/>
        </patternFill>
      </fill>
    </dxf>
    <dxf>
      <font>
        <b val="1"/>
        <color theme="4" tint="0.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8F41A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cellIs</t>
        </is>
      </c>
      <c r="C1" t="inlineStr">
        <is>
          <t>top10</t>
        </is>
      </c>
      <c r="D1" t="inlineStr">
        <is>
          <t>average</t>
        </is>
      </c>
      <c r="E1" t="inlineStr">
        <is>
          <t>scale</t>
        </is>
      </c>
      <c r="F1" t="inlineStr">
        <is>
          <t>bar</t>
        </is>
      </c>
      <c r="G1" t="inlineStr">
        <is>
          <t>icons</t>
        </is>
      </c>
      <c r="H1" t="inlineStr">
        <is>
          <t>empty full column</t>
        </is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20</v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</row>
    <row r="4">
      <c r="A4" t="n">
        <v>30</v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</row>
  </sheetData>
  <conditionalFormatting sqref="A2:A1048576">
    <cfRule type="expression" priority="1" dxfId="0" stopIfTrue="1">
      <formula>A2&gt;10</formula>
    </cfRule>
  </conditionalFormatting>
  <conditionalFormatting sqref="B2:B20">
    <cfRule type="cellIs" priority="2" operator="greaterThan" dxfId="1">
      <formula>15</formula>
    </cfRule>
  </conditionalFormatting>
  <conditionalFormatting sqref="C2:C20">
    <cfRule type="top10" rank="2" priority="3" dxfId="2" percent="0" bottom="0"/>
  </conditionalFormatting>
  <conditionalFormatting sqref="D2:D20">
    <cfRule type="aboveAverage" priority="4" equalAverage="0" aboveAverage="1" dxfId="0" stdDev="1"/>
  </conditionalFormatting>
  <conditionalFormatting sqref="E2:E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0">
    <cfRule type="dataBar" priority="6">
      <dataBar showValue="1">
        <cfvo type="num" val="0"/>
        <cfvo type="num" val="40"/>
        <color rgb="FF638EC6"/>
      </dataBar>
    </cfRule>
  </conditionalFormatting>
  <conditionalFormatting sqref="G2:G20">
    <cfRule type="iconSet" priority="7">
      <iconSet iconSet="3TrafficLights1" showValue="1" percent="1" reverse="0">
        <cfvo type="percent" val="0"/>
        <cfvo type="percent" val="33"/>
        <cfvo type="percent" val="67"/>
      </iconSet>
    </cfRule>
  </conditionalFormatting>
  <conditionalFormatting sqref="H1:H1048576">
    <cfRule type="expression" priority="8" dxfId="1">
      <formula>ISBLANK(H1)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2026-10-22T19:49:59Z</dcterms:created>
  <dcterms:modified xmlns:dcterms="http://purl.org/dc/terms/" xmlns:xsi="http://www.w3.org/2001/XMLSchema-instance" xsi:type="dcterms:W3CDTF">2026-10-22T19:49:59Z</dcterms:modified>
</cp:coreProperties>
</file>