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_vals" sheetId="1" state="visible" r:id="rId3"/>
  </sheets>
  <definedNames>
    <definedName function="false" hidden="false" name="MyBrokenRange" vbProcedure="false">#REF!</definedName>
    <definedName function="false" hidden="false" name="MyDataTypes" vbProcedure="false">#REF!</definedName>
    <definedName function="false" hidden="false" name="OneRang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4" customHeight="false" zeroHeight="false" outlineLevelRow="0" outlineLevelCol="0"/>
  <sheetData>
    <row r="1" customFormat="false" ht="14.4" hidden="false" customHeight="false" outlineLevel="0" collapsed="false">
      <c r="A1" s="0" t="n">
        <f aca="false">1+2</f>
        <v>3</v>
      </c>
    </row>
    <row r="2" customFormat="false" ht="14.4" hidden="false" customHeight="false" outlineLevel="0" collapsed="false">
      <c r="A2" s="0" t="str">
        <f aca="false">_xlfn.CONCAT("A", "b")</f>
        <v>Ab</v>
      </c>
    </row>
    <row r="3" customFormat="false" ht="14.4" hidden="false" customHeight="false" outlineLevel="0" collapsed="false">
      <c r="A3" s="0" t="b">
        <f aca="false">ISERROR(1)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SOCIETE GENERALE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2016-10-18T10:19:50Z</dcterms:created>
  <dc:creator>Johann Tuffe (jtuffe010814)</dc:creator>
  <dc:description/>
  <dc:language>en-IN</dc:language>
  <cp:lastModifiedBy>Kirill.Kirsanov</cp:lastModifiedBy>
  <dcterms:modified xsi:type="dcterms:W3CDTF">2020-09-18T09:52:13Z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Name">
    <vt:lpwstr/>
  </property>
</Properties>
</file>