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800" yWindow="2800" windowWidth="22800" windowHeight="15040" tabRatio="500"/>
  </bookViews>
  <sheets>
    <sheet name="oil_rin_adv_biofue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<sst xmlns="http://schemas.openxmlformats.org/spreadsheetml/2006/main" count="1416" uniqueCount="7">
  <si>
    <t>monthID</t>
  </si>
  <si>
    <t>dayID</t>
  </si>
  <si>
    <t>yearID</t>
  </si>
  <si>
    <t>brent_spot_usd_per_gal</t>
  </si>
  <si>
    <t>product_name</t>
  </si>
  <si>
    <t>price_usd_per_rin</t>
  </si>
  <si>
    <t>Advanced Biofuel 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</si>
</sst>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oil_rin_adv_biofuel.csv!$F$1</c:f>
              <c:strCache>
                <c:ptCount val="1"/>
                <c:pt idx="0">
                  <c:v>price_usd_per_rin</c:v>
                </c:pt>
              </c:strCache>
            </c:strRef>
          </c:tx>
          <c:spPr>
            <a:ln w="47625">
              <a:noFill/>
            </a:ln>
          </c:spPr>
          <c:xVal>
            <c:numRef>
              <c:f>oil_rin_adv_biofuel.csv!$D$2:$D$1412</c:f>
              <c:numCache>
                <c:formatCode>General</c:formatCode>
                <c:ptCount val="1411"/>
                <c:pt idx="0">
                  <c:v>2.281428571</c:v>
                </c:pt>
                <c:pt idx="1">
                  <c:v>2.226666667</c:v>
                </c:pt>
                <c:pt idx="2">
                  <c:v>2.263571429</c:v>
                </c:pt>
                <c:pt idx="3">
                  <c:v>2.260714286</c:v>
                </c:pt>
                <c:pt idx="4">
                  <c:v>2.244047619</c:v>
                </c:pt>
                <c:pt idx="5">
                  <c:v>2.263095238</c:v>
                </c:pt>
                <c:pt idx="6">
                  <c:v>2.304761905</c:v>
                </c:pt>
                <c:pt idx="7">
                  <c:v>2.33</c:v>
                </c:pt>
                <c:pt idx="8">
                  <c:v>2.33</c:v>
                </c:pt>
                <c:pt idx="9">
                  <c:v>2.33</c:v>
                </c:pt>
                <c:pt idx="10">
                  <c:v>2.329285714</c:v>
                </c:pt>
                <c:pt idx="11">
                  <c:v>2.343333333</c:v>
                </c:pt>
                <c:pt idx="12">
                  <c:v>2.292142857</c:v>
                </c:pt>
                <c:pt idx="13">
                  <c:v>2.305714286</c:v>
                </c:pt>
                <c:pt idx="14">
                  <c:v>2.303809524</c:v>
                </c:pt>
                <c:pt idx="15">
                  <c:v>2.303809524</c:v>
                </c:pt>
                <c:pt idx="16">
                  <c:v>2.286666667</c:v>
                </c:pt>
                <c:pt idx="17">
                  <c:v>2.297142857</c:v>
                </c:pt>
                <c:pt idx="18">
                  <c:v>2.310952381</c:v>
                </c:pt>
                <c:pt idx="19">
                  <c:v>2.356428571</c:v>
                </c:pt>
                <c:pt idx="20">
                  <c:v>2.39047619</c:v>
                </c:pt>
                <c:pt idx="21">
                  <c:v>2.411904762</c:v>
                </c:pt>
                <c:pt idx="22">
                  <c:v>2.421190476</c:v>
                </c:pt>
                <c:pt idx="23">
                  <c:v>2.367380952</c:v>
                </c:pt>
                <c:pt idx="24">
                  <c:v>2.367619048</c:v>
                </c:pt>
                <c:pt idx="25">
                  <c:v>2.363095238</c:v>
                </c:pt>
                <c:pt idx="26">
                  <c:v>2.384761905</c:v>
                </c:pt>
                <c:pt idx="27">
                  <c:v>2.398571429</c:v>
                </c:pt>
                <c:pt idx="28">
                  <c:v>2.379285714</c:v>
                </c:pt>
                <c:pt idx="29">
                  <c:v>2.455238095</c:v>
                </c:pt>
                <c:pt idx="30">
                  <c:v>2.44</c:v>
                </c:pt>
                <c:pt idx="31">
                  <c:v>2.447142857</c:v>
                </c:pt>
                <c:pt idx="32">
                  <c:v>2.463095238</c:v>
                </c:pt>
                <c:pt idx="33">
                  <c:v>2.433333333</c:v>
                </c:pt>
                <c:pt idx="34">
                  <c:v>2.543333333</c:v>
                </c:pt>
                <c:pt idx="35">
                  <c:v>2.613571429</c:v>
                </c:pt>
                <c:pt idx="36">
                  <c:v>2.712142857</c:v>
                </c:pt>
                <c:pt idx="37">
                  <c:v>2.654047619</c:v>
                </c:pt>
                <c:pt idx="38">
                  <c:v>2.673095238</c:v>
                </c:pt>
                <c:pt idx="39">
                  <c:v>2.698571429</c:v>
                </c:pt>
                <c:pt idx="40">
                  <c:v>2.783095238</c:v>
                </c:pt>
                <c:pt idx="41">
                  <c:v>2.724285714</c:v>
                </c:pt>
                <c:pt idx="42">
                  <c:v>2.755</c:v>
                </c:pt>
                <c:pt idx="43">
                  <c:v>2.775714286</c:v>
                </c:pt>
                <c:pt idx="44">
                  <c:v>2.674285714</c:v>
                </c:pt>
                <c:pt idx="45">
                  <c:v>2.742619048</c:v>
                </c:pt>
                <c:pt idx="46">
                  <c:v>2.715952381</c:v>
                </c:pt>
                <c:pt idx="47">
                  <c:v>2.715952381</c:v>
                </c:pt>
                <c:pt idx="48">
                  <c:v>2.689285714</c:v>
                </c:pt>
                <c:pt idx="49">
                  <c:v>2.64547619</c:v>
                </c:pt>
                <c:pt idx="50">
                  <c:v>2.641904762</c:v>
                </c:pt>
                <c:pt idx="51">
                  <c:v>2.718571429</c:v>
                </c:pt>
                <c:pt idx="52">
                  <c:v>2.717380952</c:v>
                </c:pt>
                <c:pt idx="53">
                  <c:v>2.736190476</c:v>
                </c:pt>
                <c:pt idx="54">
                  <c:v>2.753095238</c:v>
                </c:pt>
                <c:pt idx="55">
                  <c:v>2.753571429</c:v>
                </c:pt>
                <c:pt idx="56">
                  <c:v>2.747857143</c:v>
                </c:pt>
                <c:pt idx="57">
                  <c:v>2.748809524</c:v>
                </c:pt>
                <c:pt idx="58">
                  <c:v>2.760714286</c:v>
                </c:pt>
                <c:pt idx="59">
                  <c:v>2.751904762</c:v>
                </c:pt>
                <c:pt idx="60">
                  <c:v>2.746428571</c:v>
                </c:pt>
                <c:pt idx="61">
                  <c:v>2.784285714</c:v>
                </c:pt>
                <c:pt idx="62">
                  <c:v>2.82452381</c:v>
                </c:pt>
                <c:pt idx="63">
                  <c:v>2.858809524</c:v>
                </c:pt>
                <c:pt idx="64">
                  <c:v>2.92547619</c:v>
                </c:pt>
                <c:pt idx="65">
                  <c:v>2.928809524</c:v>
                </c:pt>
                <c:pt idx="66">
                  <c:v>2.926190476</c:v>
                </c:pt>
                <c:pt idx="67">
                  <c:v>3.007142857</c:v>
                </c:pt>
                <c:pt idx="68">
                  <c:v>3.010952381</c:v>
                </c:pt>
                <c:pt idx="69">
                  <c:v>2.888809524</c:v>
                </c:pt>
                <c:pt idx="70">
                  <c:v>2.921428571</c:v>
                </c:pt>
                <c:pt idx="71">
                  <c:v>2.922380952</c:v>
                </c:pt>
                <c:pt idx="72">
                  <c:v>2.967380952</c:v>
                </c:pt>
                <c:pt idx="73">
                  <c:v>2.897380952</c:v>
                </c:pt>
                <c:pt idx="74">
                  <c:v>2.889285714</c:v>
                </c:pt>
                <c:pt idx="75">
                  <c:v>2.958571429</c:v>
                </c:pt>
                <c:pt idx="76">
                  <c:v>2.943809524</c:v>
                </c:pt>
                <c:pt idx="77">
                  <c:v>2.96547619</c:v>
                </c:pt>
                <c:pt idx="78">
                  <c:v>2.974761905</c:v>
                </c:pt>
                <c:pt idx="79">
                  <c:v>3.014047619</c:v>
                </c:pt>
                <c:pt idx="80">
                  <c:v>3.015238095</c:v>
                </c:pt>
                <c:pt idx="81">
                  <c:v>2.952619048</c:v>
                </c:pt>
                <c:pt idx="82">
                  <c:v>2.894047619</c:v>
                </c:pt>
                <c:pt idx="83">
                  <c:v>2.665</c:v>
                </c:pt>
                <c:pt idx="84">
                  <c:v>2.706904762</c:v>
                </c:pt>
                <c:pt idx="85">
                  <c:v>2.69547619</c:v>
                </c:pt>
                <c:pt idx="86">
                  <c:v>2.805238095</c:v>
                </c:pt>
                <c:pt idx="87">
                  <c:v>2.753809524</c:v>
                </c:pt>
                <c:pt idx="88">
                  <c:v>2.687380952</c:v>
                </c:pt>
                <c:pt idx="89">
                  <c:v>2.692380952</c:v>
                </c:pt>
                <c:pt idx="90">
                  <c:v>2.707619048</c:v>
                </c:pt>
                <c:pt idx="91">
                  <c:v>2.60452381</c:v>
                </c:pt>
                <c:pt idx="92">
                  <c:v>2.67952381</c:v>
                </c:pt>
                <c:pt idx="93">
                  <c:v>2.695238095</c:v>
                </c:pt>
                <c:pt idx="94">
                  <c:v>2.648809524</c:v>
                </c:pt>
                <c:pt idx="95">
                  <c:v>2.622142857</c:v>
                </c:pt>
                <c:pt idx="96">
                  <c:v>2.679047619</c:v>
                </c:pt>
                <c:pt idx="97">
                  <c:v>2.72547619</c:v>
                </c:pt>
                <c:pt idx="98">
                  <c:v>2.73952381</c:v>
                </c:pt>
                <c:pt idx="99">
                  <c:v>2.73452381</c:v>
                </c:pt>
                <c:pt idx="100">
                  <c:v>2.79</c:v>
                </c:pt>
                <c:pt idx="101">
                  <c:v>2.76547619</c:v>
                </c:pt>
                <c:pt idx="102">
                  <c:v>2.721428571</c:v>
                </c:pt>
                <c:pt idx="103">
                  <c:v>2.740238095</c:v>
                </c:pt>
                <c:pt idx="104">
                  <c:v>2.747619048</c:v>
                </c:pt>
                <c:pt idx="105">
                  <c:v>2.765238095</c:v>
                </c:pt>
                <c:pt idx="106">
                  <c:v>2.819761905</c:v>
                </c:pt>
                <c:pt idx="107">
                  <c:v>2.855952381</c:v>
                </c:pt>
                <c:pt idx="108">
                  <c:v>2.826428571</c:v>
                </c:pt>
                <c:pt idx="109">
                  <c:v>2.868809524</c:v>
                </c:pt>
                <c:pt idx="110">
                  <c:v>2.86547619</c:v>
                </c:pt>
                <c:pt idx="111">
                  <c:v>2.730238095</c:v>
                </c:pt>
                <c:pt idx="112">
                  <c:v>2.730714286</c:v>
                </c:pt>
                <c:pt idx="113">
                  <c:v>2.708095238</c:v>
                </c:pt>
                <c:pt idx="114">
                  <c:v>2.671666667</c:v>
                </c:pt>
                <c:pt idx="115">
                  <c:v>2.667142857</c:v>
                </c:pt>
                <c:pt idx="116">
                  <c:v>2.70452381</c:v>
                </c:pt>
                <c:pt idx="117">
                  <c:v>2.577857143</c:v>
                </c:pt>
                <c:pt idx="118">
                  <c:v>2.495</c:v>
                </c:pt>
                <c:pt idx="119">
                  <c:v>2.489761905</c:v>
                </c:pt>
                <c:pt idx="120">
                  <c:v>2.561190476</c:v>
                </c:pt>
                <c:pt idx="121">
                  <c:v>2.65452381</c:v>
                </c:pt>
                <c:pt idx="122">
                  <c:v>2.659761905</c:v>
                </c:pt>
                <c:pt idx="123">
                  <c:v>2.614761905</c:v>
                </c:pt>
                <c:pt idx="124">
                  <c:v>2.69547619</c:v>
                </c:pt>
                <c:pt idx="125">
                  <c:v>2.703571429</c:v>
                </c:pt>
                <c:pt idx="126">
                  <c:v>2.795238095</c:v>
                </c:pt>
                <c:pt idx="127">
                  <c:v>2.795238095</c:v>
                </c:pt>
                <c:pt idx="128">
                  <c:v>2.794047619</c:v>
                </c:pt>
                <c:pt idx="129">
                  <c:v>2.794285714</c:v>
                </c:pt>
                <c:pt idx="130">
                  <c:v>2.82047619</c:v>
                </c:pt>
                <c:pt idx="131">
                  <c:v>2.794761905</c:v>
                </c:pt>
                <c:pt idx="132">
                  <c:v>2.810952381</c:v>
                </c:pt>
                <c:pt idx="133">
                  <c:v>2.786904762</c:v>
                </c:pt>
                <c:pt idx="134">
                  <c:v>2.813809524</c:v>
                </c:pt>
                <c:pt idx="135">
                  <c:v>2.821904762</c:v>
                </c:pt>
                <c:pt idx="136">
                  <c:v>2.81547619</c:v>
                </c:pt>
                <c:pt idx="137">
                  <c:v>2.833095238</c:v>
                </c:pt>
                <c:pt idx="138">
                  <c:v>2.815952381</c:v>
                </c:pt>
                <c:pt idx="139">
                  <c:v>2.812857143</c:v>
                </c:pt>
                <c:pt idx="140">
                  <c:v>2.809285714</c:v>
                </c:pt>
                <c:pt idx="141">
                  <c:v>2.813333333</c:v>
                </c:pt>
                <c:pt idx="142">
                  <c:v>2.760238095</c:v>
                </c:pt>
                <c:pt idx="143">
                  <c:v>2.770714286</c:v>
                </c:pt>
                <c:pt idx="144">
                  <c:v>2.762380952</c:v>
                </c:pt>
                <c:pt idx="145">
                  <c:v>2.708095238</c:v>
                </c:pt>
                <c:pt idx="146">
                  <c:v>2.624285714</c:v>
                </c:pt>
                <c:pt idx="147">
                  <c:v>2.545714286</c:v>
                </c:pt>
                <c:pt idx="148">
                  <c:v>2.453809524</c:v>
                </c:pt>
                <c:pt idx="149">
                  <c:v>2.467380952</c:v>
                </c:pt>
                <c:pt idx="150">
                  <c:v>2.472380952</c:v>
                </c:pt>
                <c:pt idx="151">
                  <c:v>2.567142857</c:v>
                </c:pt>
                <c:pt idx="152">
                  <c:v>2.57547619</c:v>
                </c:pt>
                <c:pt idx="153">
                  <c:v>2.592619048</c:v>
                </c:pt>
                <c:pt idx="154">
                  <c:v>2.611666667</c:v>
                </c:pt>
                <c:pt idx="155">
                  <c:v>2.651666667</c:v>
                </c:pt>
                <c:pt idx="156">
                  <c:v>2.58</c:v>
                </c:pt>
                <c:pt idx="157">
                  <c:v>2.604047619</c:v>
                </c:pt>
                <c:pt idx="158">
                  <c:v>2.591190476</c:v>
                </c:pt>
                <c:pt idx="159">
                  <c:v>2.627380952</c:v>
                </c:pt>
                <c:pt idx="160">
                  <c:v>2.66452381</c:v>
                </c:pt>
                <c:pt idx="161">
                  <c:v>2.66452381</c:v>
                </c:pt>
                <c:pt idx="162">
                  <c:v>2.673571429</c:v>
                </c:pt>
                <c:pt idx="163">
                  <c:v>2.752142857</c:v>
                </c:pt>
                <c:pt idx="164">
                  <c:v>2.773333333</c:v>
                </c:pt>
                <c:pt idx="165">
                  <c:v>2.772142857</c:v>
                </c:pt>
                <c:pt idx="166">
                  <c:v>2.76</c:v>
                </c:pt>
                <c:pt idx="167">
                  <c:v>2.697380952</c:v>
                </c:pt>
                <c:pt idx="168">
                  <c:v>2.797619048</c:v>
                </c:pt>
                <c:pt idx="169">
                  <c:v>2.809285714</c:v>
                </c:pt>
                <c:pt idx="170">
                  <c:v>2.74047619</c:v>
                </c:pt>
                <c:pt idx="171">
                  <c:v>2.732142857</c:v>
                </c:pt>
                <c:pt idx="172">
                  <c:v>2.716190476</c:v>
                </c:pt>
                <c:pt idx="173">
                  <c:v>2.692857143</c:v>
                </c:pt>
                <c:pt idx="174">
                  <c:v>2.778809524</c:v>
                </c:pt>
                <c:pt idx="175">
                  <c:v>2.768095238</c:v>
                </c:pt>
                <c:pt idx="176">
                  <c:v>2.687857143</c:v>
                </c:pt>
                <c:pt idx="177">
                  <c:v>2.723571429</c:v>
                </c:pt>
                <c:pt idx="178">
                  <c:v>2.72047619</c:v>
                </c:pt>
                <c:pt idx="179">
                  <c:v>2.600238095</c:v>
                </c:pt>
                <c:pt idx="180">
                  <c:v>2.599285714</c:v>
                </c:pt>
                <c:pt idx="181">
                  <c:v>2.569047619</c:v>
                </c:pt>
                <c:pt idx="182">
                  <c:v>2.608095238</c:v>
                </c:pt>
                <c:pt idx="183">
                  <c:v>2.583809524</c:v>
                </c:pt>
                <c:pt idx="184">
                  <c:v>2.54952381</c:v>
                </c:pt>
                <c:pt idx="185">
                  <c:v>2.51</c:v>
                </c:pt>
                <c:pt idx="186">
                  <c:v>2.466904762</c:v>
                </c:pt>
                <c:pt idx="187">
                  <c:v>2.424761905</c:v>
                </c:pt>
                <c:pt idx="188">
                  <c:v>2.470714286</c:v>
                </c:pt>
                <c:pt idx="189">
                  <c:v>2.485238095</c:v>
                </c:pt>
                <c:pt idx="190">
                  <c:v>2.537142857</c:v>
                </c:pt>
                <c:pt idx="191">
                  <c:v>2.606904762</c:v>
                </c:pt>
                <c:pt idx="192">
                  <c:v>2.60047619</c:v>
                </c:pt>
                <c:pt idx="193">
                  <c:v>2.677142857</c:v>
                </c:pt>
                <c:pt idx="194">
                  <c:v>2.677380952</c:v>
                </c:pt>
                <c:pt idx="195">
                  <c:v>2.722142857</c:v>
                </c:pt>
                <c:pt idx="196">
                  <c:v>2.688571429</c:v>
                </c:pt>
                <c:pt idx="197">
                  <c:v>2.668571429</c:v>
                </c:pt>
                <c:pt idx="198">
                  <c:v>2.660952381</c:v>
                </c:pt>
                <c:pt idx="199">
                  <c:v>2.595238095</c:v>
                </c:pt>
                <c:pt idx="200">
                  <c:v>2.657142857</c:v>
                </c:pt>
                <c:pt idx="201">
                  <c:v>2.658809524</c:v>
                </c:pt>
                <c:pt idx="202">
                  <c:v>2.669285714</c:v>
                </c:pt>
                <c:pt idx="203">
                  <c:v>2.629285714</c:v>
                </c:pt>
                <c:pt idx="204">
                  <c:v>2.677380952</c:v>
                </c:pt>
                <c:pt idx="205">
                  <c:v>2.619285714</c:v>
                </c:pt>
                <c:pt idx="206">
                  <c:v>2.581666667</c:v>
                </c:pt>
                <c:pt idx="207">
                  <c:v>2.546904762</c:v>
                </c:pt>
                <c:pt idx="208">
                  <c:v>2.638571429</c:v>
                </c:pt>
                <c:pt idx="209">
                  <c:v>2.637142857</c:v>
                </c:pt>
                <c:pt idx="210">
                  <c:v>2.671904762</c:v>
                </c:pt>
                <c:pt idx="211">
                  <c:v>2.732142857</c:v>
                </c:pt>
                <c:pt idx="212">
                  <c:v>2.752619048</c:v>
                </c:pt>
                <c:pt idx="213">
                  <c:v>2.745</c:v>
                </c:pt>
                <c:pt idx="214">
                  <c:v>2.698095238</c:v>
                </c:pt>
                <c:pt idx="215">
                  <c:v>2.72452381</c:v>
                </c:pt>
                <c:pt idx="216">
                  <c:v>2.680238095</c:v>
                </c:pt>
                <c:pt idx="217">
                  <c:v>2.664285714</c:v>
                </c:pt>
                <c:pt idx="218">
                  <c:v>2.66452381</c:v>
                </c:pt>
                <c:pt idx="219">
                  <c:v>2.601190476</c:v>
                </c:pt>
                <c:pt idx="220">
                  <c:v>2.567142857</c:v>
                </c:pt>
                <c:pt idx="221">
                  <c:v>2.523333333</c:v>
                </c:pt>
                <c:pt idx="222">
                  <c:v>2.565952381</c:v>
                </c:pt>
                <c:pt idx="223">
                  <c:v>2.543571429</c:v>
                </c:pt>
                <c:pt idx="224">
                  <c:v>2.604285714</c:v>
                </c:pt>
                <c:pt idx="225">
                  <c:v>2.648809524</c:v>
                </c:pt>
                <c:pt idx="226">
                  <c:v>2.648095238</c:v>
                </c:pt>
                <c:pt idx="227">
                  <c:v>2.591190476</c:v>
                </c:pt>
                <c:pt idx="228">
                  <c:v>2.609285714</c:v>
                </c:pt>
                <c:pt idx="229">
                  <c:v>2.623333333</c:v>
                </c:pt>
                <c:pt idx="230">
                  <c:v>2.622857143</c:v>
                </c:pt>
                <c:pt idx="231">
                  <c:v>2.620714286</c:v>
                </c:pt>
                <c:pt idx="232">
                  <c:v>2.576904762</c:v>
                </c:pt>
                <c:pt idx="233">
                  <c:v>2.569285714</c:v>
                </c:pt>
                <c:pt idx="234">
                  <c:v>2.567142857</c:v>
                </c:pt>
                <c:pt idx="235">
                  <c:v>2.601190476</c:v>
                </c:pt>
                <c:pt idx="236">
                  <c:v>2.517142857</c:v>
                </c:pt>
                <c:pt idx="237">
                  <c:v>2.488571429</c:v>
                </c:pt>
                <c:pt idx="238">
                  <c:v>2.476190476</c:v>
                </c:pt>
                <c:pt idx="239">
                  <c:v>2.489285714</c:v>
                </c:pt>
                <c:pt idx="240">
                  <c:v>2.566666667</c:v>
                </c:pt>
                <c:pt idx="241">
                  <c:v>2.571428571</c:v>
                </c:pt>
                <c:pt idx="242">
                  <c:v>2.594761905</c:v>
                </c:pt>
                <c:pt idx="243">
                  <c:v>2.601904762</c:v>
                </c:pt>
                <c:pt idx="244">
                  <c:v>2.56047619</c:v>
                </c:pt>
                <c:pt idx="245">
                  <c:v>2.545</c:v>
                </c:pt>
                <c:pt idx="246">
                  <c:v>2.573571429</c:v>
                </c:pt>
                <c:pt idx="247">
                  <c:v>2.645714286</c:v>
                </c:pt>
                <c:pt idx="248">
                  <c:v>2.699285714</c:v>
                </c:pt>
                <c:pt idx="249">
                  <c:v>2.70452381</c:v>
                </c:pt>
                <c:pt idx="250">
                  <c:v>2.665714286</c:v>
                </c:pt>
                <c:pt idx="251">
                  <c:v>2.64452381</c:v>
                </c:pt>
                <c:pt idx="252">
                  <c:v>2.697619048</c:v>
                </c:pt>
                <c:pt idx="253">
                  <c:v>2.658571429</c:v>
                </c:pt>
                <c:pt idx="254">
                  <c:v>2.689761905</c:v>
                </c:pt>
                <c:pt idx="255">
                  <c:v>2.616190476</c:v>
                </c:pt>
                <c:pt idx="256">
                  <c:v>2.632142857</c:v>
                </c:pt>
                <c:pt idx="257">
                  <c:v>2.61452381</c:v>
                </c:pt>
                <c:pt idx="258">
                  <c:v>2.608095238</c:v>
                </c:pt>
                <c:pt idx="259">
                  <c:v>2.583333333</c:v>
                </c:pt>
                <c:pt idx="260">
                  <c:v>2.606190476</c:v>
                </c:pt>
                <c:pt idx="261">
                  <c:v>2.58047619</c:v>
                </c:pt>
                <c:pt idx="262">
                  <c:v>2.582857143</c:v>
                </c:pt>
                <c:pt idx="263">
                  <c:v>2.597142857</c:v>
                </c:pt>
                <c:pt idx="264">
                  <c:v>2.630952381</c:v>
                </c:pt>
                <c:pt idx="265">
                  <c:v>2.624761905</c:v>
                </c:pt>
                <c:pt idx="266">
                  <c:v>2.625238095</c:v>
                </c:pt>
                <c:pt idx="267">
                  <c:v>2.665714286</c:v>
                </c:pt>
                <c:pt idx="268">
                  <c:v>2.641904762</c:v>
                </c:pt>
                <c:pt idx="269">
                  <c:v>2.68</c:v>
                </c:pt>
                <c:pt idx="270">
                  <c:v>2.749285714</c:v>
                </c:pt>
                <c:pt idx="271">
                  <c:v>2.782380952</c:v>
                </c:pt>
                <c:pt idx="272">
                  <c:v>2.79</c:v>
                </c:pt>
                <c:pt idx="273">
                  <c:v>2.819047619</c:v>
                </c:pt>
                <c:pt idx="274">
                  <c:v>2.812619048</c:v>
                </c:pt>
                <c:pt idx="275">
                  <c:v>2.826904762</c:v>
                </c:pt>
                <c:pt idx="276">
                  <c:v>2.816666667</c:v>
                </c:pt>
                <c:pt idx="277">
                  <c:v>2.863095238</c:v>
                </c:pt>
                <c:pt idx="278">
                  <c:v>2.880952381</c:v>
                </c:pt>
                <c:pt idx="279">
                  <c:v>2.873571429</c:v>
                </c:pt>
                <c:pt idx="280">
                  <c:v>2.877380952</c:v>
                </c:pt>
                <c:pt idx="281">
                  <c:v>2.930238095</c:v>
                </c:pt>
                <c:pt idx="282">
                  <c:v>2.965</c:v>
                </c:pt>
                <c:pt idx="283">
                  <c:v>2.973571429</c:v>
                </c:pt>
                <c:pt idx="284">
                  <c:v>3.010952381</c:v>
                </c:pt>
                <c:pt idx="285">
                  <c:v>2.952857143</c:v>
                </c:pt>
                <c:pt idx="286">
                  <c:v>2.910238095</c:v>
                </c:pt>
                <c:pt idx="287">
                  <c:v>2.994285714</c:v>
                </c:pt>
                <c:pt idx="288">
                  <c:v>2.998333333</c:v>
                </c:pt>
                <c:pt idx="289">
                  <c:v>3.016190476</c:v>
                </c:pt>
                <c:pt idx="290">
                  <c:v>2.976904762</c:v>
                </c:pt>
                <c:pt idx="291">
                  <c:v>2.985</c:v>
                </c:pt>
                <c:pt idx="292">
                  <c:v>3.046666667</c:v>
                </c:pt>
                <c:pt idx="293">
                  <c:v>3.04952381</c:v>
                </c:pt>
                <c:pt idx="294">
                  <c:v>3.030238095</c:v>
                </c:pt>
                <c:pt idx="295">
                  <c:v>3.050952381</c:v>
                </c:pt>
                <c:pt idx="296">
                  <c:v>3.023333333</c:v>
                </c:pt>
                <c:pt idx="297">
                  <c:v>2.943571429</c:v>
                </c:pt>
                <c:pt idx="298">
                  <c:v>2.978333333</c:v>
                </c:pt>
                <c:pt idx="299">
                  <c:v>2.994285714</c:v>
                </c:pt>
                <c:pt idx="300">
                  <c:v>2.961428571</c:v>
                </c:pt>
                <c:pt idx="301">
                  <c:v>2.949761905</c:v>
                </c:pt>
                <c:pt idx="302">
                  <c:v>2.916428571</c:v>
                </c:pt>
                <c:pt idx="303">
                  <c:v>2.981190476</c:v>
                </c:pt>
                <c:pt idx="304">
                  <c:v>2.996428571</c:v>
                </c:pt>
                <c:pt idx="305">
                  <c:v>2.982142857</c:v>
                </c:pt>
                <c:pt idx="306">
                  <c:v>2.962142857</c:v>
                </c:pt>
                <c:pt idx="307">
                  <c:v>2.934047619</c:v>
                </c:pt>
                <c:pt idx="308">
                  <c:v>2.938333333</c:v>
                </c:pt>
                <c:pt idx="309">
                  <c:v>2.962857143</c:v>
                </c:pt>
                <c:pt idx="310">
                  <c:v>2.92952381</c:v>
                </c:pt>
                <c:pt idx="311">
                  <c:v>2.942380952</c:v>
                </c:pt>
                <c:pt idx="312">
                  <c:v>2.902142857</c:v>
                </c:pt>
                <c:pt idx="313">
                  <c:v>2.866904762</c:v>
                </c:pt>
                <c:pt idx="314">
                  <c:v>2.870714286</c:v>
                </c:pt>
                <c:pt idx="315">
                  <c:v>2.871904762</c:v>
                </c:pt>
                <c:pt idx="316">
                  <c:v>2.815</c:v>
                </c:pt>
                <c:pt idx="317">
                  <c:v>2.79547619</c:v>
                </c:pt>
                <c:pt idx="318">
                  <c:v>2.742380952</c:v>
                </c:pt>
                <c:pt idx="319">
                  <c:v>2.785714286</c:v>
                </c:pt>
                <c:pt idx="320">
                  <c:v>2.811428571</c:v>
                </c:pt>
                <c:pt idx="321">
                  <c:v>2.777619048</c:v>
                </c:pt>
                <c:pt idx="322">
                  <c:v>2.803333333</c:v>
                </c:pt>
                <c:pt idx="323">
                  <c:v>2.796428571</c:v>
                </c:pt>
                <c:pt idx="324">
                  <c:v>2.841190476</c:v>
                </c:pt>
                <c:pt idx="325">
                  <c:v>2.84047619</c:v>
                </c:pt>
                <c:pt idx="326">
                  <c:v>2.825238095</c:v>
                </c:pt>
                <c:pt idx="327">
                  <c:v>2.846904762</c:v>
                </c:pt>
                <c:pt idx="328">
                  <c:v>2.799285714</c:v>
                </c:pt>
                <c:pt idx="329">
                  <c:v>2.759761905</c:v>
                </c:pt>
                <c:pt idx="330">
                  <c:v>2.658571429</c:v>
                </c:pt>
                <c:pt idx="331">
                  <c:v>2.63047619</c:v>
                </c:pt>
                <c:pt idx="332">
                  <c:v>2.664047619</c:v>
                </c:pt>
                <c:pt idx="333">
                  <c:v>2.672380952</c:v>
                </c:pt>
                <c:pt idx="334">
                  <c:v>2.678571429</c:v>
                </c:pt>
                <c:pt idx="335">
                  <c:v>2.637857143</c:v>
                </c:pt>
                <c:pt idx="336">
                  <c:v>2.652380952</c:v>
                </c:pt>
                <c:pt idx="337">
                  <c:v>2.614285714</c:v>
                </c:pt>
                <c:pt idx="338">
                  <c:v>2.602619048</c:v>
                </c:pt>
                <c:pt idx="339">
                  <c:v>2.572142857</c:v>
                </c:pt>
                <c:pt idx="340">
                  <c:v>2.595714286</c:v>
                </c:pt>
                <c:pt idx="341">
                  <c:v>2.613333333</c:v>
                </c:pt>
                <c:pt idx="342">
                  <c:v>2.544761905</c:v>
                </c:pt>
                <c:pt idx="343">
                  <c:v>2.552380952</c:v>
                </c:pt>
                <c:pt idx="344">
                  <c:v>2.568095238</c:v>
                </c:pt>
                <c:pt idx="345">
                  <c:v>2.560714286</c:v>
                </c:pt>
                <c:pt idx="346">
                  <c:v>2.472619048</c:v>
                </c:pt>
                <c:pt idx="347">
                  <c:v>2.472857143</c:v>
                </c:pt>
                <c:pt idx="348">
                  <c:v>2.348333333</c:v>
                </c:pt>
                <c:pt idx="349">
                  <c:v>2.327142857</c:v>
                </c:pt>
                <c:pt idx="350">
                  <c:v>2.348809524</c:v>
                </c:pt>
                <c:pt idx="351">
                  <c:v>2.408095238</c:v>
                </c:pt>
                <c:pt idx="352">
                  <c:v>2.382142857</c:v>
                </c:pt>
                <c:pt idx="353">
                  <c:v>2.323095238</c:v>
                </c:pt>
                <c:pt idx="354">
                  <c:v>2.347619048</c:v>
                </c:pt>
                <c:pt idx="355">
                  <c:v>2.299761905</c:v>
                </c:pt>
                <c:pt idx="356">
                  <c:v>2.316428571</c:v>
                </c:pt>
                <c:pt idx="357">
                  <c:v>2.296666667</c:v>
                </c:pt>
                <c:pt idx="358">
                  <c:v>2.312619048</c:v>
                </c:pt>
                <c:pt idx="359">
                  <c:v>2.266904762</c:v>
                </c:pt>
                <c:pt idx="360">
                  <c:v>2.265238095</c:v>
                </c:pt>
                <c:pt idx="361">
                  <c:v>2.226190476</c:v>
                </c:pt>
                <c:pt idx="362">
                  <c:v>2.124285714</c:v>
                </c:pt>
                <c:pt idx="363">
                  <c:v>2.124285714</c:v>
                </c:pt>
                <c:pt idx="364">
                  <c:v>2.111666667</c:v>
                </c:pt>
                <c:pt idx="365">
                  <c:v>2.147380952</c:v>
                </c:pt>
                <c:pt idx="366">
                  <c:v>2.191904762</c:v>
                </c:pt>
                <c:pt idx="367">
                  <c:v>2.167142857</c:v>
                </c:pt>
                <c:pt idx="368">
                  <c:v>2.242142857</c:v>
                </c:pt>
                <c:pt idx="369">
                  <c:v>2.268571429</c:v>
                </c:pt>
                <c:pt idx="370">
                  <c:v>2.378333333</c:v>
                </c:pt>
                <c:pt idx="371">
                  <c:v>2.417619048</c:v>
                </c:pt>
                <c:pt idx="372">
                  <c:v>2.345238095</c:v>
                </c:pt>
                <c:pt idx="373">
                  <c:v>2.37952381</c:v>
                </c:pt>
                <c:pt idx="374">
                  <c:v>2.360714286</c:v>
                </c:pt>
                <c:pt idx="375">
                  <c:v>2.362619048</c:v>
                </c:pt>
                <c:pt idx="376">
                  <c:v>2.361428571</c:v>
                </c:pt>
                <c:pt idx="377">
                  <c:v>2.426428571</c:v>
                </c:pt>
                <c:pt idx="378">
                  <c:v>2.430952381</c:v>
                </c:pt>
                <c:pt idx="379">
                  <c:v>2.481190476</c:v>
                </c:pt>
                <c:pt idx="380">
                  <c:v>2.521904762</c:v>
                </c:pt>
                <c:pt idx="381">
                  <c:v>2.566428571</c:v>
                </c:pt>
                <c:pt idx="382">
                  <c:v>2.547142857</c:v>
                </c:pt>
                <c:pt idx="383">
                  <c:v>2.474047619</c:v>
                </c:pt>
                <c:pt idx="384">
                  <c:v>2.465952381</c:v>
                </c:pt>
                <c:pt idx="385">
                  <c:v>2.436904762</c:v>
                </c:pt>
                <c:pt idx="386">
                  <c:v>2.49452381</c:v>
                </c:pt>
                <c:pt idx="387">
                  <c:v>2.530952381</c:v>
                </c:pt>
                <c:pt idx="388">
                  <c:v>2.536666667</c:v>
                </c:pt>
                <c:pt idx="389">
                  <c:v>2.522142857</c:v>
                </c:pt>
                <c:pt idx="390">
                  <c:v>2.542380952</c:v>
                </c:pt>
                <c:pt idx="391">
                  <c:v>2.560714286</c:v>
                </c:pt>
                <c:pt idx="392">
                  <c:v>2.608809524</c:v>
                </c:pt>
                <c:pt idx="393">
                  <c:v>2.619285714</c:v>
                </c:pt>
                <c:pt idx="394">
                  <c:v>2.675952381</c:v>
                </c:pt>
                <c:pt idx="395">
                  <c:v>2.70047619</c:v>
                </c:pt>
                <c:pt idx="396">
                  <c:v>2.702857143</c:v>
                </c:pt>
                <c:pt idx="397">
                  <c:v>2.693571429</c:v>
                </c:pt>
                <c:pt idx="398">
                  <c:v>2.725714286</c:v>
                </c:pt>
                <c:pt idx="399">
                  <c:v>2.711904762</c:v>
                </c:pt>
                <c:pt idx="400">
                  <c:v>2.750238095</c:v>
                </c:pt>
                <c:pt idx="401">
                  <c:v>2.764761905</c:v>
                </c:pt>
                <c:pt idx="402">
                  <c:v>2.742857143</c:v>
                </c:pt>
                <c:pt idx="403">
                  <c:v>2.75</c:v>
                </c:pt>
                <c:pt idx="404">
                  <c:v>2.762619048</c:v>
                </c:pt>
                <c:pt idx="405">
                  <c:v>2.756428571</c:v>
                </c:pt>
                <c:pt idx="406">
                  <c:v>2.796428571</c:v>
                </c:pt>
                <c:pt idx="407">
                  <c:v>2.756190476</c:v>
                </c:pt>
                <c:pt idx="408">
                  <c:v>2.708095238</c:v>
                </c:pt>
                <c:pt idx="409">
                  <c:v>2.681428571</c:v>
                </c:pt>
                <c:pt idx="410">
                  <c:v>2.679285714</c:v>
                </c:pt>
                <c:pt idx="411">
                  <c:v>2.673333333</c:v>
                </c:pt>
                <c:pt idx="412">
                  <c:v>2.712619048</c:v>
                </c:pt>
                <c:pt idx="413">
                  <c:v>2.737619048</c:v>
                </c:pt>
                <c:pt idx="414">
                  <c:v>2.698095238</c:v>
                </c:pt>
                <c:pt idx="415">
                  <c:v>2.726190476</c:v>
                </c:pt>
                <c:pt idx="416">
                  <c:v>2.705714286</c:v>
                </c:pt>
                <c:pt idx="417">
                  <c:v>2.71047619</c:v>
                </c:pt>
                <c:pt idx="418">
                  <c:v>2.734761905</c:v>
                </c:pt>
                <c:pt idx="419">
                  <c:v>2.734761905</c:v>
                </c:pt>
                <c:pt idx="420">
                  <c:v>2.761904762</c:v>
                </c:pt>
                <c:pt idx="421">
                  <c:v>2.797142857</c:v>
                </c:pt>
                <c:pt idx="422">
                  <c:v>2.778571429</c:v>
                </c:pt>
                <c:pt idx="423">
                  <c:v>2.697380952</c:v>
                </c:pt>
                <c:pt idx="424">
                  <c:v>2.583095238</c:v>
                </c:pt>
                <c:pt idx="425">
                  <c:v>2.605</c:v>
                </c:pt>
                <c:pt idx="426">
                  <c:v>2.649285714</c:v>
                </c:pt>
                <c:pt idx="427">
                  <c:v>2.6</c:v>
                </c:pt>
                <c:pt idx="428">
                  <c:v>2.637380952</c:v>
                </c:pt>
                <c:pt idx="429">
                  <c:v>2.595</c:v>
                </c:pt>
                <c:pt idx="430">
                  <c:v>2.653571429</c:v>
                </c:pt>
                <c:pt idx="431">
                  <c:v>2.651428571</c:v>
                </c:pt>
                <c:pt idx="432">
                  <c:v>2.68047619</c:v>
                </c:pt>
                <c:pt idx="433">
                  <c:v>2.678333333</c:v>
                </c:pt>
                <c:pt idx="434">
                  <c:v>2.602857143</c:v>
                </c:pt>
                <c:pt idx="435">
                  <c:v>2.63047619</c:v>
                </c:pt>
                <c:pt idx="436">
                  <c:v>2.670714286</c:v>
                </c:pt>
                <c:pt idx="437">
                  <c:v>2.680952381</c:v>
                </c:pt>
                <c:pt idx="438">
                  <c:v>2.721904762</c:v>
                </c:pt>
                <c:pt idx="439">
                  <c:v>2.76452381</c:v>
                </c:pt>
                <c:pt idx="440">
                  <c:v>2.766190476</c:v>
                </c:pt>
                <c:pt idx="441">
                  <c:v>2.742142857</c:v>
                </c:pt>
                <c:pt idx="442">
                  <c:v>2.738095238</c:v>
                </c:pt>
                <c:pt idx="443">
                  <c:v>2.738095238</c:v>
                </c:pt>
                <c:pt idx="444">
                  <c:v>2.702142857</c:v>
                </c:pt>
                <c:pt idx="445">
                  <c:v>2.68047619</c:v>
                </c:pt>
                <c:pt idx="446">
                  <c:v>2.664047619</c:v>
                </c:pt>
                <c:pt idx="447">
                  <c:v>2.61</c:v>
                </c:pt>
                <c:pt idx="448">
                  <c:v>2.560238095</c:v>
                </c:pt>
                <c:pt idx="449">
                  <c:v>2.563333333</c:v>
                </c:pt>
                <c:pt idx="450">
                  <c:v>2.562857143</c:v>
                </c:pt>
                <c:pt idx="451">
                  <c:v>2.592857143</c:v>
                </c:pt>
                <c:pt idx="452">
                  <c:v>2.603095238</c:v>
                </c:pt>
                <c:pt idx="453">
                  <c:v>2.604761905</c:v>
                </c:pt>
                <c:pt idx="454">
                  <c:v>2.616428571</c:v>
                </c:pt>
                <c:pt idx="455">
                  <c:v>2.591428571</c:v>
                </c:pt>
                <c:pt idx="456">
                  <c:v>2.542619048</c:v>
                </c:pt>
                <c:pt idx="457">
                  <c:v>2.514047619</c:v>
                </c:pt>
                <c:pt idx="458">
                  <c:v>2.601666667</c:v>
                </c:pt>
                <c:pt idx="459">
                  <c:v>2.576428571</c:v>
                </c:pt>
                <c:pt idx="460">
                  <c:v>2.553095238</c:v>
                </c:pt>
                <c:pt idx="461">
                  <c:v>2.585952381</c:v>
                </c:pt>
                <c:pt idx="462">
                  <c:v>2.62452381</c:v>
                </c:pt>
                <c:pt idx="463">
                  <c:v>2.590952381</c:v>
                </c:pt>
                <c:pt idx="464">
                  <c:v>2.610952381</c:v>
                </c:pt>
                <c:pt idx="465">
                  <c:v>2.620714286</c:v>
                </c:pt>
                <c:pt idx="466">
                  <c:v>2.543095238</c:v>
                </c:pt>
                <c:pt idx="467">
                  <c:v>2.62047619</c:v>
                </c:pt>
                <c:pt idx="468">
                  <c:v>2.619285714</c:v>
                </c:pt>
                <c:pt idx="469">
                  <c:v>2.638333333</c:v>
                </c:pt>
                <c:pt idx="470">
                  <c:v>2.623333333</c:v>
                </c:pt>
                <c:pt idx="471">
                  <c:v>2.603095238</c:v>
                </c:pt>
                <c:pt idx="472">
                  <c:v>2.577619048</c:v>
                </c:pt>
                <c:pt idx="473">
                  <c:v>2.630238095</c:v>
                </c:pt>
                <c:pt idx="474">
                  <c:v>2.639047619</c:v>
                </c:pt>
                <c:pt idx="475">
                  <c:v>2.649285714</c:v>
                </c:pt>
                <c:pt idx="476">
                  <c:v>2.618809524</c:v>
                </c:pt>
                <c:pt idx="477">
                  <c:v>2.594285714</c:v>
                </c:pt>
                <c:pt idx="478">
                  <c:v>2.571666667</c:v>
                </c:pt>
                <c:pt idx="479">
                  <c:v>2.551428571</c:v>
                </c:pt>
                <c:pt idx="480">
                  <c:v>2.577380952</c:v>
                </c:pt>
                <c:pt idx="481">
                  <c:v>2.561904762</c:v>
                </c:pt>
                <c:pt idx="482">
                  <c:v>2.623095238</c:v>
                </c:pt>
                <c:pt idx="483">
                  <c:v>2.623333333</c:v>
                </c:pt>
                <c:pt idx="484">
                  <c:v>2.601904762</c:v>
                </c:pt>
                <c:pt idx="485">
                  <c:v>2.603571429</c:v>
                </c:pt>
                <c:pt idx="486">
                  <c:v>2.618095238</c:v>
                </c:pt>
                <c:pt idx="487">
                  <c:v>2.617857143</c:v>
                </c:pt>
                <c:pt idx="488">
                  <c:v>2.632619048</c:v>
                </c:pt>
                <c:pt idx="489">
                  <c:v>2.598333333</c:v>
                </c:pt>
                <c:pt idx="490">
                  <c:v>2.581904762</c:v>
                </c:pt>
                <c:pt idx="491">
                  <c:v>2.636190476</c:v>
                </c:pt>
                <c:pt idx="492">
                  <c:v>2.62</c:v>
                </c:pt>
                <c:pt idx="493">
                  <c:v>2.620238095</c:v>
                </c:pt>
                <c:pt idx="494">
                  <c:v>2.638095238</c:v>
                </c:pt>
                <c:pt idx="495">
                  <c:v>2.69</c:v>
                </c:pt>
                <c:pt idx="496">
                  <c:v>2.691190476</c:v>
                </c:pt>
                <c:pt idx="497">
                  <c:v>2.68047619</c:v>
                </c:pt>
                <c:pt idx="498">
                  <c:v>2.678333333</c:v>
                </c:pt>
                <c:pt idx="499">
                  <c:v>2.691190476</c:v>
                </c:pt>
                <c:pt idx="500">
                  <c:v>2.692142857</c:v>
                </c:pt>
                <c:pt idx="501">
                  <c:v>2.689761905</c:v>
                </c:pt>
                <c:pt idx="502">
                  <c:v>2.626190476</c:v>
                </c:pt>
                <c:pt idx="503">
                  <c:v>2.65047619</c:v>
                </c:pt>
                <c:pt idx="504">
                  <c:v>2.66</c:v>
                </c:pt>
                <c:pt idx="505">
                  <c:v>2.642142857</c:v>
                </c:pt>
                <c:pt idx="506">
                  <c:v>2.643095238</c:v>
                </c:pt>
                <c:pt idx="507">
                  <c:v>2.659761905</c:v>
                </c:pt>
                <c:pt idx="508">
                  <c:v>2.683809524</c:v>
                </c:pt>
                <c:pt idx="509">
                  <c:v>2.706666667</c:v>
                </c:pt>
                <c:pt idx="510">
                  <c:v>2.728333333</c:v>
                </c:pt>
                <c:pt idx="511">
                  <c:v>2.711428571</c:v>
                </c:pt>
                <c:pt idx="512">
                  <c:v>2.712380952</c:v>
                </c:pt>
                <c:pt idx="513">
                  <c:v>2.743333333</c:v>
                </c:pt>
                <c:pt idx="514">
                  <c:v>2.748095238</c:v>
                </c:pt>
                <c:pt idx="515">
                  <c:v>2.751190476</c:v>
                </c:pt>
                <c:pt idx="516">
                  <c:v>2.751190476</c:v>
                </c:pt>
                <c:pt idx="517">
                  <c:v>2.763333333</c:v>
                </c:pt>
                <c:pt idx="518">
                  <c:v>2.786428571</c:v>
                </c:pt>
                <c:pt idx="519">
                  <c:v>2.776428571</c:v>
                </c:pt>
                <c:pt idx="520">
                  <c:v>2.789761905</c:v>
                </c:pt>
                <c:pt idx="521">
                  <c:v>2.830952381</c:v>
                </c:pt>
                <c:pt idx="522">
                  <c:v>2.816428571</c:v>
                </c:pt>
                <c:pt idx="523">
                  <c:v>2.806904762</c:v>
                </c:pt>
                <c:pt idx="524">
                  <c:v>2.819761905</c:v>
                </c:pt>
                <c:pt idx="525">
                  <c:v>2.820952381</c:v>
                </c:pt>
                <c:pt idx="526">
                  <c:v>2.795238095</c:v>
                </c:pt>
                <c:pt idx="527">
                  <c:v>2.786666667</c:v>
                </c:pt>
                <c:pt idx="528">
                  <c:v>2.767380952</c:v>
                </c:pt>
                <c:pt idx="529">
                  <c:v>2.718809524</c:v>
                </c:pt>
                <c:pt idx="530">
                  <c:v>2.708095238</c:v>
                </c:pt>
                <c:pt idx="531">
                  <c:v>2.727380952</c:v>
                </c:pt>
                <c:pt idx="532">
                  <c:v>2.68952381</c:v>
                </c:pt>
                <c:pt idx="533">
                  <c:v>2.672380952</c:v>
                </c:pt>
                <c:pt idx="534">
                  <c:v>2.671428571</c:v>
                </c:pt>
                <c:pt idx="535">
                  <c:v>2.622380952</c:v>
                </c:pt>
                <c:pt idx="536">
                  <c:v>2.616666667</c:v>
                </c:pt>
                <c:pt idx="537">
                  <c:v>2.629047619</c:v>
                </c:pt>
                <c:pt idx="538">
                  <c:v>2.62547619</c:v>
                </c:pt>
                <c:pt idx="539">
                  <c:v>2.629047619</c:v>
                </c:pt>
                <c:pt idx="540">
                  <c:v>2.593095238</c:v>
                </c:pt>
                <c:pt idx="541">
                  <c:v>2.586666667</c:v>
                </c:pt>
                <c:pt idx="542">
                  <c:v>2.582857143</c:v>
                </c:pt>
                <c:pt idx="543">
                  <c:v>2.559761905</c:v>
                </c:pt>
                <c:pt idx="544">
                  <c:v>2.573809524</c:v>
                </c:pt>
                <c:pt idx="545">
                  <c:v>2.602857143</c:v>
                </c:pt>
                <c:pt idx="546">
                  <c:v>2.584285714</c:v>
                </c:pt>
                <c:pt idx="547">
                  <c:v>2.54547619</c:v>
                </c:pt>
                <c:pt idx="548">
                  <c:v>2.577857143</c:v>
                </c:pt>
                <c:pt idx="549">
                  <c:v>2.533571429</c:v>
                </c:pt>
                <c:pt idx="550">
                  <c:v>2.535952381</c:v>
                </c:pt>
                <c:pt idx="551">
                  <c:v>2.53952381</c:v>
                </c:pt>
                <c:pt idx="552">
                  <c:v>2.55</c:v>
                </c:pt>
                <c:pt idx="553">
                  <c:v>2.583571429</c:v>
                </c:pt>
                <c:pt idx="554">
                  <c:v>2.582380952</c:v>
                </c:pt>
                <c:pt idx="555">
                  <c:v>2.58952381</c:v>
                </c:pt>
                <c:pt idx="556">
                  <c:v>2.610952381</c:v>
                </c:pt>
                <c:pt idx="557">
                  <c:v>2.567142857</c:v>
                </c:pt>
                <c:pt idx="558">
                  <c:v>2.502142857</c:v>
                </c:pt>
                <c:pt idx="559">
                  <c:v>2.475714286</c:v>
                </c:pt>
                <c:pt idx="560">
                  <c:v>2.456190476</c:v>
                </c:pt>
                <c:pt idx="561">
                  <c:v>2.478095238</c:v>
                </c:pt>
                <c:pt idx="562">
                  <c:v>2.495238095</c:v>
                </c:pt>
                <c:pt idx="563">
                  <c:v>2.467142857</c:v>
                </c:pt>
                <c:pt idx="564">
                  <c:v>2.394761905</c:v>
                </c:pt>
                <c:pt idx="565">
                  <c:v>2.364761905</c:v>
                </c:pt>
                <c:pt idx="566">
                  <c:v>2.33047619</c:v>
                </c:pt>
                <c:pt idx="567">
                  <c:v>2.305714286</c:v>
                </c:pt>
                <c:pt idx="568">
                  <c:v>2.320952381</c:v>
                </c:pt>
                <c:pt idx="569">
                  <c:v>2.355714286</c:v>
                </c:pt>
                <c:pt idx="570">
                  <c:v>2.358809524</c:v>
                </c:pt>
                <c:pt idx="571">
                  <c:v>2.363095238</c:v>
                </c:pt>
                <c:pt idx="572">
                  <c:v>2.397857143</c:v>
                </c:pt>
                <c:pt idx="573">
                  <c:v>2.41952381</c:v>
                </c:pt>
                <c:pt idx="574">
                  <c:v>2.437857143</c:v>
                </c:pt>
                <c:pt idx="575">
                  <c:v>2.44952381</c:v>
                </c:pt>
                <c:pt idx="576">
                  <c:v>2.417380952</c:v>
                </c:pt>
                <c:pt idx="577">
                  <c:v>2.341428571</c:v>
                </c:pt>
                <c:pt idx="578">
                  <c:v>2.388571429</c:v>
                </c:pt>
                <c:pt idx="579">
                  <c:v>2.49047619</c:v>
                </c:pt>
                <c:pt idx="580">
                  <c:v>2.5</c:v>
                </c:pt>
                <c:pt idx="581">
                  <c:v>2.504285714</c:v>
                </c:pt>
                <c:pt idx="582">
                  <c:v>2.471190476</c:v>
                </c:pt>
                <c:pt idx="583">
                  <c:v>2.466428571</c:v>
                </c:pt>
                <c:pt idx="584">
                  <c:v>2.412142857</c:v>
                </c:pt>
                <c:pt idx="585">
                  <c:v>2.432619048</c:v>
                </c:pt>
                <c:pt idx="586">
                  <c:v>2.445238095</c:v>
                </c:pt>
                <c:pt idx="587">
                  <c:v>2.418333333</c:v>
                </c:pt>
                <c:pt idx="588">
                  <c:v>2.482619048</c:v>
                </c:pt>
                <c:pt idx="589">
                  <c:v>2.472142857</c:v>
                </c:pt>
                <c:pt idx="590">
                  <c:v>2.489285714</c:v>
                </c:pt>
                <c:pt idx="591">
                  <c:v>2.454761905</c:v>
                </c:pt>
                <c:pt idx="592">
                  <c:v>2.431904762</c:v>
                </c:pt>
                <c:pt idx="593">
                  <c:v>2.391904762</c:v>
                </c:pt>
                <c:pt idx="594">
                  <c:v>2.41047619</c:v>
                </c:pt>
                <c:pt idx="595">
                  <c:v>2.470714286</c:v>
                </c:pt>
                <c:pt idx="596">
                  <c:v>2.431904762</c:v>
                </c:pt>
                <c:pt idx="597">
                  <c:v>2.423571429</c:v>
                </c:pt>
                <c:pt idx="598">
                  <c:v>2.391190476</c:v>
                </c:pt>
                <c:pt idx="599">
                  <c:v>2.419761905</c:v>
                </c:pt>
                <c:pt idx="600">
                  <c:v>2.42952381</c:v>
                </c:pt>
                <c:pt idx="601">
                  <c:v>2.46452381</c:v>
                </c:pt>
                <c:pt idx="602">
                  <c:v>2.461190476</c:v>
                </c:pt>
                <c:pt idx="603">
                  <c:v>2.477857143</c:v>
                </c:pt>
                <c:pt idx="604">
                  <c:v>2.473095238</c:v>
                </c:pt>
                <c:pt idx="605">
                  <c:v>2.416666667</c:v>
                </c:pt>
                <c:pt idx="606">
                  <c:v>2.455</c:v>
                </c:pt>
                <c:pt idx="607">
                  <c:v>2.461428571</c:v>
                </c:pt>
                <c:pt idx="608">
                  <c:v>2.502380952</c:v>
                </c:pt>
                <c:pt idx="609">
                  <c:v>2.519047619</c:v>
                </c:pt>
                <c:pt idx="610">
                  <c:v>2.505</c:v>
                </c:pt>
                <c:pt idx="611">
                  <c:v>2.513333333</c:v>
                </c:pt>
                <c:pt idx="612">
                  <c:v>2.445714286</c:v>
                </c:pt>
                <c:pt idx="613">
                  <c:v>2.38952381</c:v>
                </c:pt>
                <c:pt idx="614">
                  <c:v>2.376190476</c:v>
                </c:pt>
                <c:pt idx="615">
                  <c:v>2.416904762</c:v>
                </c:pt>
                <c:pt idx="616">
                  <c:v>2.395714286</c:v>
                </c:pt>
                <c:pt idx="617">
                  <c:v>2.446190476</c:v>
                </c:pt>
                <c:pt idx="618">
                  <c:v>2.440238095</c:v>
                </c:pt>
                <c:pt idx="619">
                  <c:v>2.456904762</c:v>
                </c:pt>
                <c:pt idx="620">
                  <c:v>2.475238095</c:v>
                </c:pt>
                <c:pt idx="621">
                  <c:v>2.526666667</c:v>
                </c:pt>
                <c:pt idx="622">
                  <c:v>2.558571429</c:v>
                </c:pt>
                <c:pt idx="623">
                  <c:v>2.56547619</c:v>
                </c:pt>
                <c:pt idx="624">
                  <c:v>2.569047619</c:v>
                </c:pt>
                <c:pt idx="625">
                  <c:v>2.581666667</c:v>
                </c:pt>
                <c:pt idx="626">
                  <c:v>2.575714286</c:v>
                </c:pt>
                <c:pt idx="627">
                  <c:v>2.595952381</c:v>
                </c:pt>
                <c:pt idx="628">
                  <c:v>2.596428571</c:v>
                </c:pt>
                <c:pt idx="629">
                  <c:v>2.602142857</c:v>
                </c:pt>
                <c:pt idx="630">
                  <c:v>2.611190476</c:v>
                </c:pt>
                <c:pt idx="631">
                  <c:v>2.612142857</c:v>
                </c:pt>
                <c:pt idx="632">
                  <c:v>2.603333333</c:v>
                </c:pt>
                <c:pt idx="633">
                  <c:v>2.590952381</c:v>
                </c:pt>
                <c:pt idx="634">
                  <c:v>2.601666667</c:v>
                </c:pt>
                <c:pt idx="635">
                  <c:v>2.576904762</c:v>
                </c:pt>
                <c:pt idx="636">
                  <c:v>2.573809524</c:v>
                </c:pt>
                <c:pt idx="637">
                  <c:v>2.561190476</c:v>
                </c:pt>
                <c:pt idx="638">
                  <c:v>2.573809524</c:v>
                </c:pt>
                <c:pt idx="639">
                  <c:v>2.558809524</c:v>
                </c:pt>
                <c:pt idx="640">
                  <c:v>2.568809524</c:v>
                </c:pt>
                <c:pt idx="641">
                  <c:v>2.617619048</c:v>
                </c:pt>
                <c:pt idx="642">
                  <c:v>2.610238095</c:v>
                </c:pt>
                <c:pt idx="643">
                  <c:v>2.61452381</c:v>
                </c:pt>
                <c:pt idx="644">
                  <c:v>2.589761905</c:v>
                </c:pt>
                <c:pt idx="645">
                  <c:v>2.580714286</c:v>
                </c:pt>
                <c:pt idx="646">
                  <c:v>2.555238095</c:v>
                </c:pt>
                <c:pt idx="647">
                  <c:v>2.583095238</c:v>
                </c:pt>
                <c:pt idx="648">
                  <c:v>2.601904762</c:v>
                </c:pt>
                <c:pt idx="649">
                  <c:v>2.63547619</c:v>
                </c:pt>
                <c:pt idx="650">
                  <c:v>2.625238095</c:v>
                </c:pt>
                <c:pt idx="651">
                  <c:v>2.656666667</c:v>
                </c:pt>
                <c:pt idx="652">
                  <c:v>2.662380952</c:v>
                </c:pt>
                <c:pt idx="653">
                  <c:v>2.652619048</c:v>
                </c:pt>
                <c:pt idx="654">
                  <c:v>2.636666667</c:v>
                </c:pt>
                <c:pt idx="655">
                  <c:v>2.638571429</c:v>
                </c:pt>
                <c:pt idx="656">
                  <c:v>2.631190476</c:v>
                </c:pt>
                <c:pt idx="657">
                  <c:v>2.66952381</c:v>
                </c:pt>
                <c:pt idx="658">
                  <c:v>2.672142857</c:v>
                </c:pt>
                <c:pt idx="659">
                  <c:v>2.743095238</c:v>
                </c:pt>
                <c:pt idx="660">
                  <c:v>2.768333333</c:v>
                </c:pt>
                <c:pt idx="661">
                  <c:v>2.783571429</c:v>
                </c:pt>
                <c:pt idx="662">
                  <c:v>2.761190476</c:v>
                </c:pt>
                <c:pt idx="663">
                  <c:v>2.749761905</c:v>
                </c:pt>
                <c:pt idx="664">
                  <c:v>2.753571429</c:v>
                </c:pt>
                <c:pt idx="665">
                  <c:v>2.757380952</c:v>
                </c:pt>
                <c:pt idx="666">
                  <c:v>2.789285714</c:v>
                </c:pt>
                <c:pt idx="667">
                  <c:v>2.742857143</c:v>
                </c:pt>
                <c:pt idx="668">
                  <c:v>2.669047619</c:v>
                </c:pt>
                <c:pt idx="669">
                  <c:v>2.67547619</c:v>
                </c:pt>
                <c:pt idx="670">
                  <c:v>2.693095238</c:v>
                </c:pt>
                <c:pt idx="671">
                  <c:v>2.697857143</c:v>
                </c:pt>
                <c:pt idx="672">
                  <c:v>2.63952381</c:v>
                </c:pt>
                <c:pt idx="673">
                  <c:v>2.596428571</c:v>
                </c:pt>
                <c:pt idx="674">
                  <c:v>2.597380952</c:v>
                </c:pt>
                <c:pt idx="675">
                  <c:v>2.634761905</c:v>
                </c:pt>
                <c:pt idx="676">
                  <c:v>2.624285714</c:v>
                </c:pt>
                <c:pt idx="677">
                  <c:v>2.584761905</c:v>
                </c:pt>
                <c:pt idx="678">
                  <c:v>2.563809524</c:v>
                </c:pt>
                <c:pt idx="679">
                  <c:v>2.606190476</c:v>
                </c:pt>
                <c:pt idx="680">
                  <c:v>2.591904762</c:v>
                </c:pt>
                <c:pt idx="681">
                  <c:v>2.605952381</c:v>
                </c:pt>
                <c:pt idx="682">
                  <c:v>2.567857143</c:v>
                </c:pt>
                <c:pt idx="683">
                  <c:v>2.555238095</c:v>
                </c:pt>
                <c:pt idx="684">
                  <c:v>2.597380952</c:v>
                </c:pt>
                <c:pt idx="685">
                  <c:v>2.606904762</c:v>
                </c:pt>
                <c:pt idx="686">
                  <c:v>2.605238095</c:v>
                </c:pt>
                <c:pt idx="687">
                  <c:v>2.610952381</c:v>
                </c:pt>
                <c:pt idx="688">
                  <c:v>2.632380952</c:v>
                </c:pt>
                <c:pt idx="689">
                  <c:v>2.595714286</c:v>
                </c:pt>
                <c:pt idx="690">
                  <c:v>2.657857143</c:v>
                </c:pt>
                <c:pt idx="691">
                  <c:v>2.63452381</c:v>
                </c:pt>
                <c:pt idx="692">
                  <c:v>2.622142857</c:v>
                </c:pt>
                <c:pt idx="693">
                  <c:v>2.635</c:v>
                </c:pt>
                <c:pt idx="694">
                  <c:v>2.637857143</c:v>
                </c:pt>
                <c:pt idx="695">
                  <c:v>2.608333333</c:v>
                </c:pt>
                <c:pt idx="696">
                  <c:v>2.604761905</c:v>
                </c:pt>
                <c:pt idx="697">
                  <c:v>2.606428571</c:v>
                </c:pt>
                <c:pt idx="698">
                  <c:v>2.608809524</c:v>
                </c:pt>
                <c:pt idx="699">
                  <c:v>2.565238095</c:v>
                </c:pt>
                <c:pt idx="700">
                  <c:v>2.538809524</c:v>
                </c:pt>
                <c:pt idx="701">
                  <c:v>2.516666667</c:v>
                </c:pt>
                <c:pt idx="702">
                  <c:v>2.578333333</c:v>
                </c:pt>
                <c:pt idx="703">
                  <c:v>2.572380952</c:v>
                </c:pt>
                <c:pt idx="704">
                  <c:v>2.581190476</c:v>
                </c:pt>
                <c:pt idx="705">
                  <c:v>2.560238095</c:v>
                </c:pt>
                <c:pt idx="706">
                  <c:v>2.518571429</c:v>
                </c:pt>
                <c:pt idx="707">
                  <c:v>2.496428571</c:v>
                </c:pt>
                <c:pt idx="708">
                  <c:v>2.500238095</c:v>
                </c:pt>
                <c:pt idx="709">
                  <c:v>2.510952381</c:v>
                </c:pt>
                <c:pt idx="710">
                  <c:v>2.454285714</c:v>
                </c:pt>
                <c:pt idx="711">
                  <c:v>2.483095238</c:v>
                </c:pt>
                <c:pt idx="712">
                  <c:v>2.518095238</c:v>
                </c:pt>
                <c:pt idx="713">
                  <c:v>2.530714286</c:v>
                </c:pt>
                <c:pt idx="714">
                  <c:v>2.545238095</c:v>
                </c:pt>
                <c:pt idx="715">
                  <c:v>2.578333333</c:v>
                </c:pt>
                <c:pt idx="716">
                  <c:v>2.577380952</c:v>
                </c:pt>
                <c:pt idx="717">
                  <c:v>2.59047619</c:v>
                </c:pt>
                <c:pt idx="718">
                  <c:v>2.578333333</c:v>
                </c:pt>
                <c:pt idx="719">
                  <c:v>2.577857143</c:v>
                </c:pt>
                <c:pt idx="720">
                  <c:v>2.616666667</c:v>
                </c:pt>
                <c:pt idx="721">
                  <c:v>2.651428571</c:v>
                </c:pt>
                <c:pt idx="722">
                  <c:v>2.638809524</c:v>
                </c:pt>
                <c:pt idx="723">
                  <c:v>2.667619048</c:v>
                </c:pt>
                <c:pt idx="724">
                  <c:v>2.65047619</c:v>
                </c:pt>
                <c:pt idx="725">
                  <c:v>2.65452381</c:v>
                </c:pt>
                <c:pt idx="726">
                  <c:v>2.691904762</c:v>
                </c:pt>
                <c:pt idx="727">
                  <c:v>2.696904762</c:v>
                </c:pt>
                <c:pt idx="728">
                  <c:v>2.668333333</c:v>
                </c:pt>
                <c:pt idx="729">
                  <c:v>2.654761905</c:v>
                </c:pt>
                <c:pt idx="730">
                  <c:v>2.620714286</c:v>
                </c:pt>
                <c:pt idx="731">
                  <c:v>2.593095238</c:v>
                </c:pt>
                <c:pt idx="732">
                  <c:v>2.606428571</c:v>
                </c:pt>
                <c:pt idx="733">
                  <c:v>2.595</c:v>
                </c:pt>
                <c:pt idx="734">
                  <c:v>2.573333333</c:v>
                </c:pt>
                <c:pt idx="735">
                  <c:v>2.626190476</c:v>
                </c:pt>
                <c:pt idx="736">
                  <c:v>2.593095238</c:v>
                </c:pt>
                <c:pt idx="737">
                  <c:v>2.608571429</c:v>
                </c:pt>
                <c:pt idx="738">
                  <c:v>2.637619048</c:v>
                </c:pt>
                <c:pt idx="739">
                  <c:v>2.670238095</c:v>
                </c:pt>
                <c:pt idx="740">
                  <c:v>2.656666667</c:v>
                </c:pt>
                <c:pt idx="741">
                  <c:v>2.656428571</c:v>
                </c:pt>
                <c:pt idx="742">
                  <c:v>2.658333333</c:v>
                </c:pt>
                <c:pt idx="743">
                  <c:v>2.668095238</c:v>
                </c:pt>
                <c:pt idx="744">
                  <c:v>2.630238095</c:v>
                </c:pt>
                <c:pt idx="745">
                  <c:v>2.617857143</c:v>
                </c:pt>
                <c:pt idx="746">
                  <c:v>2.57</c:v>
                </c:pt>
                <c:pt idx="747">
                  <c:v>2.57</c:v>
                </c:pt>
                <c:pt idx="748">
                  <c:v>2.537380952</c:v>
                </c:pt>
                <c:pt idx="749">
                  <c:v>2.537380952</c:v>
                </c:pt>
                <c:pt idx="750">
                  <c:v>2.540714286</c:v>
                </c:pt>
                <c:pt idx="751">
                  <c:v>2.540714286</c:v>
                </c:pt>
                <c:pt idx="752">
                  <c:v>2.547857143</c:v>
                </c:pt>
                <c:pt idx="753">
                  <c:v>2.547857143</c:v>
                </c:pt>
                <c:pt idx="754">
                  <c:v>2.557619048</c:v>
                </c:pt>
                <c:pt idx="755">
                  <c:v>2.557619048</c:v>
                </c:pt>
                <c:pt idx="756">
                  <c:v>2.559285714</c:v>
                </c:pt>
                <c:pt idx="757">
                  <c:v>2.559285714</c:v>
                </c:pt>
                <c:pt idx="758">
                  <c:v>2.534285714</c:v>
                </c:pt>
                <c:pt idx="759">
                  <c:v>2.534285714</c:v>
                </c:pt>
                <c:pt idx="760">
                  <c:v>2.571904762</c:v>
                </c:pt>
                <c:pt idx="761">
                  <c:v>2.571904762</c:v>
                </c:pt>
                <c:pt idx="762">
                  <c:v>2.55047619</c:v>
                </c:pt>
                <c:pt idx="763">
                  <c:v>2.55047619</c:v>
                </c:pt>
                <c:pt idx="764">
                  <c:v>2.573571429</c:v>
                </c:pt>
                <c:pt idx="765">
                  <c:v>2.573571429</c:v>
                </c:pt>
                <c:pt idx="766">
                  <c:v>2.558571429</c:v>
                </c:pt>
                <c:pt idx="767">
                  <c:v>2.558571429</c:v>
                </c:pt>
                <c:pt idx="768">
                  <c:v>2.582142857</c:v>
                </c:pt>
                <c:pt idx="769">
                  <c:v>2.582142857</c:v>
                </c:pt>
                <c:pt idx="770">
                  <c:v>2.599285714</c:v>
                </c:pt>
                <c:pt idx="771">
                  <c:v>2.599285714</c:v>
                </c:pt>
                <c:pt idx="772">
                  <c:v>2.611666667</c:v>
                </c:pt>
                <c:pt idx="773">
                  <c:v>2.611666667</c:v>
                </c:pt>
                <c:pt idx="774">
                  <c:v>2.598571429</c:v>
                </c:pt>
                <c:pt idx="775">
                  <c:v>2.588571429</c:v>
                </c:pt>
                <c:pt idx="776">
                  <c:v>2.597619048</c:v>
                </c:pt>
                <c:pt idx="777">
                  <c:v>2.591190476</c:v>
                </c:pt>
                <c:pt idx="778">
                  <c:v>2.603809524</c:v>
                </c:pt>
                <c:pt idx="779">
                  <c:v>2.575238095</c:v>
                </c:pt>
                <c:pt idx="780">
                  <c:v>2.536904762</c:v>
                </c:pt>
                <c:pt idx="781">
                  <c:v>2.548571429</c:v>
                </c:pt>
                <c:pt idx="782">
                  <c:v>2.543095238</c:v>
                </c:pt>
                <c:pt idx="783">
                  <c:v>2.575</c:v>
                </c:pt>
                <c:pt idx="784">
                  <c:v>2.621904762</c:v>
                </c:pt>
                <c:pt idx="785">
                  <c:v>2.623333333</c:v>
                </c:pt>
                <c:pt idx="786">
                  <c:v>2.600238095</c:v>
                </c:pt>
                <c:pt idx="787">
                  <c:v>2.586190476</c:v>
                </c:pt>
                <c:pt idx="788">
                  <c:v>2.594761905</c:v>
                </c:pt>
                <c:pt idx="789">
                  <c:v>2.586428571</c:v>
                </c:pt>
                <c:pt idx="790">
                  <c:v>2.622380952</c:v>
                </c:pt>
                <c:pt idx="791">
                  <c:v>2.627857143</c:v>
                </c:pt>
                <c:pt idx="792">
                  <c:v>2.605238095</c:v>
                </c:pt>
                <c:pt idx="793">
                  <c:v>2.595952381</c:v>
                </c:pt>
                <c:pt idx="794">
                  <c:v>2.613333333</c:v>
                </c:pt>
                <c:pt idx="795">
                  <c:v>2.599761905</c:v>
                </c:pt>
                <c:pt idx="796">
                  <c:v>2.60452381</c:v>
                </c:pt>
                <c:pt idx="797">
                  <c:v>2.584285714</c:v>
                </c:pt>
                <c:pt idx="798">
                  <c:v>2.594761905</c:v>
                </c:pt>
                <c:pt idx="799">
                  <c:v>2.649047619</c:v>
                </c:pt>
                <c:pt idx="800">
                  <c:v>2.599285714</c:v>
                </c:pt>
                <c:pt idx="801">
                  <c:v>2.575</c:v>
                </c:pt>
                <c:pt idx="802">
                  <c:v>2.571190476</c:v>
                </c:pt>
                <c:pt idx="803">
                  <c:v>2.598571429</c:v>
                </c:pt>
                <c:pt idx="804">
                  <c:v>2.577857143</c:v>
                </c:pt>
                <c:pt idx="805">
                  <c:v>2.579761905</c:v>
                </c:pt>
                <c:pt idx="806">
                  <c:v>2.568571429</c:v>
                </c:pt>
                <c:pt idx="807">
                  <c:v>2.559047619</c:v>
                </c:pt>
                <c:pt idx="808">
                  <c:v>2.573333333</c:v>
                </c:pt>
                <c:pt idx="809">
                  <c:v>2.547380952</c:v>
                </c:pt>
                <c:pt idx="810">
                  <c:v>2.542619048</c:v>
                </c:pt>
                <c:pt idx="811">
                  <c:v>2.522619048</c:v>
                </c:pt>
                <c:pt idx="812">
                  <c:v>2.517380952</c:v>
                </c:pt>
                <c:pt idx="813">
                  <c:v>2.552380952</c:v>
                </c:pt>
                <c:pt idx="814">
                  <c:v>2.537857143</c:v>
                </c:pt>
                <c:pt idx="815">
                  <c:v>2.547857143</c:v>
                </c:pt>
                <c:pt idx="816">
                  <c:v>2.521428571</c:v>
                </c:pt>
                <c:pt idx="817">
                  <c:v>2.537619048</c:v>
                </c:pt>
                <c:pt idx="818">
                  <c:v>2.539047619</c:v>
                </c:pt>
                <c:pt idx="819">
                  <c:v>2.522619048</c:v>
                </c:pt>
                <c:pt idx="820">
                  <c:v>2.516666667</c:v>
                </c:pt>
                <c:pt idx="821">
                  <c:v>2.461190476</c:v>
                </c:pt>
                <c:pt idx="822">
                  <c:v>2.497142857</c:v>
                </c:pt>
                <c:pt idx="823">
                  <c:v>2.533571429</c:v>
                </c:pt>
                <c:pt idx="824">
                  <c:v>2.497380952</c:v>
                </c:pt>
                <c:pt idx="825">
                  <c:v>2.519761905</c:v>
                </c:pt>
                <c:pt idx="826">
                  <c:v>2.556904762</c:v>
                </c:pt>
                <c:pt idx="827">
                  <c:v>2.55</c:v>
                </c:pt>
                <c:pt idx="828">
                  <c:v>2.555714286</c:v>
                </c:pt>
                <c:pt idx="829">
                  <c:v>2.563809524</c:v>
                </c:pt>
                <c:pt idx="830">
                  <c:v>2.597619048</c:v>
                </c:pt>
                <c:pt idx="831">
                  <c:v>2.612142857</c:v>
                </c:pt>
                <c:pt idx="832">
                  <c:v>2.614047619</c:v>
                </c:pt>
                <c:pt idx="833">
                  <c:v>2.611666667</c:v>
                </c:pt>
                <c:pt idx="834">
                  <c:v>2.584285714</c:v>
                </c:pt>
                <c:pt idx="835">
                  <c:v>2.582857143</c:v>
                </c:pt>
                <c:pt idx="836">
                  <c:v>2.614047619</c:v>
                </c:pt>
                <c:pt idx="837">
                  <c:v>2.607857143</c:v>
                </c:pt>
                <c:pt idx="838">
                  <c:v>2.598095238</c:v>
                </c:pt>
                <c:pt idx="839">
                  <c:v>2.616428571</c:v>
                </c:pt>
                <c:pt idx="840">
                  <c:v>2.586428571</c:v>
                </c:pt>
                <c:pt idx="841">
                  <c:v>2.586428571</c:v>
                </c:pt>
                <c:pt idx="842">
                  <c:v>2.606666667</c:v>
                </c:pt>
                <c:pt idx="843">
                  <c:v>2.606666667</c:v>
                </c:pt>
                <c:pt idx="844">
                  <c:v>2.578571429</c:v>
                </c:pt>
                <c:pt idx="845">
                  <c:v>2.57547619</c:v>
                </c:pt>
                <c:pt idx="846">
                  <c:v>2.575952381</c:v>
                </c:pt>
                <c:pt idx="847">
                  <c:v>2.577619048</c:v>
                </c:pt>
                <c:pt idx="848">
                  <c:v>2.580238095</c:v>
                </c:pt>
                <c:pt idx="849">
                  <c:v>2.59</c:v>
                </c:pt>
                <c:pt idx="850">
                  <c:v>2.615952381</c:v>
                </c:pt>
                <c:pt idx="851">
                  <c:v>2.612857143</c:v>
                </c:pt>
                <c:pt idx="852">
                  <c:v>2.64047619</c:v>
                </c:pt>
                <c:pt idx="853">
                  <c:v>2.639047619</c:v>
                </c:pt>
                <c:pt idx="854">
                  <c:v>2.627380952</c:v>
                </c:pt>
                <c:pt idx="855">
                  <c:v>2.65047619</c:v>
                </c:pt>
                <c:pt idx="856">
                  <c:v>2.640238095</c:v>
                </c:pt>
                <c:pt idx="857">
                  <c:v>2.623571429</c:v>
                </c:pt>
                <c:pt idx="858">
                  <c:v>2.61452381</c:v>
                </c:pt>
                <c:pt idx="859">
                  <c:v>2.597380952</c:v>
                </c:pt>
                <c:pt idx="860">
                  <c:v>2.618571429</c:v>
                </c:pt>
                <c:pt idx="861">
                  <c:v>2.600238095</c:v>
                </c:pt>
                <c:pt idx="862">
                  <c:v>2.603333333</c:v>
                </c:pt>
                <c:pt idx="863">
                  <c:v>2.592142857</c:v>
                </c:pt>
                <c:pt idx="864">
                  <c:v>2.596904762</c:v>
                </c:pt>
                <c:pt idx="865">
                  <c:v>2.581666667</c:v>
                </c:pt>
                <c:pt idx="866">
                  <c:v>2.600238095</c:v>
                </c:pt>
                <c:pt idx="867">
                  <c:v>2.632142857</c:v>
                </c:pt>
                <c:pt idx="868">
                  <c:v>2.59952381</c:v>
                </c:pt>
                <c:pt idx="869">
                  <c:v>2.615</c:v>
                </c:pt>
                <c:pt idx="870">
                  <c:v>2.670952381</c:v>
                </c:pt>
                <c:pt idx="871">
                  <c:v>2.694047619</c:v>
                </c:pt>
                <c:pt idx="872">
                  <c:v>2.70047619</c:v>
                </c:pt>
                <c:pt idx="873">
                  <c:v>2.714761905</c:v>
                </c:pt>
                <c:pt idx="874">
                  <c:v>2.720238095</c:v>
                </c:pt>
                <c:pt idx="875">
                  <c:v>2.742619048</c:v>
                </c:pt>
                <c:pt idx="876">
                  <c:v>2.727380952</c:v>
                </c:pt>
                <c:pt idx="877">
                  <c:v>2.705238095</c:v>
                </c:pt>
                <c:pt idx="878">
                  <c:v>2.708095238</c:v>
                </c:pt>
                <c:pt idx="879">
                  <c:v>2.686666667</c:v>
                </c:pt>
                <c:pt idx="880">
                  <c:v>2.681190476</c:v>
                </c:pt>
                <c:pt idx="881">
                  <c:v>2.681428571</c:v>
                </c:pt>
                <c:pt idx="882">
                  <c:v>2.643571429</c:v>
                </c:pt>
                <c:pt idx="883">
                  <c:v>2.639047619</c:v>
                </c:pt>
                <c:pt idx="884">
                  <c:v>2.623333333</c:v>
                </c:pt>
                <c:pt idx="885">
                  <c:v>2.594761905</c:v>
                </c:pt>
                <c:pt idx="886">
                  <c:v>2.588095238</c:v>
                </c:pt>
                <c:pt idx="887">
                  <c:v>2.563095238</c:v>
                </c:pt>
                <c:pt idx="888">
                  <c:v>2.543809524</c:v>
                </c:pt>
                <c:pt idx="889">
                  <c:v>2.528571429</c:v>
                </c:pt>
                <c:pt idx="890">
                  <c:v>2.518333333</c:v>
                </c:pt>
                <c:pt idx="891">
                  <c:v>2.493571429</c:v>
                </c:pt>
                <c:pt idx="892">
                  <c:v>2.493571429</c:v>
                </c:pt>
                <c:pt idx="893">
                  <c:v>2.509761905</c:v>
                </c:pt>
                <c:pt idx="894">
                  <c:v>2.524761905</c:v>
                </c:pt>
                <c:pt idx="895">
                  <c:v>2.52452381</c:v>
                </c:pt>
                <c:pt idx="896">
                  <c:v>2.516904762</c:v>
                </c:pt>
                <c:pt idx="897">
                  <c:v>2.535238095</c:v>
                </c:pt>
                <c:pt idx="898">
                  <c:v>2.544047619</c:v>
                </c:pt>
                <c:pt idx="899">
                  <c:v>2.518571429</c:v>
                </c:pt>
                <c:pt idx="900">
                  <c:v>2.545</c:v>
                </c:pt>
                <c:pt idx="901">
                  <c:v>2.54047619</c:v>
                </c:pt>
                <c:pt idx="902">
                  <c:v>2.547142857</c:v>
                </c:pt>
                <c:pt idx="903">
                  <c:v>2.535</c:v>
                </c:pt>
                <c:pt idx="904">
                  <c:v>2.498571429</c:v>
                </c:pt>
                <c:pt idx="905">
                  <c:v>2.463095238</c:v>
                </c:pt>
                <c:pt idx="906">
                  <c:v>2.467380952</c:v>
                </c:pt>
                <c:pt idx="907">
                  <c:v>2.448095238</c:v>
                </c:pt>
                <c:pt idx="908">
                  <c:v>2.480238095</c:v>
                </c:pt>
                <c:pt idx="909">
                  <c:v>2.476666667</c:v>
                </c:pt>
                <c:pt idx="910">
                  <c:v>2.460952381</c:v>
                </c:pt>
                <c:pt idx="911">
                  <c:v>2.463571429</c:v>
                </c:pt>
                <c:pt idx="912">
                  <c:v>2.420952381</c:v>
                </c:pt>
                <c:pt idx="913">
                  <c:v>2.435</c:v>
                </c:pt>
                <c:pt idx="914">
                  <c:v>2.408333333</c:v>
                </c:pt>
                <c:pt idx="915">
                  <c:v>2.407857143</c:v>
                </c:pt>
                <c:pt idx="916">
                  <c:v>2.365952381</c:v>
                </c:pt>
                <c:pt idx="917">
                  <c:v>2.374761905</c:v>
                </c:pt>
                <c:pt idx="918">
                  <c:v>2.379047619</c:v>
                </c:pt>
                <c:pt idx="919">
                  <c:v>2.387619048</c:v>
                </c:pt>
                <c:pt idx="920">
                  <c:v>2.383095238</c:v>
                </c:pt>
                <c:pt idx="921">
                  <c:v>2.392619048</c:v>
                </c:pt>
                <c:pt idx="922">
                  <c:v>2.392857143</c:v>
                </c:pt>
                <c:pt idx="923">
                  <c:v>2.39047619</c:v>
                </c:pt>
                <c:pt idx="924">
                  <c:v>2.397857143</c:v>
                </c:pt>
                <c:pt idx="925">
                  <c:v>2.407619048</c:v>
                </c:pt>
                <c:pt idx="926">
                  <c:v>2.385952381</c:v>
                </c:pt>
                <c:pt idx="927">
                  <c:v>2.401904762</c:v>
                </c:pt>
                <c:pt idx="928">
                  <c:v>2.409761905</c:v>
                </c:pt>
                <c:pt idx="929">
                  <c:v>2.369285714</c:v>
                </c:pt>
                <c:pt idx="930">
                  <c:v>2.369761905</c:v>
                </c:pt>
                <c:pt idx="931">
                  <c:v>2.335238095</c:v>
                </c:pt>
                <c:pt idx="932">
                  <c:v>2.291904762</c:v>
                </c:pt>
                <c:pt idx="933">
                  <c:v>2.295714286</c:v>
                </c:pt>
                <c:pt idx="934">
                  <c:v>2.293095238</c:v>
                </c:pt>
                <c:pt idx="935">
                  <c:v>2.295952381</c:v>
                </c:pt>
                <c:pt idx="936">
                  <c:v>2.318809524</c:v>
                </c:pt>
                <c:pt idx="937">
                  <c:v>2.326190476</c:v>
                </c:pt>
                <c:pt idx="938">
                  <c:v>2.305238095</c:v>
                </c:pt>
                <c:pt idx="939">
                  <c:v>2.303571429</c:v>
                </c:pt>
                <c:pt idx="940">
                  <c:v>2.270714286</c:v>
                </c:pt>
                <c:pt idx="941">
                  <c:v>2.258809524</c:v>
                </c:pt>
                <c:pt idx="942">
                  <c:v>2.250714286</c:v>
                </c:pt>
                <c:pt idx="943">
                  <c:v>2.266666667</c:v>
                </c:pt>
                <c:pt idx="944">
                  <c:v>2.263809524</c:v>
                </c:pt>
                <c:pt idx="945">
                  <c:v>2.278571429</c:v>
                </c:pt>
                <c:pt idx="946">
                  <c:v>2.254047619</c:v>
                </c:pt>
                <c:pt idx="947">
                  <c:v>2.251666667</c:v>
                </c:pt>
                <c:pt idx="948">
                  <c:v>2.173571429</c:v>
                </c:pt>
                <c:pt idx="949">
                  <c:v>2.161904762</c:v>
                </c:pt>
                <c:pt idx="950">
                  <c:v>2.158333333</c:v>
                </c:pt>
                <c:pt idx="951">
                  <c:v>2.164285714</c:v>
                </c:pt>
                <c:pt idx="952">
                  <c:v>2.148809524</c:v>
                </c:pt>
                <c:pt idx="953">
                  <c:v>2.154047619</c:v>
                </c:pt>
                <c:pt idx="954">
                  <c:v>2.110952381</c:v>
                </c:pt>
                <c:pt idx="955">
                  <c:v>2.090952381</c:v>
                </c:pt>
                <c:pt idx="956">
                  <c:v>2.056190476</c:v>
                </c:pt>
                <c:pt idx="957">
                  <c:v>2.00047619</c:v>
                </c:pt>
                <c:pt idx="958">
                  <c:v>2.00047619</c:v>
                </c:pt>
                <c:pt idx="959">
                  <c:v>2.030238095</c:v>
                </c:pt>
                <c:pt idx="960">
                  <c:v>2.01</c:v>
                </c:pt>
                <c:pt idx="961">
                  <c:v>2.027857143</c:v>
                </c:pt>
                <c:pt idx="962">
                  <c:v>2.056666667</c:v>
                </c:pt>
                <c:pt idx="963">
                  <c:v>2.046190476</c:v>
                </c:pt>
                <c:pt idx="964">
                  <c:v>2.047619048</c:v>
                </c:pt>
                <c:pt idx="965">
                  <c:v>2.039047619</c:v>
                </c:pt>
                <c:pt idx="966">
                  <c:v>2.037380952</c:v>
                </c:pt>
                <c:pt idx="967">
                  <c:v>2.069285714</c:v>
                </c:pt>
                <c:pt idx="968">
                  <c:v>2.035714286</c:v>
                </c:pt>
                <c:pt idx="969">
                  <c:v>2.004047619</c:v>
                </c:pt>
                <c:pt idx="970">
                  <c:v>2.021428571</c:v>
                </c:pt>
                <c:pt idx="971">
                  <c:v>1.955238095</c:v>
                </c:pt>
                <c:pt idx="972">
                  <c:v>1.973333333</c:v>
                </c:pt>
                <c:pt idx="973">
                  <c:v>1.954285714</c:v>
                </c:pt>
                <c:pt idx="974">
                  <c:v>1.980952381</c:v>
                </c:pt>
                <c:pt idx="975">
                  <c:v>1.973809524</c:v>
                </c:pt>
                <c:pt idx="976">
                  <c:v>1.927142857</c:v>
                </c:pt>
                <c:pt idx="977">
                  <c:v>1.914761905</c:v>
                </c:pt>
                <c:pt idx="978">
                  <c:v>1.850952381</c:v>
                </c:pt>
                <c:pt idx="979">
                  <c:v>1.84547619</c:v>
                </c:pt>
                <c:pt idx="980">
                  <c:v>1.83</c:v>
                </c:pt>
                <c:pt idx="981">
                  <c:v>1.838809524</c:v>
                </c:pt>
                <c:pt idx="982">
                  <c:v>1.838333333</c:v>
                </c:pt>
                <c:pt idx="983">
                  <c:v>1.847857143</c:v>
                </c:pt>
                <c:pt idx="984">
                  <c:v>1.885714286</c:v>
                </c:pt>
                <c:pt idx="985">
                  <c:v>1.895714286</c:v>
                </c:pt>
                <c:pt idx="986">
                  <c:v>1.848095238</c:v>
                </c:pt>
                <c:pt idx="987">
                  <c:v>1.842619048</c:v>
                </c:pt>
                <c:pt idx="988">
                  <c:v>1.687380952</c:v>
                </c:pt>
                <c:pt idx="989">
                  <c:v>1.693571429</c:v>
                </c:pt>
                <c:pt idx="990">
                  <c:v>1.669761905</c:v>
                </c:pt>
                <c:pt idx="991">
                  <c:v>1.63047619</c:v>
                </c:pt>
                <c:pt idx="992">
                  <c:v>1.619047619</c:v>
                </c:pt>
                <c:pt idx="993">
                  <c:v>1.562857143</c:v>
                </c:pt>
                <c:pt idx="994">
                  <c:v>1.574047619</c:v>
                </c:pt>
                <c:pt idx="995">
                  <c:v>1.507619048</c:v>
                </c:pt>
                <c:pt idx="996">
                  <c:v>1.51547619</c:v>
                </c:pt>
                <c:pt idx="997">
                  <c:v>1.468333333</c:v>
                </c:pt>
                <c:pt idx="998">
                  <c:v>1.45452381</c:v>
                </c:pt>
                <c:pt idx="999">
                  <c:v>1.434761905</c:v>
                </c:pt>
                <c:pt idx="1000">
                  <c:v>1.424761905</c:v>
                </c:pt>
                <c:pt idx="1001">
                  <c:v>1.400238095</c:v>
                </c:pt>
                <c:pt idx="1002">
                  <c:v>1.401666667</c:v>
                </c:pt>
                <c:pt idx="1003">
                  <c:v>1.388333333</c:v>
                </c:pt>
                <c:pt idx="1004">
                  <c:v>1.406428571</c:v>
                </c:pt>
                <c:pt idx="1005">
                  <c:v>1.396904762</c:v>
                </c:pt>
                <c:pt idx="1006">
                  <c:v>1.398095238</c:v>
                </c:pt>
                <c:pt idx="1007">
                  <c:v>1.377619048</c:v>
                </c:pt>
                <c:pt idx="1008">
                  <c:v>1.323809524</c:v>
                </c:pt>
                <c:pt idx="1009">
                  <c:v>1.315952381</c:v>
                </c:pt>
                <c:pt idx="1010">
                  <c:v>1.318571429</c:v>
                </c:pt>
                <c:pt idx="1011">
                  <c:v>1.216190476</c:v>
                </c:pt>
                <c:pt idx="1012">
                  <c:v>1.193333333</c:v>
                </c:pt>
                <c:pt idx="1013">
                  <c:v>1.168095238</c:v>
                </c:pt>
                <c:pt idx="1014">
                  <c:v>1.176904762</c:v>
                </c:pt>
                <c:pt idx="1015">
                  <c:v>1.134285714</c:v>
                </c:pt>
                <c:pt idx="1016">
                  <c:v>1.116666667</c:v>
                </c:pt>
                <c:pt idx="1017">
                  <c:v>1.07452381</c:v>
                </c:pt>
                <c:pt idx="1018">
                  <c:v>1.090952381</c:v>
                </c:pt>
                <c:pt idx="1019">
                  <c:v>1.134761905</c:v>
                </c:pt>
                <c:pt idx="1020">
                  <c:v>1.128095238</c:v>
                </c:pt>
                <c:pt idx="1021">
                  <c:v>1.106904762</c:v>
                </c:pt>
                <c:pt idx="1022">
                  <c:v>1.107142857</c:v>
                </c:pt>
                <c:pt idx="1023">
                  <c:v>1.097380952</c:v>
                </c:pt>
                <c:pt idx="1024">
                  <c:v>1.111666667</c:v>
                </c:pt>
                <c:pt idx="1025">
                  <c:v>1.096904762</c:v>
                </c:pt>
                <c:pt idx="1026">
                  <c:v>1.108333333</c:v>
                </c:pt>
                <c:pt idx="1027">
                  <c:v>1.120714286</c:v>
                </c:pt>
                <c:pt idx="1028">
                  <c:v>1.109761905</c:v>
                </c:pt>
                <c:pt idx="1029">
                  <c:v>1.131428571</c:v>
                </c:pt>
                <c:pt idx="1030">
                  <c:v>1.231904762</c:v>
                </c:pt>
                <c:pt idx="1031">
                  <c:v>1.29547619</c:v>
                </c:pt>
                <c:pt idx="1032">
                  <c:v>1.311190476</c:v>
                </c:pt>
                <c:pt idx="1033">
                  <c:v>1.332857143</c:v>
                </c:pt>
                <c:pt idx="1034">
                  <c:v>1.33047619</c:v>
                </c:pt>
                <c:pt idx="1035">
                  <c:v>1.357142857</c:v>
                </c:pt>
                <c:pt idx="1036">
                  <c:v>1.328333333</c:v>
                </c:pt>
                <c:pt idx="1037">
                  <c:v>1.273333333</c:v>
                </c:pt>
                <c:pt idx="1038">
                  <c:v>1.338809524</c:v>
                </c:pt>
                <c:pt idx="1039">
                  <c:v>1.436428571</c:v>
                </c:pt>
                <c:pt idx="1040">
                  <c:v>1.447142857</c:v>
                </c:pt>
                <c:pt idx="1041">
                  <c:v>1.445714286</c:v>
                </c:pt>
                <c:pt idx="1042">
                  <c:v>1.39952381</c:v>
                </c:pt>
                <c:pt idx="1043">
                  <c:v>1.452142857</c:v>
                </c:pt>
                <c:pt idx="1044">
                  <c:v>1.423333333</c:v>
                </c:pt>
                <c:pt idx="1045">
                  <c:v>1.436428571</c:v>
                </c:pt>
                <c:pt idx="1046">
                  <c:v>1.423095238</c:v>
                </c:pt>
                <c:pt idx="1047">
                  <c:v>1.461666667</c:v>
                </c:pt>
                <c:pt idx="1048">
                  <c:v>1.473571429</c:v>
                </c:pt>
                <c:pt idx="1049">
                  <c:v>1.446428571</c:v>
                </c:pt>
                <c:pt idx="1050">
                  <c:v>1.456666667</c:v>
                </c:pt>
                <c:pt idx="1051">
                  <c:v>1.409047619</c:v>
                </c:pt>
                <c:pt idx="1052">
                  <c:v>1.436428571</c:v>
                </c:pt>
                <c:pt idx="1053">
                  <c:v>1.408333333</c:v>
                </c:pt>
                <c:pt idx="1054">
                  <c:v>1.396904762</c:v>
                </c:pt>
                <c:pt idx="1055">
                  <c:v>1.332142857</c:v>
                </c:pt>
                <c:pt idx="1056">
                  <c:v>1.344285714</c:v>
                </c:pt>
                <c:pt idx="1057">
                  <c:v>1.349047619</c:v>
                </c:pt>
                <c:pt idx="1058">
                  <c:v>1.304761905</c:v>
                </c:pt>
                <c:pt idx="1059">
                  <c:v>1.238095238</c:v>
                </c:pt>
                <c:pt idx="1060">
                  <c:v>1.242142857</c:v>
                </c:pt>
                <c:pt idx="1061">
                  <c:v>1.252142857</c:v>
                </c:pt>
                <c:pt idx="1062">
                  <c:v>1.260952381</c:v>
                </c:pt>
                <c:pt idx="1063">
                  <c:v>1.282857143</c:v>
                </c:pt>
                <c:pt idx="1064">
                  <c:v>1.281428571</c:v>
                </c:pt>
                <c:pt idx="1065">
                  <c:v>1.276428571</c:v>
                </c:pt>
                <c:pt idx="1066">
                  <c:v>1.29</c:v>
                </c:pt>
                <c:pt idx="1067">
                  <c:v>1.357619048</c:v>
                </c:pt>
                <c:pt idx="1068">
                  <c:v>1.343809524</c:v>
                </c:pt>
                <c:pt idx="1069">
                  <c:v>1.28547619</c:v>
                </c:pt>
                <c:pt idx="1070">
                  <c:v>1.278333333</c:v>
                </c:pt>
                <c:pt idx="1071">
                  <c:v>1.326904762</c:v>
                </c:pt>
                <c:pt idx="1072">
                  <c:v>1.326904762</c:v>
                </c:pt>
                <c:pt idx="1073">
                  <c:v>1.326904762</c:v>
                </c:pt>
                <c:pt idx="1074">
                  <c:v>1.370238095</c:v>
                </c:pt>
                <c:pt idx="1075">
                  <c:v>1.343333333</c:v>
                </c:pt>
                <c:pt idx="1076">
                  <c:v>1.334285714</c:v>
                </c:pt>
                <c:pt idx="1077">
                  <c:v>1.352857143</c:v>
                </c:pt>
                <c:pt idx="1078">
                  <c:v>1.36047619</c:v>
                </c:pt>
                <c:pt idx="1079">
                  <c:v>1.373571429</c:v>
                </c:pt>
                <c:pt idx="1080">
                  <c:v>1.412380952</c:v>
                </c:pt>
                <c:pt idx="1081">
                  <c:v>1.431666667</c:v>
                </c:pt>
                <c:pt idx="1082">
                  <c:v>1.459761905</c:v>
                </c:pt>
                <c:pt idx="1083">
                  <c:v>1.457142857</c:v>
                </c:pt>
                <c:pt idx="1084">
                  <c:v>1.431428571</c:v>
                </c:pt>
                <c:pt idx="1085">
                  <c:v>1.431428571</c:v>
                </c:pt>
                <c:pt idx="1086">
                  <c:v>1.491904762</c:v>
                </c:pt>
                <c:pt idx="1087">
                  <c:v>1.499047619</c:v>
                </c:pt>
                <c:pt idx="1088">
                  <c:v>1.496666667</c:v>
                </c:pt>
                <c:pt idx="1089">
                  <c:v>1.490714286</c:v>
                </c:pt>
                <c:pt idx="1090">
                  <c:v>1.523095238</c:v>
                </c:pt>
                <c:pt idx="1091">
                  <c:v>1.521428571</c:v>
                </c:pt>
                <c:pt idx="1092">
                  <c:v>1.526904762</c:v>
                </c:pt>
                <c:pt idx="1093">
                  <c:v>1.538571429</c:v>
                </c:pt>
                <c:pt idx="1094">
                  <c:v>1.558095238</c:v>
                </c:pt>
                <c:pt idx="1095">
                  <c:v>1.576666667</c:v>
                </c:pt>
                <c:pt idx="1096">
                  <c:v>1.545952381</c:v>
                </c:pt>
                <c:pt idx="1097">
                  <c:v>1.51952381</c:v>
                </c:pt>
                <c:pt idx="1098">
                  <c:v>1.495714286</c:v>
                </c:pt>
                <c:pt idx="1099">
                  <c:v>1.549761905</c:v>
                </c:pt>
                <c:pt idx="1100">
                  <c:v>1.579285714</c:v>
                </c:pt>
                <c:pt idx="1101">
                  <c:v>1.561428571</c:v>
                </c:pt>
                <c:pt idx="1102">
                  <c:v>1.540238095</c:v>
                </c:pt>
                <c:pt idx="1103">
                  <c:v>1.551190476</c:v>
                </c:pt>
                <c:pt idx="1104">
                  <c:v>1.511428571</c:v>
                </c:pt>
                <c:pt idx="1105">
                  <c:v>1.512380952</c:v>
                </c:pt>
                <c:pt idx="1106">
                  <c:v>1.54047619</c:v>
                </c:pt>
                <c:pt idx="1107">
                  <c:v>1.54047619</c:v>
                </c:pt>
                <c:pt idx="1108">
                  <c:v>1.467857143</c:v>
                </c:pt>
                <c:pt idx="1109">
                  <c:v>1.460714286</c:v>
                </c:pt>
                <c:pt idx="1110">
                  <c:v>1.431428571</c:v>
                </c:pt>
                <c:pt idx="1111">
                  <c:v>1.503809524</c:v>
                </c:pt>
                <c:pt idx="1112">
                  <c:v>1.496904762</c:v>
                </c:pt>
                <c:pt idx="1113">
                  <c:v>1.503333333</c:v>
                </c:pt>
                <c:pt idx="1114">
                  <c:v>1.494761905</c:v>
                </c:pt>
                <c:pt idx="1115">
                  <c:v>1.436666667</c:v>
                </c:pt>
                <c:pt idx="1116">
                  <c:v>1.437142857</c:v>
                </c:pt>
                <c:pt idx="1117">
                  <c:v>1.460238095</c:v>
                </c:pt>
                <c:pt idx="1118">
                  <c:v>1.50547619</c:v>
                </c:pt>
                <c:pt idx="1119">
                  <c:v>1.54</c:v>
                </c:pt>
                <c:pt idx="1120">
                  <c:v>1.518095238</c:v>
                </c:pt>
                <c:pt idx="1121">
                  <c:v>1.50452381</c:v>
                </c:pt>
                <c:pt idx="1122">
                  <c:v>1.452142857</c:v>
                </c:pt>
                <c:pt idx="1123">
                  <c:v>1.446428571</c:v>
                </c:pt>
                <c:pt idx="1124">
                  <c:v>1.446428571</c:v>
                </c:pt>
                <c:pt idx="1125">
                  <c:v>1.461190476</c:v>
                </c:pt>
                <c:pt idx="1126">
                  <c:v>1.41452381</c:v>
                </c:pt>
                <c:pt idx="1127">
                  <c:v>1.441428571</c:v>
                </c:pt>
                <c:pt idx="1128">
                  <c:v>1.468333333</c:v>
                </c:pt>
                <c:pt idx="1129">
                  <c:v>1.467380952</c:v>
                </c:pt>
                <c:pt idx="1130">
                  <c:v>1.434285714</c:v>
                </c:pt>
                <c:pt idx="1131">
                  <c:v>1.431904762</c:v>
                </c:pt>
                <c:pt idx="1132">
                  <c:v>1.40547619</c:v>
                </c:pt>
                <c:pt idx="1133">
                  <c:v>1.435952381</c:v>
                </c:pt>
                <c:pt idx="1134">
                  <c:v>1.467857143</c:v>
                </c:pt>
                <c:pt idx="1135">
                  <c:v>1.469761905</c:v>
                </c:pt>
                <c:pt idx="1136">
                  <c:v>1.361666667</c:v>
                </c:pt>
                <c:pt idx="1137">
                  <c:v>1.302857143</c:v>
                </c:pt>
                <c:pt idx="1138">
                  <c:v>1.326190476</c:v>
                </c:pt>
                <c:pt idx="1139">
                  <c:v>1.376904762</c:v>
                </c:pt>
                <c:pt idx="1140">
                  <c:v>1.374285714</c:v>
                </c:pt>
                <c:pt idx="1141">
                  <c:v>1.372142857</c:v>
                </c:pt>
                <c:pt idx="1142">
                  <c:v>1.361904762</c:v>
                </c:pt>
                <c:pt idx="1143">
                  <c:v>1.365238095</c:v>
                </c:pt>
                <c:pt idx="1144">
                  <c:v>1.36452381</c:v>
                </c:pt>
                <c:pt idx="1145">
                  <c:v>1.342380952</c:v>
                </c:pt>
                <c:pt idx="1146">
                  <c:v>1.343333333</c:v>
                </c:pt>
                <c:pt idx="1147">
                  <c:v>1.331904762</c:v>
                </c:pt>
                <c:pt idx="1148">
                  <c:v>1.341904762</c:v>
                </c:pt>
                <c:pt idx="1149">
                  <c:v>1.327619048</c:v>
                </c:pt>
                <c:pt idx="1150">
                  <c:v>1.292619048</c:v>
                </c:pt>
                <c:pt idx="1151">
                  <c:v>1.287380952</c:v>
                </c:pt>
                <c:pt idx="1152">
                  <c:v>1.292857143</c:v>
                </c:pt>
                <c:pt idx="1153">
                  <c:v>1.303095238</c:v>
                </c:pt>
                <c:pt idx="1154">
                  <c:v>1.292619048</c:v>
                </c:pt>
                <c:pt idx="1155">
                  <c:v>1.268809524</c:v>
                </c:pt>
                <c:pt idx="1156">
                  <c:v>1.178333333</c:v>
                </c:pt>
                <c:pt idx="1157">
                  <c:v>1.168571429</c:v>
                </c:pt>
                <c:pt idx="1158">
                  <c:v>1.167619048</c:v>
                </c:pt>
                <c:pt idx="1159">
                  <c:v>1.138095238</c:v>
                </c:pt>
                <c:pt idx="1160">
                  <c:v>1.131904762</c:v>
                </c:pt>
                <c:pt idx="1161">
                  <c:v>1.15</c:v>
                </c:pt>
                <c:pt idx="1162">
                  <c:v>1.126904762</c:v>
                </c:pt>
                <c:pt idx="1163">
                  <c:v>1.149761905</c:v>
                </c:pt>
                <c:pt idx="1164">
                  <c:v>1.143095238</c:v>
                </c:pt>
                <c:pt idx="1165">
                  <c:v>1.137857143</c:v>
                </c:pt>
                <c:pt idx="1166">
                  <c:v>1.137380952</c:v>
                </c:pt>
                <c:pt idx="1167">
                  <c:v>1.119047619</c:v>
                </c:pt>
                <c:pt idx="1168">
                  <c:v>1.089285714</c:v>
                </c:pt>
                <c:pt idx="1169">
                  <c:v>1.086428571</c:v>
                </c:pt>
                <c:pt idx="1170">
                  <c:v>1.043809524</c:v>
                </c:pt>
                <c:pt idx="1171">
                  <c:v>0.990238095</c:v>
                </c:pt>
                <c:pt idx="1172">
                  <c:v>0.996666667</c:v>
                </c:pt>
                <c:pt idx="1173">
                  <c:v>0.994285714</c:v>
                </c:pt>
                <c:pt idx="1174">
                  <c:v>1.058571429</c:v>
                </c:pt>
                <c:pt idx="1175">
                  <c:v>1.142142857</c:v>
                </c:pt>
                <c:pt idx="1176">
                  <c:v>1.161904762</c:v>
                </c:pt>
                <c:pt idx="1177">
                  <c:v>1.135</c:v>
                </c:pt>
                <c:pt idx="1178">
                  <c:v>1.200238095</c:v>
                </c:pt>
                <c:pt idx="1179">
                  <c:v>1.156904762</c:v>
                </c:pt>
                <c:pt idx="1180">
                  <c:v>1.163809524</c:v>
                </c:pt>
                <c:pt idx="1181">
                  <c:v>1.143809524</c:v>
                </c:pt>
                <c:pt idx="1182">
                  <c:v>1.137380952</c:v>
                </c:pt>
                <c:pt idx="1183">
                  <c:v>1.115952381</c:v>
                </c:pt>
                <c:pt idx="1184">
                  <c:v>1.092142857</c:v>
                </c:pt>
                <c:pt idx="1185">
                  <c:v>1.093095238</c:v>
                </c:pt>
                <c:pt idx="1186">
                  <c:v>1.175</c:v>
                </c:pt>
                <c:pt idx="1187">
                  <c:v>1.149285714</c:v>
                </c:pt>
                <c:pt idx="1188">
                  <c:v>1.125714286</c:v>
                </c:pt>
                <c:pt idx="1189">
                  <c:v>1.134285714</c:v>
                </c:pt>
                <c:pt idx="1190">
                  <c:v>1.111666667</c:v>
                </c:pt>
                <c:pt idx="1191">
                  <c:v>1.142857143</c:v>
                </c:pt>
                <c:pt idx="1192">
                  <c:v>1.12047619</c:v>
                </c:pt>
                <c:pt idx="1193">
                  <c:v>1.125714286</c:v>
                </c:pt>
                <c:pt idx="1194">
                  <c:v>1.096190476</c:v>
                </c:pt>
                <c:pt idx="1195">
                  <c:v>1.132857143</c:v>
                </c:pt>
                <c:pt idx="1196">
                  <c:v>1.125952381</c:v>
                </c:pt>
                <c:pt idx="1197">
                  <c:v>1.13047619</c:v>
                </c:pt>
                <c:pt idx="1198">
                  <c:v>1.108333333</c:v>
                </c:pt>
                <c:pt idx="1199">
                  <c:v>1.177380952</c:v>
                </c:pt>
                <c:pt idx="1200">
                  <c:v>1.222380952</c:v>
                </c:pt>
                <c:pt idx="1201">
                  <c:v>1.23</c:v>
                </c:pt>
                <c:pt idx="1202">
                  <c:v>1.241190476</c:v>
                </c:pt>
                <c:pt idx="1203">
                  <c:v>1.24</c:v>
                </c:pt>
                <c:pt idx="1204">
                  <c:v>1.213095238</c:v>
                </c:pt>
                <c:pt idx="1205">
                  <c:v>1.165238095</c:v>
                </c:pt>
                <c:pt idx="1206">
                  <c:v>1.148809524</c:v>
                </c:pt>
                <c:pt idx="1207">
                  <c:v>1.139761905</c:v>
                </c:pt>
                <c:pt idx="1208">
                  <c:v>1.165714286</c:v>
                </c:pt>
                <c:pt idx="1209">
                  <c:v>1.131190476</c:v>
                </c:pt>
                <c:pt idx="1210">
                  <c:v>1.117380952</c:v>
                </c:pt>
                <c:pt idx="1211">
                  <c:v>1.112380952</c:v>
                </c:pt>
                <c:pt idx="1212">
                  <c:v>1.109285714</c:v>
                </c:pt>
                <c:pt idx="1213">
                  <c:v>1.102380952</c:v>
                </c:pt>
                <c:pt idx="1214">
                  <c:v>1.108809524</c:v>
                </c:pt>
                <c:pt idx="1215">
                  <c:v>1.084285714</c:v>
                </c:pt>
                <c:pt idx="1216">
                  <c:v>1.133333333</c:v>
                </c:pt>
                <c:pt idx="1217">
                  <c:v>1.143809524</c:v>
                </c:pt>
                <c:pt idx="1218">
                  <c:v>1.142857143</c:v>
                </c:pt>
                <c:pt idx="1219">
                  <c:v>1.140714286</c:v>
                </c:pt>
                <c:pt idx="1220">
                  <c:v>1.142857143</c:v>
                </c:pt>
                <c:pt idx="1221">
                  <c:v>1.118095238</c:v>
                </c:pt>
                <c:pt idx="1222">
                  <c:v>1.123571429</c:v>
                </c:pt>
                <c:pt idx="1223">
                  <c:v>1.097380952</c:v>
                </c:pt>
                <c:pt idx="1224">
                  <c:v>1.08047619</c:v>
                </c:pt>
                <c:pt idx="1225">
                  <c:v>1.105714286</c:v>
                </c:pt>
                <c:pt idx="1226">
                  <c:v>1.070952381</c:v>
                </c:pt>
                <c:pt idx="1227">
                  <c:v>1.070952381</c:v>
                </c:pt>
                <c:pt idx="1228">
                  <c:v>0.99952381</c:v>
                </c:pt>
                <c:pt idx="1229">
                  <c:v>0.959047619</c:v>
                </c:pt>
                <c:pt idx="1230">
                  <c:v>0.982857143</c:v>
                </c:pt>
                <c:pt idx="1231">
                  <c:v>0.986904762</c:v>
                </c:pt>
                <c:pt idx="1232">
                  <c:v>1.005238095</c:v>
                </c:pt>
                <c:pt idx="1233">
                  <c:v>1.011666667</c:v>
                </c:pt>
                <c:pt idx="1234">
                  <c:v>1.04047619</c:v>
                </c:pt>
                <c:pt idx="1235">
                  <c:v>1.056666667</c:v>
                </c:pt>
                <c:pt idx="1236">
                  <c:v>1.037142857</c:v>
                </c:pt>
                <c:pt idx="1237">
                  <c:v>1.041190476</c:v>
                </c:pt>
                <c:pt idx="1238">
                  <c:v>1.023095238</c:v>
                </c:pt>
                <c:pt idx="1239">
                  <c:v>0.998095238</c:v>
                </c:pt>
                <c:pt idx="1240">
                  <c:v>1.0</c:v>
                </c:pt>
                <c:pt idx="1241">
                  <c:v>0.986666667</c:v>
                </c:pt>
                <c:pt idx="1242">
                  <c:v>0.945</c:v>
                </c:pt>
                <c:pt idx="1243">
                  <c:v>0.939047619</c:v>
                </c:pt>
                <c:pt idx="1244">
                  <c:v>0.92952381</c:v>
                </c:pt>
                <c:pt idx="1245">
                  <c:v>0.920238095</c:v>
                </c:pt>
                <c:pt idx="1246">
                  <c:v>0.880714286</c:v>
                </c:pt>
                <c:pt idx="1247">
                  <c:v>0.869285714</c:v>
                </c:pt>
                <c:pt idx="1248">
                  <c:v>0.896666667</c:v>
                </c:pt>
                <c:pt idx="1249">
                  <c:v>0.88</c:v>
                </c:pt>
                <c:pt idx="1250">
                  <c:v>0.864047619</c:v>
                </c:pt>
                <c:pt idx="1251">
                  <c:v>0.875238095</c:v>
                </c:pt>
                <c:pt idx="1252">
                  <c:v>0.841428571</c:v>
                </c:pt>
                <c:pt idx="1253">
                  <c:v>0.83952381</c:v>
                </c:pt>
                <c:pt idx="1254">
                  <c:v>0.852142857</c:v>
                </c:pt>
                <c:pt idx="1255">
                  <c:v>0.886190476</c:v>
                </c:pt>
                <c:pt idx="1256">
                  <c:v>0.882857143</c:v>
                </c:pt>
                <c:pt idx="1257">
                  <c:v>0.877380952</c:v>
                </c:pt>
                <c:pt idx="1258">
                  <c:v>0.848809524</c:v>
                </c:pt>
                <c:pt idx="1259">
                  <c:v>0.871666667</c:v>
                </c:pt>
                <c:pt idx="1260">
                  <c:v>0.863809524</c:v>
                </c:pt>
                <c:pt idx="1261">
                  <c:v>0.846666667</c:v>
                </c:pt>
                <c:pt idx="1262">
                  <c:v>0.806904762</c:v>
                </c:pt>
                <c:pt idx="1263">
                  <c:v>0.799285714</c:v>
                </c:pt>
                <c:pt idx="1264">
                  <c:v>0.754047619</c:v>
                </c:pt>
                <c:pt idx="1265">
                  <c:v>0.717619048</c:v>
                </c:pt>
                <c:pt idx="1266">
                  <c:v>0.693809524</c:v>
                </c:pt>
                <c:pt idx="1267">
                  <c:v>0.68047619</c:v>
                </c:pt>
                <c:pt idx="1268">
                  <c:v>0.686666667</c:v>
                </c:pt>
                <c:pt idx="1269">
                  <c:v>0.685714286</c:v>
                </c:pt>
                <c:pt idx="1270">
                  <c:v>0.651428571</c:v>
                </c:pt>
                <c:pt idx="1271">
                  <c:v>0.619285714</c:v>
                </c:pt>
                <c:pt idx="1272">
                  <c:v>0.656904762</c:v>
                </c:pt>
                <c:pt idx="1273">
                  <c:v>0.725238095</c:v>
                </c:pt>
                <c:pt idx="1274">
                  <c:v>0.71</c:v>
                </c:pt>
                <c:pt idx="1275">
                  <c:v>0.736666667</c:v>
                </c:pt>
                <c:pt idx="1276">
                  <c:v>0.757857143</c:v>
                </c:pt>
                <c:pt idx="1277">
                  <c:v>0.785952381</c:v>
                </c:pt>
                <c:pt idx="1278">
                  <c:v>0.789047619</c:v>
                </c:pt>
                <c:pt idx="1279">
                  <c:v>0.772619048</c:v>
                </c:pt>
                <c:pt idx="1280">
                  <c:v>0.737619048</c:v>
                </c:pt>
                <c:pt idx="1281">
                  <c:v>0.770952381</c:v>
                </c:pt>
                <c:pt idx="1282">
                  <c:v>0.78</c:v>
                </c:pt>
                <c:pt idx="1283">
                  <c:v>0.770238095</c:v>
                </c:pt>
                <c:pt idx="1284">
                  <c:v>0.753333333</c:v>
                </c:pt>
                <c:pt idx="1285">
                  <c:v>0.717857143</c:v>
                </c:pt>
                <c:pt idx="1286">
                  <c:v>0.705714286</c:v>
                </c:pt>
                <c:pt idx="1287">
                  <c:v>0.686190476</c:v>
                </c:pt>
                <c:pt idx="1288">
                  <c:v>0.757142857</c:v>
                </c:pt>
                <c:pt idx="1289">
                  <c:v>0.740238095</c:v>
                </c:pt>
                <c:pt idx="1290">
                  <c:v>0.790714286</c:v>
                </c:pt>
                <c:pt idx="1291">
                  <c:v>0.79047619</c:v>
                </c:pt>
                <c:pt idx="1292">
                  <c:v>0.753809524</c:v>
                </c:pt>
                <c:pt idx="1293">
                  <c:v>0.799761905</c:v>
                </c:pt>
                <c:pt idx="1294">
                  <c:v>0.75952381</c:v>
                </c:pt>
                <c:pt idx="1295">
                  <c:v>0.75</c:v>
                </c:pt>
                <c:pt idx="1296">
                  <c:v>0.781666667</c:v>
                </c:pt>
                <c:pt idx="1297">
                  <c:v>0.851428571</c:v>
                </c:pt>
                <c:pt idx="1298">
                  <c:v>0.855238095</c:v>
                </c:pt>
                <c:pt idx="1299">
                  <c:v>0.850714286</c:v>
                </c:pt>
                <c:pt idx="1300">
                  <c:v>0.866190476</c:v>
                </c:pt>
                <c:pt idx="1301">
                  <c:v>0.851190476</c:v>
                </c:pt>
                <c:pt idx="1302">
                  <c:v>0.89547619</c:v>
                </c:pt>
                <c:pt idx="1303">
                  <c:v>0.929047619</c:v>
                </c:pt>
                <c:pt idx="1304">
                  <c:v>0.932380952</c:v>
                </c:pt>
                <c:pt idx="1305">
                  <c:v>0.958571429</c:v>
                </c:pt>
                <c:pt idx="1306">
                  <c:v>0.919761905</c:v>
                </c:pt>
                <c:pt idx="1307">
                  <c:v>0.938333333</c:v>
                </c:pt>
                <c:pt idx="1308">
                  <c:v>0.906190476</c:v>
                </c:pt>
                <c:pt idx="1309">
                  <c:v>0.892619048</c:v>
                </c:pt>
                <c:pt idx="1310">
                  <c:v>0.913809524</c:v>
                </c:pt>
                <c:pt idx="1311">
                  <c:v>0.93547619</c:v>
                </c:pt>
                <c:pt idx="1312">
                  <c:v>0.934761905</c:v>
                </c:pt>
                <c:pt idx="1313">
                  <c:v>0.950238095</c:v>
                </c:pt>
                <c:pt idx="1314">
                  <c:v>0.965238095</c:v>
                </c:pt>
                <c:pt idx="1315">
                  <c:v>0.924761905</c:v>
                </c:pt>
                <c:pt idx="1316">
                  <c:v>0.912619048</c:v>
                </c:pt>
                <c:pt idx="1317">
                  <c:v>0.912619048</c:v>
                </c:pt>
                <c:pt idx="1318">
                  <c:v>0.875</c:v>
                </c:pt>
                <c:pt idx="1319">
                  <c:v>0.875</c:v>
                </c:pt>
                <c:pt idx="1320">
                  <c:v>0.875</c:v>
                </c:pt>
                <c:pt idx="1321">
                  <c:v>0.867142857</c:v>
                </c:pt>
                <c:pt idx="1322">
                  <c:v>0.858333333</c:v>
                </c:pt>
                <c:pt idx="1323">
                  <c:v>0.854285714</c:v>
                </c:pt>
                <c:pt idx="1324">
                  <c:v>0.899285714</c:v>
                </c:pt>
                <c:pt idx="1325">
                  <c:v>0.88452381</c:v>
                </c:pt>
                <c:pt idx="1326">
                  <c:v>0.969285714</c:v>
                </c:pt>
                <c:pt idx="1327">
                  <c:v>0.99</c:v>
                </c:pt>
                <c:pt idx="1328">
                  <c:v>1.024285714</c:v>
                </c:pt>
                <c:pt idx="1329">
                  <c:v>1.019285714</c:v>
                </c:pt>
                <c:pt idx="1330">
                  <c:v>1.024285714</c:v>
                </c:pt>
                <c:pt idx="1331">
                  <c:v>0.983809524</c:v>
                </c:pt>
                <c:pt idx="1332">
                  <c:v>0.991428571</c:v>
                </c:pt>
                <c:pt idx="1333">
                  <c:v>1.024285714</c:v>
                </c:pt>
                <c:pt idx="1334">
                  <c:v>1.025952381</c:v>
                </c:pt>
                <c:pt idx="1335">
                  <c:v>1.035238095</c:v>
                </c:pt>
                <c:pt idx="1336">
                  <c:v>1.046904762</c:v>
                </c:pt>
                <c:pt idx="1337">
                  <c:v>1.023095238</c:v>
                </c:pt>
                <c:pt idx="1338">
                  <c:v>1.046190476</c:v>
                </c:pt>
                <c:pt idx="1339">
                  <c:v>1.051666667</c:v>
                </c:pt>
                <c:pt idx="1340">
                  <c:v>1.085714286</c:v>
                </c:pt>
                <c:pt idx="1341">
                  <c:v>1.086666667</c:v>
                </c:pt>
                <c:pt idx="1342">
                  <c:v>1.090952381</c:v>
                </c:pt>
                <c:pt idx="1343">
                  <c:v>1.025952381</c:v>
                </c:pt>
                <c:pt idx="1344">
                  <c:v>1.025714286</c:v>
                </c:pt>
                <c:pt idx="1345">
                  <c:v>1.056904762</c:v>
                </c:pt>
                <c:pt idx="1346">
                  <c:v>1.061904762</c:v>
                </c:pt>
                <c:pt idx="1347">
                  <c:v>1.010238095</c:v>
                </c:pt>
                <c:pt idx="1348">
                  <c:v>1.047857143</c:v>
                </c:pt>
                <c:pt idx="1349">
                  <c:v>1.097142857</c:v>
                </c:pt>
                <c:pt idx="1350">
                  <c:v>1.10547619</c:v>
                </c:pt>
                <c:pt idx="1351">
                  <c:v>1.120238095</c:v>
                </c:pt>
                <c:pt idx="1352">
                  <c:v>1.15452381</c:v>
                </c:pt>
                <c:pt idx="1353">
                  <c:v>1.159761905</c:v>
                </c:pt>
                <c:pt idx="1354">
                  <c:v>1.165</c:v>
                </c:pt>
                <c:pt idx="1355">
                  <c:v>1.119285714</c:v>
                </c:pt>
                <c:pt idx="1356">
                  <c:v>1.155714286</c:v>
                </c:pt>
                <c:pt idx="1357">
                  <c:v>1.137380952</c:v>
                </c:pt>
                <c:pt idx="1358">
                  <c:v>1.152857143</c:v>
                </c:pt>
                <c:pt idx="1359">
                  <c:v>1.163571429</c:v>
                </c:pt>
                <c:pt idx="1360">
                  <c:v>1.179047619</c:v>
                </c:pt>
                <c:pt idx="1361">
                  <c:v>1.168809524</c:v>
                </c:pt>
                <c:pt idx="1362">
                  <c:v>1.172857143</c:v>
                </c:pt>
                <c:pt idx="1363">
                  <c:v>1.162142857</c:v>
                </c:pt>
                <c:pt idx="1364">
                  <c:v>1.167857143</c:v>
                </c:pt>
                <c:pt idx="1365">
                  <c:v>1.154761905</c:v>
                </c:pt>
                <c:pt idx="1366">
                  <c:v>1.165238095</c:v>
                </c:pt>
                <c:pt idx="1367">
                  <c:v>1.184761905</c:v>
                </c:pt>
                <c:pt idx="1368">
                  <c:v>1.207857143</c:v>
                </c:pt>
                <c:pt idx="1369">
                  <c:v>1.20452381</c:v>
                </c:pt>
                <c:pt idx="1370">
                  <c:v>1.183333333</c:v>
                </c:pt>
                <c:pt idx="1371">
                  <c:v>1.175238095</c:v>
                </c:pt>
                <c:pt idx="1372">
                  <c:v>1.14</c:v>
                </c:pt>
                <c:pt idx="1373">
                  <c:v>1.130238095</c:v>
                </c:pt>
                <c:pt idx="1374">
                  <c:v>1.087142857</c:v>
                </c:pt>
                <c:pt idx="1375">
                  <c:v>1.108809524</c:v>
                </c:pt>
                <c:pt idx="1376">
                  <c:v>1.159047619</c:v>
                </c:pt>
                <c:pt idx="1377">
                  <c:v>1.147142857</c:v>
                </c:pt>
                <c:pt idx="1378">
                  <c:v>1.153095238</c:v>
                </c:pt>
                <c:pt idx="1379">
                  <c:v>1.157857143</c:v>
                </c:pt>
                <c:pt idx="1380">
                  <c:v>1.111666667</c:v>
                </c:pt>
                <c:pt idx="1381">
                  <c:v>1.073095238</c:v>
                </c:pt>
                <c:pt idx="1382">
                  <c:v>1.102142857</c:v>
                </c:pt>
                <c:pt idx="1383">
                  <c:v>1.152380952</c:v>
                </c:pt>
                <c:pt idx="1384">
                  <c:v>1.144047619</c:v>
                </c:pt>
                <c:pt idx="1385">
                  <c:v>1.13452381</c:v>
                </c:pt>
                <c:pt idx="1386">
                  <c:v>1.086666667</c:v>
                </c:pt>
                <c:pt idx="1387">
                  <c:v>1.088095238</c:v>
                </c:pt>
                <c:pt idx="1388">
                  <c:v>1.093571429</c:v>
                </c:pt>
                <c:pt idx="1389">
                  <c:v>1.060238095</c:v>
                </c:pt>
                <c:pt idx="1390">
                  <c:v>1.048571429</c:v>
                </c:pt>
                <c:pt idx="1391">
                  <c:v>1.112380952</c:v>
                </c:pt>
                <c:pt idx="1392">
                  <c:v>1.063571429</c:v>
                </c:pt>
                <c:pt idx="1393">
                  <c:v>1.09547619</c:v>
                </c:pt>
                <c:pt idx="1394">
                  <c:v>1.101190476</c:v>
                </c:pt>
                <c:pt idx="1395">
                  <c:v>1.079761905</c:v>
                </c:pt>
                <c:pt idx="1396">
                  <c:v>1.088095238</c:v>
                </c:pt>
                <c:pt idx="1397">
                  <c:v>1.090952381</c:v>
                </c:pt>
                <c:pt idx="1398">
                  <c:v>1.071190476</c:v>
                </c:pt>
                <c:pt idx="1399">
                  <c:v>1.053333333</c:v>
                </c:pt>
                <c:pt idx="1400">
                  <c:v>1.041904762</c:v>
                </c:pt>
                <c:pt idx="1401">
                  <c:v>1.037142857</c:v>
                </c:pt>
                <c:pt idx="1402">
                  <c:v>1.018571429</c:v>
                </c:pt>
                <c:pt idx="1403">
                  <c:v>0.996904762</c:v>
                </c:pt>
                <c:pt idx="1404">
                  <c:v>0.97047619</c:v>
                </c:pt>
                <c:pt idx="1405">
                  <c:v>0.956428571</c:v>
                </c:pt>
                <c:pt idx="1406">
                  <c:v>0.952380952</c:v>
                </c:pt>
                <c:pt idx="1407">
                  <c:v>0.963095238</c:v>
                </c:pt>
                <c:pt idx="1408">
                  <c:v>0.984047619</c:v>
                </c:pt>
                <c:pt idx="1409">
                  <c:v>1.011190476</c:v>
                </c:pt>
              </c:numCache>
            </c:numRef>
          </c:xVal>
          <c:yVal>
            <c:numRef>
              <c:f>oil_rin_adv_biofuel.csv!$F$2:$F$1412</c:f>
              <c:numCache>
                <c:formatCode>General</c:formatCode>
                <c:ptCount val="1411"/>
                <c:pt idx="0">
                  <c:v>0.008</c:v>
                </c:pt>
                <c:pt idx="1">
                  <c:v>0.00745</c:v>
                </c:pt>
                <c:pt idx="2">
                  <c:v>0.0075</c:v>
                </c:pt>
                <c:pt idx="3">
                  <c:v>0.0072</c:v>
                </c:pt>
                <c:pt idx="4">
                  <c:v>0.0072</c:v>
                </c:pt>
                <c:pt idx="5">
                  <c:v>0.00724999999999999</c:v>
                </c:pt>
                <c:pt idx="6">
                  <c:v>0.00735</c:v>
                </c:pt>
                <c:pt idx="7">
                  <c:v>0.00735</c:v>
                </c:pt>
                <c:pt idx="8">
                  <c:v>0.0076</c:v>
                </c:pt>
                <c:pt idx="9">
                  <c:v>0.0076</c:v>
                </c:pt>
                <c:pt idx="10">
                  <c:v>0.0076</c:v>
                </c:pt>
                <c:pt idx="11">
                  <c:v>0.008</c:v>
                </c:pt>
                <c:pt idx="12">
                  <c:v>0.008</c:v>
                </c:pt>
                <c:pt idx="13">
                  <c:v>0.008</c:v>
                </c:pt>
                <c:pt idx="14">
                  <c:v>0.00835</c:v>
                </c:pt>
                <c:pt idx="15">
                  <c:v>0.00835</c:v>
                </c:pt>
                <c:pt idx="16">
                  <c:v>0.00819999999999999</c:v>
                </c:pt>
                <c:pt idx="17">
                  <c:v>0.0081</c:v>
                </c:pt>
                <c:pt idx="18">
                  <c:v>0.00819999999999999</c:v>
                </c:pt>
                <c:pt idx="19">
                  <c:v>0.00819999999999999</c:v>
                </c:pt>
                <c:pt idx="20">
                  <c:v>0.00805</c:v>
                </c:pt>
                <c:pt idx="21">
                  <c:v>0.00805</c:v>
                </c:pt>
                <c:pt idx="22">
                  <c:v>0.008</c:v>
                </c:pt>
                <c:pt idx="23">
                  <c:v>0.008</c:v>
                </c:pt>
                <c:pt idx="24">
                  <c:v>0.008</c:v>
                </c:pt>
                <c:pt idx="25">
                  <c:v>0.008325</c:v>
                </c:pt>
                <c:pt idx="26">
                  <c:v>0.0083</c:v>
                </c:pt>
                <c:pt idx="27">
                  <c:v>0.0079</c:v>
                </c:pt>
                <c:pt idx="28">
                  <c:v>0.00819999999999999</c:v>
                </c:pt>
                <c:pt idx="29">
                  <c:v>0.00819999999999999</c:v>
                </c:pt>
                <c:pt idx="30">
                  <c:v>0.0079</c:v>
                </c:pt>
                <c:pt idx="31">
                  <c:v>0.0079</c:v>
                </c:pt>
                <c:pt idx="32">
                  <c:v>0.0079</c:v>
                </c:pt>
                <c:pt idx="33">
                  <c:v>0.0079</c:v>
                </c:pt>
                <c:pt idx="34">
                  <c:v>0.0079</c:v>
                </c:pt>
                <c:pt idx="35">
                  <c:v>0.00795</c:v>
                </c:pt>
                <c:pt idx="36">
                  <c:v>0.00724999999999999</c:v>
                </c:pt>
                <c:pt idx="37">
                  <c:v>0.00724999999999999</c:v>
                </c:pt>
                <c:pt idx="38">
                  <c:v>0.00724999999999999</c:v>
                </c:pt>
                <c:pt idx="39">
                  <c:v>0.00724999999999999</c:v>
                </c:pt>
                <c:pt idx="40">
                  <c:v>0.00705</c:v>
                </c:pt>
                <c:pt idx="41">
                  <c:v>0.00705</c:v>
                </c:pt>
                <c:pt idx="42">
                  <c:v>0.00724999999999999</c:v>
                </c:pt>
                <c:pt idx="43">
                  <c:v>0.00724999999999999</c:v>
                </c:pt>
                <c:pt idx="44">
                  <c:v>0.00724999999999999</c:v>
                </c:pt>
                <c:pt idx="45">
                  <c:v>0.00724999999999999</c:v>
                </c:pt>
                <c:pt idx="46">
                  <c:v>0.00724999999999999</c:v>
                </c:pt>
                <c:pt idx="47">
                  <c:v>0.00724999999999999</c:v>
                </c:pt>
                <c:pt idx="48">
                  <c:v>0.00705</c:v>
                </c:pt>
                <c:pt idx="49">
                  <c:v>0.00705</c:v>
                </c:pt>
                <c:pt idx="50">
                  <c:v>0.00699999999999999</c:v>
                </c:pt>
                <c:pt idx="51">
                  <c:v>0.0069</c:v>
                </c:pt>
                <c:pt idx="52">
                  <c:v>0.00699999999999999</c:v>
                </c:pt>
                <c:pt idx="53">
                  <c:v>0.00705</c:v>
                </c:pt>
                <c:pt idx="54">
                  <c:v>0.00705</c:v>
                </c:pt>
                <c:pt idx="55">
                  <c:v>0.00675</c:v>
                </c:pt>
                <c:pt idx="56">
                  <c:v>0.00675</c:v>
                </c:pt>
                <c:pt idx="57">
                  <c:v>0.00675</c:v>
                </c:pt>
                <c:pt idx="58">
                  <c:v>0.00675</c:v>
                </c:pt>
                <c:pt idx="59">
                  <c:v>0.00675</c:v>
                </c:pt>
                <c:pt idx="60">
                  <c:v>0.00675</c:v>
                </c:pt>
                <c:pt idx="61">
                  <c:v>0.00675</c:v>
                </c:pt>
                <c:pt idx="62">
                  <c:v>0.00675</c:v>
                </c:pt>
                <c:pt idx="63">
                  <c:v>0.0065</c:v>
                </c:pt>
                <c:pt idx="64">
                  <c:v>0.0065</c:v>
                </c:pt>
                <c:pt idx="65">
                  <c:v>0.0046</c:v>
                </c:pt>
                <c:pt idx="66">
                  <c:v>0.0046</c:v>
                </c:pt>
                <c:pt idx="67">
                  <c:v>0.0046</c:v>
                </c:pt>
                <c:pt idx="68">
                  <c:v>0.0046</c:v>
                </c:pt>
                <c:pt idx="69">
                  <c:v>0.0046</c:v>
                </c:pt>
                <c:pt idx="70">
                  <c:v>0.0044</c:v>
                </c:pt>
                <c:pt idx="71">
                  <c:v>0.0044</c:v>
                </c:pt>
                <c:pt idx="72">
                  <c:v>0.00469999999999999</c:v>
                </c:pt>
                <c:pt idx="73">
                  <c:v>0.00469999999999999</c:v>
                </c:pt>
                <c:pt idx="74">
                  <c:v>0.00469999999999999</c:v>
                </c:pt>
                <c:pt idx="75">
                  <c:v>0.00469999999999999</c:v>
                </c:pt>
                <c:pt idx="76">
                  <c:v>0.00469999999999999</c:v>
                </c:pt>
                <c:pt idx="77">
                  <c:v>0.00494999999999999</c:v>
                </c:pt>
                <c:pt idx="78">
                  <c:v>0.00494999999999999</c:v>
                </c:pt>
                <c:pt idx="79">
                  <c:v>0.0048</c:v>
                </c:pt>
                <c:pt idx="80">
                  <c:v>0.005</c:v>
                </c:pt>
                <c:pt idx="81">
                  <c:v>0.0055</c:v>
                </c:pt>
                <c:pt idx="82">
                  <c:v>0.0055</c:v>
                </c:pt>
                <c:pt idx="83">
                  <c:v>0.0055</c:v>
                </c:pt>
                <c:pt idx="84">
                  <c:v>0.0055</c:v>
                </c:pt>
                <c:pt idx="85">
                  <c:v>0.0058</c:v>
                </c:pt>
                <c:pt idx="86">
                  <c:v>0.0074</c:v>
                </c:pt>
                <c:pt idx="87">
                  <c:v>0.0074</c:v>
                </c:pt>
                <c:pt idx="88">
                  <c:v>0.0075</c:v>
                </c:pt>
                <c:pt idx="89">
                  <c:v>0.00775</c:v>
                </c:pt>
                <c:pt idx="90">
                  <c:v>0.00775</c:v>
                </c:pt>
                <c:pt idx="91">
                  <c:v>0.00775</c:v>
                </c:pt>
                <c:pt idx="92">
                  <c:v>0.0081</c:v>
                </c:pt>
                <c:pt idx="93">
                  <c:v>0.00699999999999999</c:v>
                </c:pt>
                <c:pt idx="94">
                  <c:v>0.0065</c:v>
                </c:pt>
                <c:pt idx="95">
                  <c:v>0.0065</c:v>
                </c:pt>
                <c:pt idx="96">
                  <c:v>0.0065</c:v>
                </c:pt>
                <c:pt idx="97">
                  <c:v>0.006</c:v>
                </c:pt>
                <c:pt idx="98">
                  <c:v>0.0055</c:v>
                </c:pt>
                <c:pt idx="99">
                  <c:v>0.0055</c:v>
                </c:pt>
                <c:pt idx="100">
                  <c:v>0.0055</c:v>
                </c:pt>
                <c:pt idx="101">
                  <c:v>0.0055</c:v>
                </c:pt>
                <c:pt idx="102">
                  <c:v>0.006</c:v>
                </c:pt>
                <c:pt idx="103">
                  <c:v>0.006</c:v>
                </c:pt>
                <c:pt idx="104">
                  <c:v>0.006</c:v>
                </c:pt>
                <c:pt idx="105">
                  <c:v>0.006</c:v>
                </c:pt>
                <c:pt idx="106">
                  <c:v>0.006</c:v>
                </c:pt>
                <c:pt idx="107">
                  <c:v>0.006</c:v>
                </c:pt>
                <c:pt idx="108">
                  <c:v>0.006</c:v>
                </c:pt>
                <c:pt idx="109">
                  <c:v>0.006</c:v>
                </c:pt>
                <c:pt idx="110">
                  <c:v>0.006</c:v>
                </c:pt>
                <c:pt idx="111">
                  <c:v>0.00575</c:v>
                </c:pt>
                <c:pt idx="112">
                  <c:v>0.00575</c:v>
                </c:pt>
                <c:pt idx="113">
                  <c:v>0.00575</c:v>
                </c:pt>
                <c:pt idx="114">
                  <c:v>0.006</c:v>
                </c:pt>
                <c:pt idx="115">
                  <c:v>0.006</c:v>
                </c:pt>
                <c:pt idx="116">
                  <c:v>0.00699999999999999</c:v>
                </c:pt>
                <c:pt idx="117">
                  <c:v>0.00775</c:v>
                </c:pt>
                <c:pt idx="118">
                  <c:v>0.00775</c:v>
                </c:pt>
                <c:pt idx="119">
                  <c:v>0.0079</c:v>
                </c:pt>
                <c:pt idx="120">
                  <c:v>0.00775</c:v>
                </c:pt>
                <c:pt idx="121">
                  <c:v>0.0075</c:v>
                </c:pt>
                <c:pt idx="122">
                  <c:v>0.0075</c:v>
                </c:pt>
                <c:pt idx="123">
                  <c:v>0.0075</c:v>
                </c:pt>
                <c:pt idx="124">
                  <c:v>0.0075</c:v>
                </c:pt>
                <c:pt idx="125">
                  <c:v>0.0075</c:v>
                </c:pt>
                <c:pt idx="126">
                  <c:v>0.0075</c:v>
                </c:pt>
                <c:pt idx="127">
                  <c:v>0.0075</c:v>
                </c:pt>
                <c:pt idx="128">
                  <c:v>0.0075</c:v>
                </c:pt>
                <c:pt idx="129">
                  <c:v>0.008</c:v>
                </c:pt>
                <c:pt idx="130">
                  <c:v>0.0075</c:v>
                </c:pt>
                <c:pt idx="131">
                  <c:v>0.0075</c:v>
                </c:pt>
                <c:pt idx="132">
                  <c:v>0.0075</c:v>
                </c:pt>
                <c:pt idx="133">
                  <c:v>0.0075</c:v>
                </c:pt>
                <c:pt idx="134">
                  <c:v>0.0075</c:v>
                </c:pt>
                <c:pt idx="135">
                  <c:v>0.0075</c:v>
                </c:pt>
                <c:pt idx="136">
                  <c:v>0.0075</c:v>
                </c:pt>
                <c:pt idx="137">
                  <c:v>0.0075</c:v>
                </c:pt>
                <c:pt idx="138">
                  <c:v>0.0075</c:v>
                </c:pt>
                <c:pt idx="139">
                  <c:v>0.0075</c:v>
                </c:pt>
                <c:pt idx="140">
                  <c:v>0.0075</c:v>
                </c:pt>
                <c:pt idx="141">
                  <c:v>0.0074</c:v>
                </c:pt>
                <c:pt idx="142">
                  <c:v>0.00699999999999999</c:v>
                </c:pt>
                <c:pt idx="143">
                  <c:v>0.00699999999999999</c:v>
                </c:pt>
                <c:pt idx="144">
                  <c:v>0.00699999999999999</c:v>
                </c:pt>
                <c:pt idx="145">
                  <c:v>0.00699999999999999</c:v>
                </c:pt>
                <c:pt idx="146">
                  <c:v>0.00765</c:v>
                </c:pt>
                <c:pt idx="147">
                  <c:v>0.00765</c:v>
                </c:pt>
                <c:pt idx="148">
                  <c:v>0.00765</c:v>
                </c:pt>
                <c:pt idx="149">
                  <c:v>0.00765</c:v>
                </c:pt>
                <c:pt idx="150">
                  <c:v>0.00825</c:v>
                </c:pt>
                <c:pt idx="151">
                  <c:v>0.00825</c:v>
                </c:pt>
                <c:pt idx="152">
                  <c:v>0.0085</c:v>
                </c:pt>
                <c:pt idx="153">
                  <c:v>0.00875</c:v>
                </c:pt>
                <c:pt idx="154">
                  <c:v>0.00925</c:v>
                </c:pt>
                <c:pt idx="155">
                  <c:v>0.01</c:v>
                </c:pt>
                <c:pt idx="156">
                  <c:v>0.01125</c:v>
                </c:pt>
                <c:pt idx="157">
                  <c:v>0.011</c:v>
                </c:pt>
                <c:pt idx="158">
                  <c:v>0.011</c:v>
                </c:pt>
                <c:pt idx="159">
                  <c:v>0.0115</c:v>
                </c:pt>
                <c:pt idx="160">
                  <c:v>0.01125</c:v>
                </c:pt>
                <c:pt idx="161">
                  <c:v>0.01125</c:v>
                </c:pt>
                <c:pt idx="162">
                  <c:v>0.01075</c:v>
                </c:pt>
                <c:pt idx="163">
                  <c:v>0.0105</c:v>
                </c:pt>
                <c:pt idx="164">
                  <c:v>0.01075</c:v>
                </c:pt>
                <c:pt idx="165">
                  <c:v>0.0105</c:v>
                </c:pt>
                <c:pt idx="166">
                  <c:v>0.0105</c:v>
                </c:pt>
                <c:pt idx="167">
                  <c:v>0.0105</c:v>
                </c:pt>
                <c:pt idx="168">
                  <c:v>0.0105</c:v>
                </c:pt>
                <c:pt idx="169">
                  <c:v>0.0105</c:v>
                </c:pt>
                <c:pt idx="170">
                  <c:v>0.0105</c:v>
                </c:pt>
                <c:pt idx="171">
                  <c:v>0.0105</c:v>
                </c:pt>
                <c:pt idx="172">
                  <c:v>0.0105</c:v>
                </c:pt>
                <c:pt idx="173">
                  <c:v>0.0105</c:v>
                </c:pt>
                <c:pt idx="174">
                  <c:v>0.0105</c:v>
                </c:pt>
                <c:pt idx="175">
                  <c:v>0.0105</c:v>
                </c:pt>
                <c:pt idx="176">
                  <c:v>0.0105</c:v>
                </c:pt>
                <c:pt idx="177">
                  <c:v>0.0105</c:v>
                </c:pt>
                <c:pt idx="178">
                  <c:v>0.0105</c:v>
                </c:pt>
                <c:pt idx="179">
                  <c:v>0.0105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0.0095</c:v>
                </c:pt>
                <c:pt idx="184">
                  <c:v>0.00925</c:v>
                </c:pt>
                <c:pt idx="185">
                  <c:v>0.00925</c:v>
                </c:pt>
                <c:pt idx="186">
                  <c:v>0.00925</c:v>
                </c:pt>
                <c:pt idx="187">
                  <c:v>0.00925</c:v>
                </c:pt>
                <c:pt idx="188">
                  <c:v>0.009</c:v>
                </c:pt>
                <c:pt idx="189">
                  <c:v>0.009</c:v>
                </c:pt>
                <c:pt idx="190">
                  <c:v>0.009</c:v>
                </c:pt>
                <c:pt idx="191">
                  <c:v>0.008</c:v>
                </c:pt>
                <c:pt idx="192">
                  <c:v>0.00775</c:v>
                </c:pt>
                <c:pt idx="193">
                  <c:v>0.008</c:v>
                </c:pt>
                <c:pt idx="194">
                  <c:v>0.008</c:v>
                </c:pt>
                <c:pt idx="195">
                  <c:v>0.008</c:v>
                </c:pt>
                <c:pt idx="196">
                  <c:v>0.008</c:v>
                </c:pt>
                <c:pt idx="197">
                  <c:v>0.00775</c:v>
                </c:pt>
                <c:pt idx="198">
                  <c:v>0.0075</c:v>
                </c:pt>
                <c:pt idx="199">
                  <c:v>0.00699999999999999</c:v>
                </c:pt>
                <c:pt idx="200">
                  <c:v>0.00675</c:v>
                </c:pt>
                <c:pt idx="201">
                  <c:v>0.00675</c:v>
                </c:pt>
                <c:pt idx="202">
                  <c:v>0.006</c:v>
                </c:pt>
                <c:pt idx="203">
                  <c:v>0.0055</c:v>
                </c:pt>
                <c:pt idx="204">
                  <c:v>0.006</c:v>
                </c:pt>
                <c:pt idx="205">
                  <c:v>0.00525</c:v>
                </c:pt>
                <c:pt idx="206">
                  <c:v>0.00525</c:v>
                </c:pt>
                <c:pt idx="207">
                  <c:v>0.00525</c:v>
                </c:pt>
                <c:pt idx="208">
                  <c:v>0.00525</c:v>
                </c:pt>
                <c:pt idx="209">
                  <c:v>0.00525</c:v>
                </c:pt>
                <c:pt idx="210">
                  <c:v>0.00525</c:v>
                </c:pt>
                <c:pt idx="211">
                  <c:v>0.00525</c:v>
                </c:pt>
                <c:pt idx="212">
                  <c:v>0.00525</c:v>
                </c:pt>
                <c:pt idx="213">
                  <c:v>0.00575</c:v>
                </c:pt>
                <c:pt idx="214">
                  <c:v>0.00575</c:v>
                </c:pt>
                <c:pt idx="215">
                  <c:v>0.006</c:v>
                </c:pt>
                <c:pt idx="216">
                  <c:v>0.006</c:v>
                </c:pt>
                <c:pt idx="217">
                  <c:v>0.006</c:v>
                </c:pt>
                <c:pt idx="218">
                  <c:v>0.00625</c:v>
                </c:pt>
                <c:pt idx="219">
                  <c:v>0.0065</c:v>
                </c:pt>
                <c:pt idx="220">
                  <c:v>0.0065</c:v>
                </c:pt>
                <c:pt idx="221">
                  <c:v>0.0065</c:v>
                </c:pt>
                <c:pt idx="222">
                  <c:v>0.0065</c:v>
                </c:pt>
                <c:pt idx="223">
                  <c:v>0.0065</c:v>
                </c:pt>
                <c:pt idx="224">
                  <c:v>0.00675</c:v>
                </c:pt>
                <c:pt idx="225">
                  <c:v>0.00675</c:v>
                </c:pt>
                <c:pt idx="226">
                  <c:v>0.00675</c:v>
                </c:pt>
                <c:pt idx="227">
                  <c:v>0.00675</c:v>
                </c:pt>
                <c:pt idx="228">
                  <c:v>0.00675</c:v>
                </c:pt>
                <c:pt idx="229">
                  <c:v>0.00675</c:v>
                </c:pt>
                <c:pt idx="230">
                  <c:v>0.0065</c:v>
                </c:pt>
                <c:pt idx="231">
                  <c:v>0.00675</c:v>
                </c:pt>
                <c:pt idx="232">
                  <c:v>0.00675</c:v>
                </c:pt>
                <c:pt idx="233">
                  <c:v>0.00675</c:v>
                </c:pt>
                <c:pt idx="234">
                  <c:v>0.00675</c:v>
                </c:pt>
                <c:pt idx="235">
                  <c:v>0.00675</c:v>
                </c:pt>
                <c:pt idx="236">
                  <c:v>0.00675</c:v>
                </c:pt>
                <c:pt idx="237">
                  <c:v>0.00675</c:v>
                </c:pt>
                <c:pt idx="238">
                  <c:v>0.00675</c:v>
                </c:pt>
                <c:pt idx="239">
                  <c:v>0.00675</c:v>
                </c:pt>
                <c:pt idx="240">
                  <c:v>0.00675</c:v>
                </c:pt>
                <c:pt idx="241">
                  <c:v>0.00675</c:v>
                </c:pt>
                <c:pt idx="242">
                  <c:v>0.00675</c:v>
                </c:pt>
                <c:pt idx="243">
                  <c:v>0.00675</c:v>
                </c:pt>
                <c:pt idx="244">
                  <c:v>0.0065</c:v>
                </c:pt>
                <c:pt idx="245">
                  <c:v>0.0065</c:v>
                </c:pt>
                <c:pt idx="246">
                  <c:v>0.0065</c:v>
                </c:pt>
                <c:pt idx="247">
                  <c:v>0.0077</c:v>
                </c:pt>
                <c:pt idx="248">
                  <c:v>0.0079</c:v>
                </c:pt>
                <c:pt idx="249">
                  <c:v>0.0079</c:v>
                </c:pt>
                <c:pt idx="250">
                  <c:v>0.00735</c:v>
                </c:pt>
                <c:pt idx="251">
                  <c:v>0.00699999999999999</c:v>
                </c:pt>
                <c:pt idx="252">
                  <c:v>0.00699999999999999</c:v>
                </c:pt>
                <c:pt idx="253">
                  <c:v>0.00709999999999999</c:v>
                </c:pt>
                <c:pt idx="254">
                  <c:v>0.0077</c:v>
                </c:pt>
                <c:pt idx="255">
                  <c:v>0.0083</c:v>
                </c:pt>
                <c:pt idx="256">
                  <c:v>0.00819999999999999</c:v>
                </c:pt>
                <c:pt idx="257">
                  <c:v>0.00795</c:v>
                </c:pt>
                <c:pt idx="258">
                  <c:v>0.00805</c:v>
                </c:pt>
                <c:pt idx="259">
                  <c:v>0.0077</c:v>
                </c:pt>
                <c:pt idx="260">
                  <c:v>0.0074</c:v>
                </c:pt>
                <c:pt idx="261">
                  <c:v>0.0076</c:v>
                </c:pt>
                <c:pt idx="262">
                  <c:v>0.0076</c:v>
                </c:pt>
                <c:pt idx="263">
                  <c:v>0.0076</c:v>
                </c:pt>
                <c:pt idx="264">
                  <c:v>0.0076</c:v>
                </c:pt>
                <c:pt idx="265">
                  <c:v>0.0075</c:v>
                </c:pt>
                <c:pt idx="266">
                  <c:v>0.00724999999999999</c:v>
                </c:pt>
                <c:pt idx="267">
                  <c:v>0.00709999999999999</c:v>
                </c:pt>
                <c:pt idx="268">
                  <c:v>0.00709999999999999</c:v>
                </c:pt>
                <c:pt idx="269">
                  <c:v>0.00699999999999999</c:v>
                </c:pt>
                <c:pt idx="270">
                  <c:v>0.00715</c:v>
                </c:pt>
                <c:pt idx="271">
                  <c:v>0.0068</c:v>
                </c:pt>
                <c:pt idx="272">
                  <c:v>0.00699999999999999</c:v>
                </c:pt>
                <c:pt idx="273">
                  <c:v>0.00709999999999999</c:v>
                </c:pt>
                <c:pt idx="274">
                  <c:v>0.0068</c:v>
                </c:pt>
                <c:pt idx="275">
                  <c:v>0.0066</c:v>
                </c:pt>
                <c:pt idx="276">
                  <c:v>0.00724999999999999</c:v>
                </c:pt>
                <c:pt idx="277">
                  <c:v>0.0069</c:v>
                </c:pt>
                <c:pt idx="278">
                  <c:v>0.0072</c:v>
                </c:pt>
                <c:pt idx="279">
                  <c:v>0.0069</c:v>
                </c:pt>
                <c:pt idx="280">
                  <c:v>0.007075</c:v>
                </c:pt>
                <c:pt idx="281">
                  <c:v>0.007075</c:v>
                </c:pt>
                <c:pt idx="282">
                  <c:v>0.007075</c:v>
                </c:pt>
                <c:pt idx="283">
                  <c:v>0.00699999999999999</c:v>
                </c:pt>
                <c:pt idx="284">
                  <c:v>0.0069</c:v>
                </c:pt>
                <c:pt idx="285">
                  <c:v>0.006925</c:v>
                </c:pt>
                <c:pt idx="286">
                  <c:v>0.00724999999999999</c:v>
                </c:pt>
                <c:pt idx="287">
                  <c:v>0.00735</c:v>
                </c:pt>
                <c:pt idx="288">
                  <c:v>0.0073</c:v>
                </c:pt>
                <c:pt idx="289">
                  <c:v>0.00745</c:v>
                </c:pt>
                <c:pt idx="290">
                  <c:v>0.0075</c:v>
                </c:pt>
                <c:pt idx="291">
                  <c:v>0.00755</c:v>
                </c:pt>
                <c:pt idx="292">
                  <c:v>0.0077</c:v>
                </c:pt>
                <c:pt idx="293">
                  <c:v>0.0076</c:v>
                </c:pt>
                <c:pt idx="294">
                  <c:v>0.0075</c:v>
                </c:pt>
                <c:pt idx="295">
                  <c:v>0.0075</c:v>
                </c:pt>
                <c:pt idx="296">
                  <c:v>0.0073</c:v>
                </c:pt>
                <c:pt idx="297">
                  <c:v>0.0073</c:v>
                </c:pt>
                <c:pt idx="298">
                  <c:v>0.0073</c:v>
                </c:pt>
                <c:pt idx="299">
                  <c:v>0.0072</c:v>
                </c:pt>
                <c:pt idx="300">
                  <c:v>0.00715</c:v>
                </c:pt>
                <c:pt idx="301">
                  <c:v>0.0073</c:v>
                </c:pt>
                <c:pt idx="302">
                  <c:v>0.00724999999999999</c:v>
                </c:pt>
                <c:pt idx="303">
                  <c:v>0.00735</c:v>
                </c:pt>
                <c:pt idx="304">
                  <c:v>0.0073</c:v>
                </c:pt>
                <c:pt idx="305">
                  <c:v>0.0073</c:v>
                </c:pt>
                <c:pt idx="306">
                  <c:v>0.00724999999999999</c:v>
                </c:pt>
                <c:pt idx="307">
                  <c:v>0.00724999999999999</c:v>
                </c:pt>
                <c:pt idx="308">
                  <c:v>0.0073</c:v>
                </c:pt>
                <c:pt idx="309">
                  <c:v>0.00755</c:v>
                </c:pt>
                <c:pt idx="310">
                  <c:v>0.0074</c:v>
                </c:pt>
                <c:pt idx="311">
                  <c:v>0.0074</c:v>
                </c:pt>
                <c:pt idx="312">
                  <c:v>0.0075</c:v>
                </c:pt>
                <c:pt idx="313">
                  <c:v>0.007525</c:v>
                </c:pt>
                <c:pt idx="314">
                  <c:v>0.007525</c:v>
                </c:pt>
                <c:pt idx="315">
                  <c:v>0.00755</c:v>
                </c:pt>
                <c:pt idx="316">
                  <c:v>0.0074</c:v>
                </c:pt>
                <c:pt idx="317">
                  <c:v>0.00745</c:v>
                </c:pt>
                <c:pt idx="318">
                  <c:v>0.00745</c:v>
                </c:pt>
                <c:pt idx="319">
                  <c:v>0.0076</c:v>
                </c:pt>
                <c:pt idx="320">
                  <c:v>0.0074</c:v>
                </c:pt>
                <c:pt idx="321">
                  <c:v>0.0075</c:v>
                </c:pt>
                <c:pt idx="322">
                  <c:v>0.0075</c:v>
                </c:pt>
                <c:pt idx="323">
                  <c:v>0.0073</c:v>
                </c:pt>
                <c:pt idx="324">
                  <c:v>0.0075</c:v>
                </c:pt>
                <c:pt idx="325">
                  <c:v>0.00755</c:v>
                </c:pt>
                <c:pt idx="326">
                  <c:v>0.0075</c:v>
                </c:pt>
                <c:pt idx="327">
                  <c:v>0.0075</c:v>
                </c:pt>
                <c:pt idx="328">
                  <c:v>0.007525</c:v>
                </c:pt>
                <c:pt idx="329">
                  <c:v>0.007525</c:v>
                </c:pt>
                <c:pt idx="330">
                  <c:v>0.0076</c:v>
                </c:pt>
                <c:pt idx="331">
                  <c:v>0.0076</c:v>
                </c:pt>
                <c:pt idx="332">
                  <c:v>0.0078</c:v>
                </c:pt>
                <c:pt idx="333">
                  <c:v>0.008</c:v>
                </c:pt>
                <c:pt idx="334">
                  <c:v>0.008</c:v>
                </c:pt>
                <c:pt idx="335">
                  <c:v>0.0081</c:v>
                </c:pt>
                <c:pt idx="336">
                  <c:v>0.00815</c:v>
                </c:pt>
                <c:pt idx="337">
                  <c:v>0.00819999999999999</c:v>
                </c:pt>
                <c:pt idx="338">
                  <c:v>0.0081</c:v>
                </c:pt>
                <c:pt idx="339">
                  <c:v>0.00815</c:v>
                </c:pt>
                <c:pt idx="340">
                  <c:v>0.0079</c:v>
                </c:pt>
                <c:pt idx="341">
                  <c:v>0.008</c:v>
                </c:pt>
                <c:pt idx="342">
                  <c:v>0.00819999999999999</c:v>
                </c:pt>
                <c:pt idx="343">
                  <c:v>0.0081</c:v>
                </c:pt>
                <c:pt idx="344">
                  <c:v>0.008</c:v>
                </c:pt>
                <c:pt idx="345">
                  <c:v>0.008</c:v>
                </c:pt>
                <c:pt idx="346">
                  <c:v>0.0081</c:v>
                </c:pt>
                <c:pt idx="347">
                  <c:v>0.00805</c:v>
                </c:pt>
                <c:pt idx="348">
                  <c:v>0.00805</c:v>
                </c:pt>
                <c:pt idx="349">
                  <c:v>0.0081</c:v>
                </c:pt>
                <c:pt idx="350">
                  <c:v>0.00815</c:v>
                </c:pt>
                <c:pt idx="351">
                  <c:v>0.00819999999999999</c:v>
                </c:pt>
                <c:pt idx="352">
                  <c:v>0.0083</c:v>
                </c:pt>
                <c:pt idx="353">
                  <c:v>0.0083</c:v>
                </c:pt>
                <c:pt idx="354">
                  <c:v>0.00825</c:v>
                </c:pt>
                <c:pt idx="355">
                  <c:v>0.00825</c:v>
                </c:pt>
                <c:pt idx="356">
                  <c:v>0.00855</c:v>
                </c:pt>
                <c:pt idx="357">
                  <c:v>0.0085</c:v>
                </c:pt>
                <c:pt idx="358">
                  <c:v>0.00825</c:v>
                </c:pt>
                <c:pt idx="359">
                  <c:v>0.0083</c:v>
                </c:pt>
                <c:pt idx="360">
                  <c:v>0.00825</c:v>
                </c:pt>
                <c:pt idx="361">
                  <c:v>0.00819999999999999</c:v>
                </c:pt>
                <c:pt idx="362">
                  <c:v>0.00819999999999999</c:v>
                </c:pt>
                <c:pt idx="363">
                  <c:v>0.00819999999999999</c:v>
                </c:pt>
                <c:pt idx="364">
                  <c:v>0.008225</c:v>
                </c:pt>
                <c:pt idx="365">
                  <c:v>0.00825</c:v>
                </c:pt>
                <c:pt idx="366">
                  <c:v>0.00805</c:v>
                </c:pt>
                <c:pt idx="367">
                  <c:v>0.00805</c:v>
                </c:pt>
                <c:pt idx="368">
                  <c:v>0.008</c:v>
                </c:pt>
                <c:pt idx="369">
                  <c:v>0.007825</c:v>
                </c:pt>
                <c:pt idx="370">
                  <c:v>0.00775</c:v>
                </c:pt>
                <c:pt idx="371">
                  <c:v>0.0076</c:v>
                </c:pt>
                <c:pt idx="372">
                  <c:v>0.00745</c:v>
                </c:pt>
                <c:pt idx="373">
                  <c:v>0.0074</c:v>
                </c:pt>
                <c:pt idx="374">
                  <c:v>0.0073</c:v>
                </c:pt>
                <c:pt idx="375">
                  <c:v>0.0073</c:v>
                </c:pt>
                <c:pt idx="376">
                  <c:v>0.0067</c:v>
                </c:pt>
                <c:pt idx="377">
                  <c:v>0.00695</c:v>
                </c:pt>
                <c:pt idx="378">
                  <c:v>0.00685</c:v>
                </c:pt>
                <c:pt idx="379">
                  <c:v>0.0067</c:v>
                </c:pt>
                <c:pt idx="380">
                  <c:v>0.0066</c:v>
                </c:pt>
                <c:pt idx="381">
                  <c:v>0.00594999999999999</c:v>
                </c:pt>
                <c:pt idx="382">
                  <c:v>0.00569999999999999</c:v>
                </c:pt>
                <c:pt idx="383">
                  <c:v>0.00584999999999999</c:v>
                </c:pt>
                <c:pt idx="384">
                  <c:v>0.00575</c:v>
                </c:pt>
                <c:pt idx="385">
                  <c:v>0.00569999999999999</c:v>
                </c:pt>
                <c:pt idx="386">
                  <c:v>0.00552499999999999</c:v>
                </c:pt>
                <c:pt idx="387">
                  <c:v>0.005425</c:v>
                </c:pt>
                <c:pt idx="388">
                  <c:v>0.005225</c:v>
                </c:pt>
                <c:pt idx="389">
                  <c:v>0.005</c:v>
                </c:pt>
                <c:pt idx="390">
                  <c:v>0.00485</c:v>
                </c:pt>
                <c:pt idx="391">
                  <c:v>0.0049</c:v>
                </c:pt>
                <c:pt idx="392">
                  <c:v>0.0049</c:v>
                </c:pt>
                <c:pt idx="393">
                  <c:v>0.0049</c:v>
                </c:pt>
                <c:pt idx="394">
                  <c:v>0.0048</c:v>
                </c:pt>
                <c:pt idx="395">
                  <c:v>0.00485</c:v>
                </c:pt>
                <c:pt idx="396">
                  <c:v>0.00485</c:v>
                </c:pt>
                <c:pt idx="397">
                  <c:v>0.0049</c:v>
                </c:pt>
                <c:pt idx="398">
                  <c:v>0.00485</c:v>
                </c:pt>
                <c:pt idx="399">
                  <c:v>0.00469999999999999</c:v>
                </c:pt>
                <c:pt idx="400">
                  <c:v>0.00465</c:v>
                </c:pt>
                <c:pt idx="401">
                  <c:v>0.0046</c:v>
                </c:pt>
                <c:pt idx="402">
                  <c:v>0.0046</c:v>
                </c:pt>
                <c:pt idx="403">
                  <c:v>0.0045</c:v>
                </c:pt>
                <c:pt idx="404">
                  <c:v>0.00385</c:v>
                </c:pt>
                <c:pt idx="405">
                  <c:v>0.00325</c:v>
                </c:pt>
                <c:pt idx="406">
                  <c:v>0.00325</c:v>
                </c:pt>
                <c:pt idx="407">
                  <c:v>0.003575</c:v>
                </c:pt>
                <c:pt idx="408">
                  <c:v>0.00365</c:v>
                </c:pt>
                <c:pt idx="409">
                  <c:v>0.00385</c:v>
                </c:pt>
                <c:pt idx="410">
                  <c:v>0.0037</c:v>
                </c:pt>
                <c:pt idx="411">
                  <c:v>0.0037</c:v>
                </c:pt>
                <c:pt idx="412">
                  <c:v>0.00365</c:v>
                </c:pt>
                <c:pt idx="413">
                  <c:v>0.003725</c:v>
                </c:pt>
                <c:pt idx="414">
                  <c:v>0.0037</c:v>
                </c:pt>
                <c:pt idx="415">
                  <c:v>0.00375</c:v>
                </c:pt>
                <c:pt idx="416">
                  <c:v>0.00375</c:v>
                </c:pt>
                <c:pt idx="417">
                  <c:v>0.0038</c:v>
                </c:pt>
                <c:pt idx="418">
                  <c:v>0.0038</c:v>
                </c:pt>
                <c:pt idx="419">
                  <c:v>0.0038</c:v>
                </c:pt>
                <c:pt idx="420">
                  <c:v>0.0038</c:v>
                </c:pt>
                <c:pt idx="421">
                  <c:v>0.0038</c:v>
                </c:pt>
                <c:pt idx="422">
                  <c:v>0.0038</c:v>
                </c:pt>
                <c:pt idx="423">
                  <c:v>0.0039</c:v>
                </c:pt>
                <c:pt idx="424">
                  <c:v>0.0042</c:v>
                </c:pt>
                <c:pt idx="425">
                  <c:v>0.00425</c:v>
                </c:pt>
                <c:pt idx="426">
                  <c:v>0.0046</c:v>
                </c:pt>
                <c:pt idx="427">
                  <c:v>0.00445</c:v>
                </c:pt>
                <c:pt idx="428">
                  <c:v>0.005</c:v>
                </c:pt>
                <c:pt idx="429">
                  <c:v>0.005</c:v>
                </c:pt>
                <c:pt idx="430">
                  <c:v>0.0051</c:v>
                </c:pt>
                <c:pt idx="431">
                  <c:v>0.00515</c:v>
                </c:pt>
                <c:pt idx="432">
                  <c:v>0.0048</c:v>
                </c:pt>
                <c:pt idx="433">
                  <c:v>0.0044</c:v>
                </c:pt>
                <c:pt idx="434">
                  <c:v>0.00415</c:v>
                </c:pt>
                <c:pt idx="435">
                  <c:v>0.0039</c:v>
                </c:pt>
                <c:pt idx="436">
                  <c:v>0.0037</c:v>
                </c:pt>
                <c:pt idx="437">
                  <c:v>0.00345</c:v>
                </c:pt>
                <c:pt idx="438">
                  <c:v>0.0037</c:v>
                </c:pt>
                <c:pt idx="439">
                  <c:v>0.00349999999999999</c:v>
                </c:pt>
                <c:pt idx="440">
                  <c:v>0.00349999999999999</c:v>
                </c:pt>
                <c:pt idx="441">
                  <c:v>0.00365</c:v>
                </c:pt>
                <c:pt idx="442">
                  <c:v>0.003725</c:v>
                </c:pt>
                <c:pt idx="443">
                  <c:v>0.0039</c:v>
                </c:pt>
                <c:pt idx="444">
                  <c:v>0.004</c:v>
                </c:pt>
                <c:pt idx="445">
                  <c:v>0.00409999999999999</c:v>
                </c:pt>
                <c:pt idx="446">
                  <c:v>0.00409999999999999</c:v>
                </c:pt>
                <c:pt idx="447">
                  <c:v>0.00409999999999999</c:v>
                </c:pt>
                <c:pt idx="448">
                  <c:v>0.00415</c:v>
                </c:pt>
                <c:pt idx="449">
                  <c:v>0.00415</c:v>
                </c:pt>
                <c:pt idx="450">
                  <c:v>0.00409999999999999</c:v>
                </c:pt>
                <c:pt idx="451">
                  <c:v>0.00409999999999999</c:v>
                </c:pt>
                <c:pt idx="452">
                  <c:v>0.00409999999999999</c:v>
                </c:pt>
                <c:pt idx="453">
                  <c:v>0.00385</c:v>
                </c:pt>
                <c:pt idx="454">
                  <c:v>0.0043</c:v>
                </c:pt>
                <c:pt idx="455">
                  <c:v>0.0042</c:v>
                </c:pt>
                <c:pt idx="456">
                  <c:v>0.0044</c:v>
                </c:pt>
                <c:pt idx="457">
                  <c:v>0.0044</c:v>
                </c:pt>
                <c:pt idx="458">
                  <c:v>0.0044</c:v>
                </c:pt>
                <c:pt idx="459">
                  <c:v>0.0042</c:v>
                </c:pt>
                <c:pt idx="460">
                  <c:v>0.00425</c:v>
                </c:pt>
                <c:pt idx="461">
                  <c:v>0.0046</c:v>
                </c:pt>
                <c:pt idx="462">
                  <c:v>0.00465</c:v>
                </c:pt>
                <c:pt idx="463">
                  <c:v>0.00465</c:v>
                </c:pt>
                <c:pt idx="464">
                  <c:v>0.0048</c:v>
                </c:pt>
                <c:pt idx="465">
                  <c:v>0.00469999999999999</c:v>
                </c:pt>
                <c:pt idx="466">
                  <c:v>0.0048</c:v>
                </c:pt>
                <c:pt idx="467">
                  <c:v>0.0048</c:v>
                </c:pt>
                <c:pt idx="468">
                  <c:v>0.00475</c:v>
                </c:pt>
                <c:pt idx="469">
                  <c:v>0.0051</c:v>
                </c:pt>
                <c:pt idx="470">
                  <c:v>0.00485</c:v>
                </c:pt>
                <c:pt idx="471">
                  <c:v>0.00485</c:v>
                </c:pt>
                <c:pt idx="472">
                  <c:v>0.005</c:v>
                </c:pt>
                <c:pt idx="473">
                  <c:v>0.0048</c:v>
                </c:pt>
                <c:pt idx="474">
                  <c:v>0.00469999999999999</c:v>
                </c:pt>
                <c:pt idx="475">
                  <c:v>0.005</c:v>
                </c:pt>
                <c:pt idx="476">
                  <c:v>0.0049</c:v>
                </c:pt>
                <c:pt idx="477">
                  <c:v>0.0049</c:v>
                </c:pt>
                <c:pt idx="478">
                  <c:v>0.0049</c:v>
                </c:pt>
                <c:pt idx="479">
                  <c:v>0.00494999999999999</c:v>
                </c:pt>
                <c:pt idx="480">
                  <c:v>0.0048</c:v>
                </c:pt>
                <c:pt idx="481">
                  <c:v>0.00485</c:v>
                </c:pt>
                <c:pt idx="482">
                  <c:v>0.0049</c:v>
                </c:pt>
                <c:pt idx="483">
                  <c:v>0.00494999999999999</c:v>
                </c:pt>
                <c:pt idx="484">
                  <c:v>0.00475</c:v>
                </c:pt>
                <c:pt idx="485">
                  <c:v>0.00475</c:v>
                </c:pt>
                <c:pt idx="486">
                  <c:v>0.00485</c:v>
                </c:pt>
                <c:pt idx="487">
                  <c:v>0.00485</c:v>
                </c:pt>
                <c:pt idx="488">
                  <c:v>0.0051</c:v>
                </c:pt>
                <c:pt idx="489">
                  <c:v>0.0051</c:v>
                </c:pt>
                <c:pt idx="490">
                  <c:v>0.0051</c:v>
                </c:pt>
                <c:pt idx="491">
                  <c:v>0.0051</c:v>
                </c:pt>
                <c:pt idx="492">
                  <c:v>0.00555</c:v>
                </c:pt>
                <c:pt idx="493">
                  <c:v>0.00545</c:v>
                </c:pt>
                <c:pt idx="494">
                  <c:v>0.0055</c:v>
                </c:pt>
                <c:pt idx="495">
                  <c:v>0.004</c:v>
                </c:pt>
                <c:pt idx="496">
                  <c:v>0.0037</c:v>
                </c:pt>
                <c:pt idx="497">
                  <c:v>0.0037</c:v>
                </c:pt>
                <c:pt idx="498">
                  <c:v>0.0043</c:v>
                </c:pt>
                <c:pt idx="499">
                  <c:v>0.0043</c:v>
                </c:pt>
                <c:pt idx="500">
                  <c:v>0.0049</c:v>
                </c:pt>
                <c:pt idx="501">
                  <c:v>0.00469999999999999</c:v>
                </c:pt>
                <c:pt idx="502">
                  <c:v>0.0048</c:v>
                </c:pt>
                <c:pt idx="503">
                  <c:v>0.00425</c:v>
                </c:pt>
                <c:pt idx="504">
                  <c:v>0.0039</c:v>
                </c:pt>
                <c:pt idx="505">
                  <c:v>0.0038</c:v>
                </c:pt>
                <c:pt idx="506">
                  <c:v>0.0039</c:v>
                </c:pt>
                <c:pt idx="507">
                  <c:v>0.00405</c:v>
                </c:pt>
                <c:pt idx="508">
                  <c:v>0.00405</c:v>
                </c:pt>
                <c:pt idx="509">
                  <c:v>0.004</c:v>
                </c:pt>
                <c:pt idx="510">
                  <c:v>0.004</c:v>
                </c:pt>
                <c:pt idx="511">
                  <c:v>0.00425</c:v>
                </c:pt>
                <c:pt idx="512">
                  <c:v>0.00435</c:v>
                </c:pt>
                <c:pt idx="513">
                  <c:v>0.00494999999999999</c:v>
                </c:pt>
                <c:pt idx="514">
                  <c:v>0.00505</c:v>
                </c:pt>
                <c:pt idx="515">
                  <c:v>0.0053</c:v>
                </c:pt>
                <c:pt idx="516">
                  <c:v>0.0053</c:v>
                </c:pt>
                <c:pt idx="517">
                  <c:v>0.00515</c:v>
                </c:pt>
                <c:pt idx="518">
                  <c:v>0.00515</c:v>
                </c:pt>
                <c:pt idx="519">
                  <c:v>0.00515</c:v>
                </c:pt>
                <c:pt idx="520">
                  <c:v>0.00515</c:v>
                </c:pt>
                <c:pt idx="521">
                  <c:v>0.00535</c:v>
                </c:pt>
                <c:pt idx="522">
                  <c:v>0.00575</c:v>
                </c:pt>
                <c:pt idx="523">
                  <c:v>0.00575</c:v>
                </c:pt>
                <c:pt idx="524">
                  <c:v>0.00535</c:v>
                </c:pt>
                <c:pt idx="525">
                  <c:v>0.00525</c:v>
                </c:pt>
                <c:pt idx="526">
                  <c:v>0.0052</c:v>
                </c:pt>
                <c:pt idx="527">
                  <c:v>0.0052</c:v>
                </c:pt>
                <c:pt idx="528">
                  <c:v>0.0052</c:v>
                </c:pt>
                <c:pt idx="529">
                  <c:v>0.00584999999999999</c:v>
                </c:pt>
                <c:pt idx="530">
                  <c:v>0.0058</c:v>
                </c:pt>
                <c:pt idx="531">
                  <c:v>0.00575</c:v>
                </c:pt>
                <c:pt idx="532">
                  <c:v>0.006</c:v>
                </c:pt>
                <c:pt idx="533">
                  <c:v>0.0063</c:v>
                </c:pt>
                <c:pt idx="534">
                  <c:v>0.0067</c:v>
                </c:pt>
                <c:pt idx="535">
                  <c:v>0.0072</c:v>
                </c:pt>
                <c:pt idx="536">
                  <c:v>0.008</c:v>
                </c:pt>
                <c:pt idx="537">
                  <c:v>0.00835</c:v>
                </c:pt>
                <c:pt idx="538">
                  <c:v>0.00825</c:v>
                </c:pt>
                <c:pt idx="539">
                  <c:v>0.00825</c:v>
                </c:pt>
                <c:pt idx="540">
                  <c:v>0.0107</c:v>
                </c:pt>
                <c:pt idx="541">
                  <c:v>0.01045</c:v>
                </c:pt>
                <c:pt idx="542">
                  <c:v>0.0098</c:v>
                </c:pt>
                <c:pt idx="543">
                  <c:v>0.0091</c:v>
                </c:pt>
                <c:pt idx="544">
                  <c:v>0.00795</c:v>
                </c:pt>
                <c:pt idx="545">
                  <c:v>0.0083</c:v>
                </c:pt>
                <c:pt idx="546">
                  <c:v>0.00819999999999999</c:v>
                </c:pt>
                <c:pt idx="547">
                  <c:v>0.00775</c:v>
                </c:pt>
                <c:pt idx="548">
                  <c:v>0.0075</c:v>
                </c:pt>
                <c:pt idx="549">
                  <c:v>0.0074</c:v>
                </c:pt>
                <c:pt idx="550">
                  <c:v>0.00755</c:v>
                </c:pt>
                <c:pt idx="551">
                  <c:v>0.00735</c:v>
                </c:pt>
                <c:pt idx="552">
                  <c:v>0.0075</c:v>
                </c:pt>
                <c:pt idx="553">
                  <c:v>0.00785</c:v>
                </c:pt>
                <c:pt idx="554">
                  <c:v>0.00795</c:v>
                </c:pt>
                <c:pt idx="555">
                  <c:v>0.0077</c:v>
                </c:pt>
                <c:pt idx="556">
                  <c:v>0.00765</c:v>
                </c:pt>
                <c:pt idx="557">
                  <c:v>0.0077</c:v>
                </c:pt>
                <c:pt idx="558">
                  <c:v>0.0077</c:v>
                </c:pt>
                <c:pt idx="559">
                  <c:v>0.00819999999999999</c:v>
                </c:pt>
                <c:pt idx="560">
                  <c:v>0.0091</c:v>
                </c:pt>
                <c:pt idx="561">
                  <c:v>0.0097</c:v>
                </c:pt>
                <c:pt idx="562">
                  <c:v>0.009</c:v>
                </c:pt>
                <c:pt idx="563">
                  <c:v>0.0085</c:v>
                </c:pt>
                <c:pt idx="564">
                  <c:v>0.0084</c:v>
                </c:pt>
                <c:pt idx="565">
                  <c:v>0.00775</c:v>
                </c:pt>
                <c:pt idx="566">
                  <c:v>0.00855</c:v>
                </c:pt>
                <c:pt idx="567">
                  <c:v>0.0077</c:v>
                </c:pt>
                <c:pt idx="568">
                  <c:v>0.0078</c:v>
                </c:pt>
                <c:pt idx="569">
                  <c:v>0.0077</c:v>
                </c:pt>
                <c:pt idx="570">
                  <c:v>0.0077</c:v>
                </c:pt>
                <c:pt idx="571">
                  <c:v>0.00765</c:v>
                </c:pt>
                <c:pt idx="572">
                  <c:v>0.00755</c:v>
                </c:pt>
                <c:pt idx="573">
                  <c:v>0.00755</c:v>
                </c:pt>
                <c:pt idx="574">
                  <c:v>0.0076</c:v>
                </c:pt>
                <c:pt idx="575">
                  <c:v>0.00805</c:v>
                </c:pt>
                <c:pt idx="576">
                  <c:v>0.00865</c:v>
                </c:pt>
                <c:pt idx="577">
                  <c:v>0.0088</c:v>
                </c:pt>
                <c:pt idx="578">
                  <c:v>0.0086</c:v>
                </c:pt>
                <c:pt idx="579">
                  <c:v>0.0084</c:v>
                </c:pt>
                <c:pt idx="580">
                  <c:v>0.00875</c:v>
                </c:pt>
                <c:pt idx="581">
                  <c:v>0.0091</c:v>
                </c:pt>
                <c:pt idx="582">
                  <c:v>0.0091</c:v>
                </c:pt>
                <c:pt idx="583">
                  <c:v>0.0091</c:v>
                </c:pt>
                <c:pt idx="584">
                  <c:v>0.009</c:v>
                </c:pt>
                <c:pt idx="585">
                  <c:v>0.0089</c:v>
                </c:pt>
                <c:pt idx="586">
                  <c:v>0.0091</c:v>
                </c:pt>
                <c:pt idx="587">
                  <c:v>0.00925</c:v>
                </c:pt>
                <c:pt idx="588">
                  <c:v>0.0093</c:v>
                </c:pt>
                <c:pt idx="589">
                  <c:v>0.0093</c:v>
                </c:pt>
                <c:pt idx="590">
                  <c:v>0.00975</c:v>
                </c:pt>
                <c:pt idx="591">
                  <c:v>0.01</c:v>
                </c:pt>
                <c:pt idx="592">
                  <c:v>0.00985</c:v>
                </c:pt>
                <c:pt idx="593">
                  <c:v>0.0095</c:v>
                </c:pt>
                <c:pt idx="594">
                  <c:v>0.00939999999999999</c:v>
                </c:pt>
                <c:pt idx="595">
                  <c:v>0.00955</c:v>
                </c:pt>
                <c:pt idx="596">
                  <c:v>0.0103</c:v>
                </c:pt>
                <c:pt idx="597">
                  <c:v>0.01035</c:v>
                </c:pt>
                <c:pt idx="598">
                  <c:v>0.01035</c:v>
                </c:pt>
                <c:pt idx="599">
                  <c:v>0.0108</c:v>
                </c:pt>
                <c:pt idx="600">
                  <c:v>0.0108</c:v>
                </c:pt>
                <c:pt idx="601">
                  <c:v>0.0105</c:v>
                </c:pt>
                <c:pt idx="602">
                  <c:v>0.0106</c:v>
                </c:pt>
                <c:pt idx="603">
                  <c:v>0.01045</c:v>
                </c:pt>
                <c:pt idx="604">
                  <c:v>0.010575</c:v>
                </c:pt>
                <c:pt idx="605">
                  <c:v>0.010175</c:v>
                </c:pt>
                <c:pt idx="606">
                  <c:v>0.01015</c:v>
                </c:pt>
                <c:pt idx="607">
                  <c:v>0.0100499999999999</c:v>
                </c:pt>
                <c:pt idx="608">
                  <c:v>0.0101</c:v>
                </c:pt>
                <c:pt idx="609">
                  <c:v>0.01015</c:v>
                </c:pt>
                <c:pt idx="610">
                  <c:v>0.0100875</c:v>
                </c:pt>
                <c:pt idx="611">
                  <c:v>0.01015</c:v>
                </c:pt>
                <c:pt idx="612">
                  <c:v>0.0102499999999999</c:v>
                </c:pt>
                <c:pt idx="613">
                  <c:v>0.0104</c:v>
                </c:pt>
                <c:pt idx="614">
                  <c:v>0.01045</c:v>
                </c:pt>
                <c:pt idx="615">
                  <c:v>0.0103</c:v>
                </c:pt>
                <c:pt idx="616">
                  <c:v>0.01035</c:v>
                </c:pt>
                <c:pt idx="617">
                  <c:v>0.0104</c:v>
                </c:pt>
                <c:pt idx="618">
                  <c:v>0.0106</c:v>
                </c:pt>
                <c:pt idx="619">
                  <c:v>0.0109</c:v>
                </c:pt>
                <c:pt idx="620">
                  <c:v>0.01085</c:v>
                </c:pt>
                <c:pt idx="621">
                  <c:v>0.0108</c:v>
                </c:pt>
                <c:pt idx="622">
                  <c:v>0.0108</c:v>
                </c:pt>
                <c:pt idx="623">
                  <c:v>0.011</c:v>
                </c:pt>
                <c:pt idx="624">
                  <c:v>0.01125</c:v>
                </c:pt>
                <c:pt idx="625">
                  <c:v>0.01205</c:v>
                </c:pt>
                <c:pt idx="626">
                  <c:v>0.0118</c:v>
                </c:pt>
                <c:pt idx="627">
                  <c:v>0.01205</c:v>
                </c:pt>
                <c:pt idx="628">
                  <c:v>0.0129</c:v>
                </c:pt>
                <c:pt idx="629">
                  <c:v>0.01375</c:v>
                </c:pt>
                <c:pt idx="630">
                  <c:v>0.0144</c:v>
                </c:pt>
                <c:pt idx="631">
                  <c:v>0.01465</c:v>
                </c:pt>
                <c:pt idx="632">
                  <c:v>0.0139</c:v>
                </c:pt>
                <c:pt idx="633">
                  <c:v>0.0139</c:v>
                </c:pt>
                <c:pt idx="634">
                  <c:v>0.0138</c:v>
                </c:pt>
                <c:pt idx="635">
                  <c:v>0.01295</c:v>
                </c:pt>
                <c:pt idx="636">
                  <c:v>0.0109</c:v>
                </c:pt>
                <c:pt idx="637">
                  <c:v>0.01035</c:v>
                </c:pt>
                <c:pt idx="638">
                  <c:v>0.0100499999999999</c:v>
                </c:pt>
                <c:pt idx="639">
                  <c:v>0.0108</c:v>
                </c:pt>
                <c:pt idx="640">
                  <c:v>0.011325</c:v>
                </c:pt>
                <c:pt idx="641">
                  <c:v>0.0116999999999999</c:v>
                </c:pt>
                <c:pt idx="642">
                  <c:v>0.011</c:v>
                </c:pt>
                <c:pt idx="643">
                  <c:v>0.0110499999999999</c:v>
                </c:pt>
                <c:pt idx="644">
                  <c:v>0.00975</c:v>
                </c:pt>
                <c:pt idx="645">
                  <c:v>0.0086</c:v>
                </c:pt>
                <c:pt idx="646">
                  <c:v>0.0072</c:v>
                </c:pt>
                <c:pt idx="647">
                  <c:v>0.00775</c:v>
                </c:pt>
                <c:pt idx="648">
                  <c:v>0.00795</c:v>
                </c:pt>
                <c:pt idx="649">
                  <c:v>0.00819999999999999</c:v>
                </c:pt>
                <c:pt idx="650">
                  <c:v>0.0084</c:v>
                </c:pt>
                <c:pt idx="651">
                  <c:v>0.00905</c:v>
                </c:pt>
                <c:pt idx="652">
                  <c:v>0.00895</c:v>
                </c:pt>
                <c:pt idx="653">
                  <c:v>0.00895</c:v>
                </c:pt>
                <c:pt idx="654">
                  <c:v>0.008675</c:v>
                </c:pt>
                <c:pt idx="655">
                  <c:v>0.0083</c:v>
                </c:pt>
                <c:pt idx="656">
                  <c:v>0.00805</c:v>
                </c:pt>
                <c:pt idx="657">
                  <c:v>0.00819999999999999</c:v>
                </c:pt>
                <c:pt idx="658">
                  <c:v>0.00819999999999999</c:v>
                </c:pt>
                <c:pt idx="659">
                  <c:v>0.008</c:v>
                </c:pt>
                <c:pt idx="660">
                  <c:v>0.0078</c:v>
                </c:pt>
                <c:pt idx="661">
                  <c:v>0.00755</c:v>
                </c:pt>
                <c:pt idx="662">
                  <c:v>0.0078</c:v>
                </c:pt>
                <c:pt idx="663">
                  <c:v>0.007875</c:v>
                </c:pt>
                <c:pt idx="664">
                  <c:v>0.008</c:v>
                </c:pt>
                <c:pt idx="665">
                  <c:v>0.00775</c:v>
                </c:pt>
                <c:pt idx="666">
                  <c:v>0.0077</c:v>
                </c:pt>
                <c:pt idx="667">
                  <c:v>0.0077</c:v>
                </c:pt>
                <c:pt idx="668">
                  <c:v>0.007625</c:v>
                </c:pt>
                <c:pt idx="669">
                  <c:v>0.0073</c:v>
                </c:pt>
                <c:pt idx="670">
                  <c:v>0.00705</c:v>
                </c:pt>
                <c:pt idx="671">
                  <c:v>0.00655</c:v>
                </c:pt>
                <c:pt idx="672">
                  <c:v>0.00642499999999999</c:v>
                </c:pt>
                <c:pt idx="673">
                  <c:v>0.00594999999999999</c:v>
                </c:pt>
                <c:pt idx="674">
                  <c:v>0.006</c:v>
                </c:pt>
                <c:pt idx="675">
                  <c:v>0.0064</c:v>
                </c:pt>
                <c:pt idx="676">
                  <c:v>0.00615</c:v>
                </c:pt>
                <c:pt idx="677">
                  <c:v>0.0062</c:v>
                </c:pt>
                <c:pt idx="678">
                  <c:v>0.006025</c:v>
                </c:pt>
                <c:pt idx="679">
                  <c:v>0.0059</c:v>
                </c:pt>
                <c:pt idx="680">
                  <c:v>0.0059</c:v>
                </c:pt>
                <c:pt idx="681">
                  <c:v>0.00584999999999999</c:v>
                </c:pt>
                <c:pt idx="682">
                  <c:v>0.0055</c:v>
                </c:pt>
                <c:pt idx="683">
                  <c:v>0.00565</c:v>
                </c:pt>
                <c:pt idx="684">
                  <c:v>0.00569999999999999</c:v>
                </c:pt>
                <c:pt idx="685">
                  <c:v>0.0053</c:v>
                </c:pt>
                <c:pt idx="686">
                  <c:v>0.0051</c:v>
                </c:pt>
                <c:pt idx="687">
                  <c:v>0.005375</c:v>
                </c:pt>
                <c:pt idx="688">
                  <c:v>0.0058</c:v>
                </c:pt>
                <c:pt idx="689">
                  <c:v>0.0059</c:v>
                </c:pt>
                <c:pt idx="690">
                  <c:v>0.00494999999999999</c:v>
                </c:pt>
                <c:pt idx="691">
                  <c:v>0.0045</c:v>
                </c:pt>
                <c:pt idx="692">
                  <c:v>0.005</c:v>
                </c:pt>
                <c:pt idx="693">
                  <c:v>0.00515</c:v>
                </c:pt>
                <c:pt idx="694">
                  <c:v>0.00475</c:v>
                </c:pt>
                <c:pt idx="695">
                  <c:v>0.00455</c:v>
                </c:pt>
                <c:pt idx="696">
                  <c:v>0.0045</c:v>
                </c:pt>
                <c:pt idx="697">
                  <c:v>0.00435</c:v>
                </c:pt>
                <c:pt idx="698">
                  <c:v>0.0042</c:v>
                </c:pt>
                <c:pt idx="699">
                  <c:v>0.00405</c:v>
                </c:pt>
                <c:pt idx="700">
                  <c:v>0.00349999999999999</c:v>
                </c:pt>
                <c:pt idx="701">
                  <c:v>0.0034</c:v>
                </c:pt>
                <c:pt idx="702">
                  <c:v>0.00275</c:v>
                </c:pt>
                <c:pt idx="703">
                  <c:v>0.00295</c:v>
                </c:pt>
                <c:pt idx="704">
                  <c:v>0.00315</c:v>
                </c:pt>
                <c:pt idx="705">
                  <c:v>0.00325</c:v>
                </c:pt>
                <c:pt idx="706">
                  <c:v>0.00345</c:v>
                </c:pt>
                <c:pt idx="707">
                  <c:v>0.00345</c:v>
                </c:pt>
                <c:pt idx="708">
                  <c:v>0.0037</c:v>
                </c:pt>
                <c:pt idx="709">
                  <c:v>0.00375</c:v>
                </c:pt>
                <c:pt idx="710">
                  <c:v>0.0036</c:v>
                </c:pt>
                <c:pt idx="711">
                  <c:v>0.00304999999999999</c:v>
                </c:pt>
                <c:pt idx="712">
                  <c:v>0.00292499999999999</c:v>
                </c:pt>
                <c:pt idx="713">
                  <c:v>0.0024</c:v>
                </c:pt>
                <c:pt idx="714">
                  <c:v>0.0024</c:v>
                </c:pt>
                <c:pt idx="715">
                  <c:v>0.0026875</c:v>
                </c:pt>
                <c:pt idx="716">
                  <c:v>0.002575</c:v>
                </c:pt>
                <c:pt idx="717">
                  <c:v>0.0023</c:v>
                </c:pt>
                <c:pt idx="718">
                  <c:v>0.0023</c:v>
                </c:pt>
                <c:pt idx="719">
                  <c:v>0.0023125</c:v>
                </c:pt>
                <c:pt idx="720">
                  <c:v>0.0022</c:v>
                </c:pt>
                <c:pt idx="721">
                  <c:v>0.0024</c:v>
                </c:pt>
                <c:pt idx="722">
                  <c:v>0.00265</c:v>
                </c:pt>
                <c:pt idx="723">
                  <c:v>0.00275</c:v>
                </c:pt>
                <c:pt idx="724">
                  <c:v>0.0027</c:v>
                </c:pt>
                <c:pt idx="725">
                  <c:v>0.00295</c:v>
                </c:pt>
                <c:pt idx="726">
                  <c:v>0.003225</c:v>
                </c:pt>
                <c:pt idx="727">
                  <c:v>0.00354999999999999</c:v>
                </c:pt>
                <c:pt idx="728">
                  <c:v>0.0037</c:v>
                </c:pt>
                <c:pt idx="729">
                  <c:v>0.0037</c:v>
                </c:pt>
                <c:pt idx="730">
                  <c:v>0.0036</c:v>
                </c:pt>
                <c:pt idx="731">
                  <c:v>0.003175</c:v>
                </c:pt>
                <c:pt idx="732">
                  <c:v>0.0028</c:v>
                </c:pt>
                <c:pt idx="733">
                  <c:v>0.0031</c:v>
                </c:pt>
                <c:pt idx="734">
                  <c:v>0.0031</c:v>
                </c:pt>
                <c:pt idx="735">
                  <c:v>0.003</c:v>
                </c:pt>
                <c:pt idx="736">
                  <c:v>0.00304999999999999</c:v>
                </c:pt>
                <c:pt idx="737">
                  <c:v>0.00335</c:v>
                </c:pt>
                <c:pt idx="738">
                  <c:v>0.0031</c:v>
                </c:pt>
                <c:pt idx="739">
                  <c:v>0.003125</c:v>
                </c:pt>
                <c:pt idx="740">
                  <c:v>0.0033</c:v>
                </c:pt>
                <c:pt idx="741">
                  <c:v>0.003275</c:v>
                </c:pt>
                <c:pt idx="742">
                  <c:v>0.0033</c:v>
                </c:pt>
                <c:pt idx="743">
                  <c:v>0.00349999999999999</c:v>
                </c:pt>
                <c:pt idx="744">
                  <c:v>0.003325</c:v>
                </c:pt>
                <c:pt idx="745">
                  <c:v>0.00335</c:v>
                </c:pt>
                <c:pt idx="746">
                  <c:v>0.0038</c:v>
                </c:pt>
                <c:pt idx="747">
                  <c:v>0.00405</c:v>
                </c:pt>
                <c:pt idx="748">
                  <c:v>0.0038</c:v>
                </c:pt>
                <c:pt idx="749">
                  <c:v>0.00445</c:v>
                </c:pt>
                <c:pt idx="750">
                  <c:v>0.00425</c:v>
                </c:pt>
                <c:pt idx="751">
                  <c:v>0.0044</c:v>
                </c:pt>
                <c:pt idx="752">
                  <c:v>0.0044</c:v>
                </c:pt>
                <c:pt idx="753">
                  <c:v>0.00415</c:v>
                </c:pt>
                <c:pt idx="754">
                  <c:v>0.0045</c:v>
                </c:pt>
                <c:pt idx="755">
                  <c:v>0.00409999999999999</c:v>
                </c:pt>
                <c:pt idx="756">
                  <c:v>0.0044</c:v>
                </c:pt>
                <c:pt idx="757">
                  <c:v>0.0042</c:v>
                </c:pt>
                <c:pt idx="758">
                  <c:v>0.0046</c:v>
                </c:pt>
                <c:pt idx="759">
                  <c:v>0.0046</c:v>
                </c:pt>
                <c:pt idx="760">
                  <c:v>0.0046</c:v>
                </c:pt>
                <c:pt idx="761">
                  <c:v>0.00445</c:v>
                </c:pt>
                <c:pt idx="762">
                  <c:v>0.0045</c:v>
                </c:pt>
                <c:pt idx="763">
                  <c:v>0.0046</c:v>
                </c:pt>
                <c:pt idx="764">
                  <c:v>0.0044</c:v>
                </c:pt>
                <c:pt idx="765">
                  <c:v>0.00465</c:v>
                </c:pt>
                <c:pt idx="766">
                  <c:v>0.00465</c:v>
                </c:pt>
                <c:pt idx="767">
                  <c:v>0.00469999999999999</c:v>
                </c:pt>
                <c:pt idx="768">
                  <c:v>0.0046</c:v>
                </c:pt>
                <c:pt idx="769">
                  <c:v>0.00475</c:v>
                </c:pt>
                <c:pt idx="770">
                  <c:v>0.00469999999999999</c:v>
                </c:pt>
                <c:pt idx="771">
                  <c:v>0.004675</c:v>
                </c:pt>
                <c:pt idx="772">
                  <c:v>0.00465</c:v>
                </c:pt>
                <c:pt idx="773">
                  <c:v>0.0045</c:v>
                </c:pt>
                <c:pt idx="774">
                  <c:v>0.00475</c:v>
                </c:pt>
                <c:pt idx="775">
                  <c:v>0.0048</c:v>
                </c:pt>
                <c:pt idx="776">
                  <c:v>0.0046</c:v>
                </c:pt>
                <c:pt idx="777">
                  <c:v>0.00465</c:v>
                </c:pt>
                <c:pt idx="778">
                  <c:v>0.00475</c:v>
                </c:pt>
                <c:pt idx="779">
                  <c:v>0.00515</c:v>
                </c:pt>
                <c:pt idx="780">
                  <c:v>0.005</c:v>
                </c:pt>
                <c:pt idx="781">
                  <c:v>0.00505</c:v>
                </c:pt>
                <c:pt idx="782">
                  <c:v>0.0055</c:v>
                </c:pt>
                <c:pt idx="783">
                  <c:v>0.0056</c:v>
                </c:pt>
                <c:pt idx="784">
                  <c:v>0.00569999999999999</c:v>
                </c:pt>
                <c:pt idx="785">
                  <c:v>0.00594999999999999</c:v>
                </c:pt>
                <c:pt idx="786">
                  <c:v>0.00594999999999999</c:v>
                </c:pt>
                <c:pt idx="787">
                  <c:v>0.00584999999999999</c:v>
                </c:pt>
                <c:pt idx="788">
                  <c:v>0.00609999999999999</c:v>
                </c:pt>
                <c:pt idx="789">
                  <c:v>0.00625</c:v>
                </c:pt>
                <c:pt idx="790">
                  <c:v>0.00615</c:v>
                </c:pt>
                <c:pt idx="791">
                  <c:v>0.0062</c:v>
                </c:pt>
                <c:pt idx="792">
                  <c:v>0.00609999999999999</c:v>
                </c:pt>
                <c:pt idx="793">
                  <c:v>0.006</c:v>
                </c:pt>
                <c:pt idx="794">
                  <c:v>0.006</c:v>
                </c:pt>
                <c:pt idx="795">
                  <c:v>0.006</c:v>
                </c:pt>
                <c:pt idx="796">
                  <c:v>0.00575</c:v>
                </c:pt>
                <c:pt idx="797">
                  <c:v>0.00525</c:v>
                </c:pt>
                <c:pt idx="798">
                  <c:v>0.0052</c:v>
                </c:pt>
                <c:pt idx="799">
                  <c:v>0.00569999999999999</c:v>
                </c:pt>
                <c:pt idx="800">
                  <c:v>0.006</c:v>
                </c:pt>
                <c:pt idx="801">
                  <c:v>0.0062</c:v>
                </c:pt>
                <c:pt idx="802">
                  <c:v>0.00665</c:v>
                </c:pt>
                <c:pt idx="803">
                  <c:v>0.00665</c:v>
                </c:pt>
                <c:pt idx="804">
                  <c:v>0.00655</c:v>
                </c:pt>
                <c:pt idx="805">
                  <c:v>0.0066</c:v>
                </c:pt>
                <c:pt idx="806">
                  <c:v>0.00655</c:v>
                </c:pt>
                <c:pt idx="807">
                  <c:v>0.00645</c:v>
                </c:pt>
                <c:pt idx="808">
                  <c:v>0.006</c:v>
                </c:pt>
                <c:pt idx="809">
                  <c:v>0.00609999999999999</c:v>
                </c:pt>
                <c:pt idx="810">
                  <c:v>0.00609999999999999</c:v>
                </c:pt>
                <c:pt idx="811">
                  <c:v>0.00609999999999999</c:v>
                </c:pt>
                <c:pt idx="812">
                  <c:v>0.00609999999999999</c:v>
                </c:pt>
                <c:pt idx="813">
                  <c:v>0.00605</c:v>
                </c:pt>
                <c:pt idx="814">
                  <c:v>0.00615</c:v>
                </c:pt>
                <c:pt idx="815">
                  <c:v>0.00605</c:v>
                </c:pt>
                <c:pt idx="816">
                  <c:v>0.00605</c:v>
                </c:pt>
                <c:pt idx="817">
                  <c:v>0.00615</c:v>
                </c:pt>
                <c:pt idx="818">
                  <c:v>0.00594999999999999</c:v>
                </c:pt>
                <c:pt idx="819">
                  <c:v>0.006025</c:v>
                </c:pt>
                <c:pt idx="820">
                  <c:v>0.006</c:v>
                </c:pt>
                <c:pt idx="821">
                  <c:v>0.00594999999999999</c:v>
                </c:pt>
                <c:pt idx="822">
                  <c:v>0.0058</c:v>
                </c:pt>
                <c:pt idx="823">
                  <c:v>0.00575</c:v>
                </c:pt>
                <c:pt idx="824">
                  <c:v>0.00584999999999999</c:v>
                </c:pt>
                <c:pt idx="825">
                  <c:v>0.00575</c:v>
                </c:pt>
                <c:pt idx="826">
                  <c:v>0.00575</c:v>
                </c:pt>
                <c:pt idx="827">
                  <c:v>0.0056</c:v>
                </c:pt>
                <c:pt idx="828">
                  <c:v>0.0054</c:v>
                </c:pt>
                <c:pt idx="829">
                  <c:v>0.0052</c:v>
                </c:pt>
                <c:pt idx="830">
                  <c:v>0.00505</c:v>
                </c:pt>
                <c:pt idx="831">
                  <c:v>0.00505</c:v>
                </c:pt>
                <c:pt idx="832">
                  <c:v>0.005075</c:v>
                </c:pt>
                <c:pt idx="833">
                  <c:v>0.005</c:v>
                </c:pt>
                <c:pt idx="834">
                  <c:v>0.00505</c:v>
                </c:pt>
                <c:pt idx="835">
                  <c:v>0.0051</c:v>
                </c:pt>
                <c:pt idx="836">
                  <c:v>0.00485</c:v>
                </c:pt>
                <c:pt idx="837">
                  <c:v>0.00485</c:v>
                </c:pt>
                <c:pt idx="838">
                  <c:v>0.00455</c:v>
                </c:pt>
                <c:pt idx="839">
                  <c:v>0.0046</c:v>
                </c:pt>
                <c:pt idx="840">
                  <c:v>0.0045</c:v>
                </c:pt>
                <c:pt idx="841">
                  <c:v>0.0048</c:v>
                </c:pt>
                <c:pt idx="842">
                  <c:v>0.0048</c:v>
                </c:pt>
                <c:pt idx="843">
                  <c:v>0.00475</c:v>
                </c:pt>
                <c:pt idx="844">
                  <c:v>0.00475</c:v>
                </c:pt>
                <c:pt idx="845">
                  <c:v>0.00475</c:v>
                </c:pt>
                <c:pt idx="846">
                  <c:v>0.0048</c:v>
                </c:pt>
                <c:pt idx="847">
                  <c:v>0.0049</c:v>
                </c:pt>
                <c:pt idx="848">
                  <c:v>0.00505</c:v>
                </c:pt>
                <c:pt idx="849">
                  <c:v>0.0052</c:v>
                </c:pt>
                <c:pt idx="850">
                  <c:v>0.00515</c:v>
                </c:pt>
                <c:pt idx="851">
                  <c:v>0.00525</c:v>
                </c:pt>
                <c:pt idx="852">
                  <c:v>0.005463</c:v>
                </c:pt>
                <c:pt idx="853">
                  <c:v>0.00545</c:v>
                </c:pt>
                <c:pt idx="854">
                  <c:v>0.0054</c:v>
                </c:pt>
                <c:pt idx="855">
                  <c:v>0.00525</c:v>
                </c:pt>
                <c:pt idx="856">
                  <c:v>0.00525</c:v>
                </c:pt>
                <c:pt idx="857">
                  <c:v>0.005375</c:v>
                </c:pt>
                <c:pt idx="858">
                  <c:v>0.0053</c:v>
                </c:pt>
                <c:pt idx="859">
                  <c:v>0.00535</c:v>
                </c:pt>
                <c:pt idx="860">
                  <c:v>0.00525</c:v>
                </c:pt>
                <c:pt idx="861">
                  <c:v>0.0052</c:v>
                </c:pt>
                <c:pt idx="862">
                  <c:v>0.005175</c:v>
                </c:pt>
                <c:pt idx="863">
                  <c:v>0.005188</c:v>
                </c:pt>
                <c:pt idx="864">
                  <c:v>0.005</c:v>
                </c:pt>
                <c:pt idx="865">
                  <c:v>0.0051</c:v>
                </c:pt>
                <c:pt idx="866">
                  <c:v>0.00505</c:v>
                </c:pt>
                <c:pt idx="867">
                  <c:v>0.00515</c:v>
                </c:pt>
                <c:pt idx="868">
                  <c:v>0.0053</c:v>
                </c:pt>
                <c:pt idx="869">
                  <c:v>0.0052</c:v>
                </c:pt>
                <c:pt idx="870">
                  <c:v>0.00515</c:v>
                </c:pt>
                <c:pt idx="871">
                  <c:v>0.00515</c:v>
                </c:pt>
                <c:pt idx="872">
                  <c:v>0.0053</c:v>
                </c:pt>
                <c:pt idx="873">
                  <c:v>0.00525</c:v>
                </c:pt>
                <c:pt idx="874">
                  <c:v>0.00535</c:v>
                </c:pt>
                <c:pt idx="875">
                  <c:v>0.00594999999999999</c:v>
                </c:pt>
                <c:pt idx="876">
                  <c:v>0.0064</c:v>
                </c:pt>
                <c:pt idx="877">
                  <c:v>0.00569999999999999</c:v>
                </c:pt>
                <c:pt idx="878">
                  <c:v>0.00565</c:v>
                </c:pt>
                <c:pt idx="879">
                  <c:v>0.0054</c:v>
                </c:pt>
                <c:pt idx="880">
                  <c:v>0.00565</c:v>
                </c:pt>
                <c:pt idx="881">
                  <c:v>0.00584999999999999</c:v>
                </c:pt>
                <c:pt idx="882">
                  <c:v>0.0056</c:v>
                </c:pt>
                <c:pt idx="883">
                  <c:v>0.00555</c:v>
                </c:pt>
                <c:pt idx="884">
                  <c:v>0.005425</c:v>
                </c:pt>
                <c:pt idx="885">
                  <c:v>0.00545</c:v>
                </c:pt>
                <c:pt idx="886">
                  <c:v>0.00555</c:v>
                </c:pt>
                <c:pt idx="887">
                  <c:v>0.00555</c:v>
                </c:pt>
                <c:pt idx="888">
                  <c:v>0.00525</c:v>
                </c:pt>
                <c:pt idx="889">
                  <c:v>0.00515</c:v>
                </c:pt>
                <c:pt idx="890">
                  <c:v>0.00515</c:v>
                </c:pt>
                <c:pt idx="891">
                  <c:v>0.00515</c:v>
                </c:pt>
                <c:pt idx="892">
                  <c:v>0.00515</c:v>
                </c:pt>
                <c:pt idx="893">
                  <c:v>0.00515</c:v>
                </c:pt>
                <c:pt idx="894">
                  <c:v>0.0054</c:v>
                </c:pt>
                <c:pt idx="895">
                  <c:v>0.00535</c:v>
                </c:pt>
                <c:pt idx="896">
                  <c:v>0.005325</c:v>
                </c:pt>
                <c:pt idx="897">
                  <c:v>0.00535</c:v>
                </c:pt>
                <c:pt idx="898">
                  <c:v>0.0054</c:v>
                </c:pt>
                <c:pt idx="899">
                  <c:v>0.00545</c:v>
                </c:pt>
                <c:pt idx="900">
                  <c:v>0.00555</c:v>
                </c:pt>
                <c:pt idx="901">
                  <c:v>0.0055</c:v>
                </c:pt>
                <c:pt idx="902">
                  <c:v>0.00555</c:v>
                </c:pt>
                <c:pt idx="903">
                  <c:v>0.005475</c:v>
                </c:pt>
                <c:pt idx="904">
                  <c:v>0.00545</c:v>
                </c:pt>
                <c:pt idx="905">
                  <c:v>0.0054</c:v>
                </c:pt>
                <c:pt idx="906">
                  <c:v>0.005575</c:v>
                </c:pt>
                <c:pt idx="907">
                  <c:v>0.00569999999999999</c:v>
                </c:pt>
                <c:pt idx="908">
                  <c:v>0.0056</c:v>
                </c:pt>
                <c:pt idx="909">
                  <c:v>0.0056</c:v>
                </c:pt>
                <c:pt idx="910">
                  <c:v>0.0056</c:v>
                </c:pt>
                <c:pt idx="911">
                  <c:v>0.00552499999999999</c:v>
                </c:pt>
                <c:pt idx="912">
                  <c:v>0.00535</c:v>
                </c:pt>
                <c:pt idx="913">
                  <c:v>0.005375</c:v>
                </c:pt>
                <c:pt idx="914">
                  <c:v>0.0053</c:v>
                </c:pt>
                <c:pt idx="915">
                  <c:v>0.00525</c:v>
                </c:pt>
                <c:pt idx="916">
                  <c:v>0.005325</c:v>
                </c:pt>
                <c:pt idx="917">
                  <c:v>0.00527499999999999</c:v>
                </c:pt>
                <c:pt idx="918">
                  <c:v>0.0052</c:v>
                </c:pt>
                <c:pt idx="919">
                  <c:v>0.0052</c:v>
                </c:pt>
                <c:pt idx="920">
                  <c:v>0.0052</c:v>
                </c:pt>
                <c:pt idx="921">
                  <c:v>0.00525</c:v>
                </c:pt>
                <c:pt idx="922">
                  <c:v>0.00525</c:v>
                </c:pt>
                <c:pt idx="923">
                  <c:v>0.00527499999999999</c:v>
                </c:pt>
                <c:pt idx="924">
                  <c:v>0.0052</c:v>
                </c:pt>
                <c:pt idx="925">
                  <c:v>0.0052</c:v>
                </c:pt>
                <c:pt idx="926">
                  <c:v>0.0052</c:v>
                </c:pt>
                <c:pt idx="927">
                  <c:v>0.005225</c:v>
                </c:pt>
                <c:pt idx="928">
                  <c:v>0.0051</c:v>
                </c:pt>
                <c:pt idx="929">
                  <c:v>0.0051</c:v>
                </c:pt>
                <c:pt idx="930">
                  <c:v>0.0051</c:v>
                </c:pt>
                <c:pt idx="931">
                  <c:v>0.005</c:v>
                </c:pt>
                <c:pt idx="932">
                  <c:v>0.0049</c:v>
                </c:pt>
                <c:pt idx="933">
                  <c:v>0.00485</c:v>
                </c:pt>
                <c:pt idx="934">
                  <c:v>0.00485</c:v>
                </c:pt>
                <c:pt idx="935">
                  <c:v>0.0048</c:v>
                </c:pt>
                <c:pt idx="936">
                  <c:v>0.004775</c:v>
                </c:pt>
                <c:pt idx="937">
                  <c:v>0.00469999999999999</c:v>
                </c:pt>
                <c:pt idx="938">
                  <c:v>0.00469999999999999</c:v>
                </c:pt>
                <c:pt idx="939">
                  <c:v>0.00469999999999999</c:v>
                </c:pt>
                <c:pt idx="940">
                  <c:v>0.00482499999999999</c:v>
                </c:pt>
                <c:pt idx="941">
                  <c:v>0.00482499999999999</c:v>
                </c:pt>
                <c:pt idx="942">
                  <c:v>0.00482499999999999</c:v>
                </c:pt>
                <c:pt idx="943">
                  <c:v>0.00494999999999999</c:v>
                </c:pt>
                <c:pt idx="944">
                  <c:v>0.004838</c:v>
                </c:pt>
                <c:pt idx="945">
                  <c:v>0.00482499999999999</c:v>
                </c:pt>
                <c:pt idx="946">
                  <c:v>0.00485</c:v>
                </c:pt>
                <c:pt idx="947">
                  <c:v>0.0049</c:v>
                </c:pt>
                <c:pt idx="948">
                  <c:v>0.005</c:v>
                </c:pt>
                <c:pt idx="949">
                  <c:v>0.00515</c:v>
                </c:pt>
                <c:pt idx="950">
                  <c:v>0.0051</c:v>
                </c:pt>
                <c:pt idx="951">
                  <c:v>0.00525</c:v>
                </c:pt>
                <c:pt idx="952">
                  <c:v>0.00525</c:v>
                </c:pt>
                <c:pt idx="953">
                  <c:v>0.00527499999999999</c:v>
                </c:pt>
                <c:pt idx="954">
                  <c:v>0.005325</c:v>
                </c:pt>
                <c:pt idx="955">
                  <c:v>0.0053</c:v>
                </c:pt>
                <c:pt idx="956">
                  <c:v>0.0053</c:v>
                </c:pt>
                <c:pt idx="957">
                  <c:v>0.00525</c:v>
                </c:pt>
                <c:pt idx="958">
                  <c:v>0.0053</c:v>
                </c:pt>
                <c:pt idx="959">
                  <c:v>0.0053</c:v>
                </c:pt>
                <c:pt idx="960">
                  <c:v>0.0053</c:v>
                </c:pt>
                <c:pt idx="961">
                  <c:v>0.005175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0.004975</c:v>
                </c:pt>
                <c:pt idx="967">
                  <c:v>0.00494999999999999</c:v>
                </c:pt>
                <c:pt idx="968">
                  <c:v>0.00494999999999999</c:v>
                </c:pt>
                <c:pt idx="969">
                  <c:v>0.005</c:v>
                </c:pt>
                <c:pt idx="970">
                  <c:v>0.004975</c:v>
                </c:pt>
                <c:pt idx="971">
                  <c:v>0.0049</c:v>
                </c:pt>
                <c:pt idx="972">
                  <c:v>0.00485</c:v>
                </c:pt>
                <c:pt idx="973">
                  <c:v>0.0048</c:v>
                </c:pt>
                <c:pt idx="974">
                  <c:v>0.00482499999999999</c:v>
                </c:pt>
                <c:pt idx="975">
                  <c:v>0.005</c:v>
                </c:pt>
                <c:pt idx="976">
                  <c:v>0.005</c:v>
                </c:pt>
                <c:pt idx="977">
                  <c:v>0.004925</c:v>
                </c:pt>
                <c:pt idx="978">
                  <c:v>0.00505</c:v>
                </c:pt>
                <c:pt idx="979">
                  <c:v>0.0052</c:v>
                </c:pt>
                <c:pt idx="980">
                  <c:v>0.005425</c:v>
                </c:pt>
                <c:pt idx="981">
                  <c:v>0.00584999999999999</c:v>
                </c:pt>
                <c:pt idx="982">
                  <c:v>0.0058</c:v>
                </c:pt>
                <c:pt idx="983">
                  <c:v>0.00594999999999999</c:v>
                </c:pt>
                <c:pt idx="984">
                  <c:v>0.0053</c:v>
                </c:pt>
                <c:pt idx="985">
                  <c:v>0.0056</c:v>
                </c:pt>
                <c:pt idx="986">
                  <c:v>0.00565</c:v>
                </c:pt>
                <c:pt idx="987">
                  <c:v>0.0058</c:v>
                </c:pt>
                <c:pt idx="988">
                  <c:v>0.00609999999999999</c:v>
                </c:pt>
                <c:pt idx="989">
                  <c:v>0.0062</c:v>
                </c:pt>
                <c:pt idx="990">
                  <c:v>0.00615</c:v>
                </c:pt>
                <c:pt idx="991">
                  <c:v>0.00609999999999999</c:v>
                </c:pt>
                <c:pt idx="992">
                  <c:v>0.0059</c:v>
                </c:pt>
                <c:pt idx="993">
                  <c:v>0.005875</c:v>
                </c:pt>
                <c:pt idx="994">
                  <c:v>0.0059</c:v>
                </c:pt>
                <c:pt idx="995">
                  <c:v>0.006225</c:v>
                </c:pt>
                <c:pt idx="996">
                  <c:v>0.006175</c:v>
                </c:pt>
                <c:pt idx="997">
                  <c:v>0.0062</c:v>
                </c:pt>
                <c:pt idx="998">
                  <c:v>0.00615</c:v>
                </c:pt>
                <c:pt idx="999">
                  <c:v>0.00652499999999999</c:v>
                </c:pt>
                <c:pt idx="1000">
                  <c:v>0.00645</c:v>
                </c:pt>
                <c:pt idx="1001">
                  <c:v>0.00665</c:v>
                </c:pt>
                <c:pt idx="1002">
                  <c:v>0.00665</c:v>
                </c:pt>
                <c:pt idx="1003">
                  <c:v>0.00695</c:v>
                </c:pt>
                <c:pt idx="1004">
                  <c:v>0.00724999999999999</c:v>
                </c:pt>
                <c:pt idx="1005">
                  <c:v>0.00724999999999999</c:v>
                </c:pt>
                <c:pt idx="1006">
                  <c:v>0.00724999999999999</c:v>
                </c:pt>
                <c:pt idx="1007">
                  <c:v>0.00735</c:v>
                </c:pt>
                <c:pt idx="1008">
                  <c:v>0.00735</c:v>
                </c:pt>
                <c:pt idx="1009">
                  <c:v>0.0076</c:v>
                </c:pt>
                <c:pt idx="1010">
                  <c:v>0.0086</c:v>
                </c:pt>
                <c:pt idx="1011">
                  <c:v>0.0089</c:v>
                </c:pt>
                <c:pt idx="1012">
                  <c:v>0.0096</c:v>
                </c:pt>
                <c:pt idx="1013">
                  <c:v>0.0093</c:v>
                </c:pt>
                <c:pt idx="1014">
                  <c:v>0.00895</c:v>
                </c:pt>
                <c:pt idx="1015">
                  <c:v>0.00895</c:v>
                </c:pt>
                <c:pt idx="1016">
                  <c:v>0.00885</c:v>
                </c:pt>
                <c:pt idx="1017">
                  <c:v>0.008625</c:v>
                </c:pt>
                <c:pt idx="1018">
                  <c:v>0.0081</c:v>
                </c:pt>
                <c:pt idx="1019">
                  <c:v>0.00819999999999999</c:v>
                </c:pt>
                <c:pt idx="1020">
                  <c:v>0.00805</c:v>
                </c:pt>
                <c:pt idx="1021">
                  <c:v>0.0076</c:v>
                </c:pt>
                <c:pt idx="1022">
                  <c:v>0.0076</c:v>
                </c:pt>
                <c:pt idx="1023">
                  <c:v>0.0076</c:v>
                </c:pt>
                <c:pt idx="1024">
                  <c:v>0.00895</c:v>
                </c:pt>
                <c:pt idx="1025">
                  <c:v>0.009</c:v>
                </c:pt>
                <c:pt idx="1026">
                  <c:v>0.00885</c:v>
                </c:pt>
                <c:pt idx="1027">
                  <c:v>0.00835</c:v>
                </c:pt>
                <c:pt idx="1028">
                  <c:v>0.0088</c:v>
                </c:pt>
                <c:pt idx="1029">
                  <c:v>0.0088</c:v>
                </c:pt>
                <c:pt idx="1030">
                  <c:v>0.00875</c:v>
                </c:pt>
                <c:pt idx="1031">
                  <c:v>0.00845</c:v>
                </c:pt>
                <c:pt idx="1032">
                  <c:v>0.0085</c:v>
                </c:pt>
                <c:pt idx="1033">
                  <c:v>0.0084</c:v>
                </c:pt>
                <c:pt idx="1034">
                  <c:v>0.00845</c:v>
                </c:pt>
                <c:pt idx="1035">
                  <c:v>0.0083</c:v>
                </c:pt>
                <c:pt idx="1036">
                  <c:v>0.00825</c:v>
                </c:pt>
                <c:pt idx="1037">
                  <c:v>0.00805</c:v>
                </c:pt>
                <c:pt idx="1038">
                  <c:v>0.008</c:v>
                </c:pt>
                <c:pt idx="1039">
                  <c:v>0.008075</c:v>
                </c:pt>
                <c:pt idx="1040">
                  <c:v>0.00825</c:v>
                </c:pt>
                <c:pt idx="1041">
                  <c:v>0.00815</c:v>
                </c:pt>
                <c:pt idx="1042">
                  <c:v>0.00815</c:v>
                </c:pt>
                <c:pt idx="1043">
                  <c:v>0.00819999999999999</c:v>
                </c:pt>
                <c:pt idx="1044">
                  <c:v>0.00815</c:v>
                </c:pt>
                <c:pt idx="1045">
                  <c:v>0.00805</c:v>
                </c:pt>
                <c:pt idx="1046">
                  <c:v>0.00795</c:v>
                </c:pt>
                <c:pt idx="1047">
                  <c:v>0.008</c:v>
                </c:pt>
                <c:pt idx="1048">
                  <c:v>0.0078</c:v>
                </c:pt>
                <c:pt idx="1049">
                  <c:v>0.00795</c:v>
                </c:pt>
                <c:pt idx="1050">
                  <c:v>0.0079</c:v>
                </c:pt>
                <c:pt idx="1051">
                  <c:v>0.00775</c:v>
                </c:pt>
                <c:pt idx="1052">
                  <c:v>0.0081</c:v>
                </c:pt>
                <c:pt idx="1053">
                  <c:v>0.00815</c:v>
                </c:pt>
                <c:pt idx="1054">
                  <c:v>0.00805</c:v>
                </c:pt>
                <c:pt idx="1055">
                  <c:v>0.00785</c:v>
                </c:pt>
                <c:pt idx="1056">
                  <c:v>0.0078</c:v>
                </c:pt>
                <c:pt idx="1057">
                  <c:v>0.00775</c:v>
                </c:pt>
                <c:pt idx="1058">
                  <c:v>0.00775</c:v>
                </c:pt>
                <c:pt idx="1059">
                  <c:v>0.00765</c:v>
                </c:pt>
                <c:pt idx="1060">
                  <c:v>0.00765</c:v>
                </c:pt>
                <c:pt idx="1061">
                  <c:v>0.00745</c:v>
                </c:pt>
                <c:pt idx="1062">
                  <c:v>0.00735</c:v>
                </c:pt>
                <c:pt idx="1063">
                  <c:v>0.00745</c:v>
                </c:pt>
                <c:pt idx="1064">
                  <c:v>0.0076</c:v>
                </c:pt>
                <c:pt idx="1065">
                  <c:v>0.0077</c:v>
                </c:pt>
                <c:pt idx="1066">
                  <c:v>0.007925</c:v>
                </c:pt>
                <c:pt idx="1067">
                  <c:v>0.0079</c:v>
                </c:pt>
                <c:pt idx="1068">
                  <c:v>0.0078</c:v>
                </c:pt>
                <c:pt idx="1069">
                  <c:v>0.0078</c:v>
                </c:pt>
                <c:pt idx="1070">
                  <c:v>0.00775</c:v>
                </c:pt>
                <c:pt idx="1071">
                  <c:v>0.0077</c:v>
                </c:pt>
                <c:pt idx="1072">
                  <c:v>0.00765</c:v>
                </c:pt>
                <c:pt idx="1073">
                  <c:v>0.00772499999999999</c:v>
                </c:pt>
                <c:pt idx="1074">
                  <c:v>0.00775</c:v>
                </c:pt>
                <c:pt idx="1075">
                  <c:v>0.00775</c:v>
                </c:pt>
                <c:pt idx="1076">
                  <c:v>0.0078</c:v>
                </c:pt>
                <c:pt idx="1077">
                  <c:v>0.0079</c:v>
                </c:pt>
                <c:pt idx="1078">
                  <c:v>0.00805</c:v>
                </c:pt>
                <c:pt idx="1079">
                  <c:v>0.00819999999999999</c:v>
                </c:pt>
                <c:pt idx="1080">
                  <c:v>0.00805</c:v>
                </c:pt>
                <c:pt idx="1081">
                  <c:v>0.0081</c:v>
                </c:pt>
                <c:pt idx="1082">
                  <c:v>0.0081</c:v>
                </c:pt>
                <c:pt idx="1083">
                  <c:v>0.007875</c:v>
                </c:pt>
                <c:pt idx="1084">
                  <c:v>0.0079</c:v>
                </c:pt>
                <c:pt idx="1085">
                  <c:v>0.007775</c:v>
                </c:pt>
                <c:pt idx="1086">
                  <c:v>0.0079</c:v>
                </c:pt>
                <c:pt idx="1087">
                  <c:v>0.00775</c:v>
                </c:pt>
                <c:pt idx="1088">
                  <c:v>0.0078</c:v>
                </c:pt>
                <c:pt idx="1089">
                  <c:v>0.00767499999999999</c:v>
                </c:pt>
                <c:pt idx="1090">
                  <c:v>0.0079</c:v>
                </c:pt>
                <c:pt idx="1091">
                  <c:v>0.00795</c:v>
                </c:pt>
                <c:pt idx="1092">
                  <c:v>0.00805</c:v>
                </c:pt>
                <c:pt idx="1093">
                  <c:v>0.0081</c:v>
                </c:pt>
                <c:pt idx="1094">
                  <c:v>0.00815</c:v>
                </c:pt>
                <c:pt idx="1095">
                  <c:v>0.0081</c:v>
                </c:pt>
                <c:pt idx="1096">
                  <c:v>0.00795</c:v>
                </c:pt>
                <c:pt idx="1097">
                  <c:v>0.00795</c:v>
                </c:pt>
                <c:pt idx="1098">
                  <c:v>0.0081</c:v>
                </c:pt>
                <c:pt idx="1099">
                  <c:v>0.00815</c:v>
                </c:pt>
                <c:pt idx="1100">
                  <c:v>0.00815</c:v>
                </c:pt>
                <c:pt idx="1101">
                  <c:v>0.0084</c:v>
                </c:pt>
                <c:pt idx="1102">
                  <c:v>0.0084</c:v>
                </c:pt>
                <c:pt idx="1103">
                  <c:v>0.0085</c:v>
                </c:pt>
                <c:pt idx="1104">
                  <c:v>0.00845</c:v>
                </c:pt>
                <c:pt idx="1105">
                  <c:v>0.0085</c:v>
                </c:pt>
                <c:pt idx="1106">
                  <c:v>0.00845</c:v>
                </c:pt>
                <c:pt idx="1107">
                  <c:v>0.00835</c:v>
                </c:pt>
                <c:pt idx="1108">
                  <c:v>0.008325</c:v>
                </c:pt>
                <c:pt idx="1109">
                  <c:v>0.0083</c:v>
                </c:pt>
                <c:pt idx="1110">
                  <c:v>0.0084</c:v>
                </c:pt>
                <c:pt idx="1111">
                  <c:v>0.00815</c:v>
                </c:pt>
                <c:pt idx="1112">
                  <c:v>0.0075</c:v>
                </c:pt>
                <c:pt idx="1113">
                  <c:v>0.00715</c:v>
                </c:pt>
                <c:pt idx="1114">
                  <c:v>0.0075</c:v>
                </c:pt>
                <c:pt idx="1115">
                  <c:v>0.0077</c:v>
                </c:pt>
                <c:pt idx="1116">
                  <c:v>0.0075</c:v>
                </c:pt>
                <c:pt idx="1117">
                  <c:v>0.0076</c:v>
                </c:pt>
                <c:pt idx="1118">
                  <c:v>0.0077</c:v>
                </c:pt>
                <c:pt idx="1119">
                  <c:v>0.008</c:v>
                </c:pt>
                <c:pt idx="1120">
                  <c:v>0.008</c:v>
                </c:pt>
                <c:pt idx="1121">
                  <c:v>0.0083</c:v>
                </c:pt>
                <c:pt idx="1122">
                  <c:v>0.0081</c:v>
                </c:pt>
                <c:pt idx="1123">
                  <c:v>0.00819999999999999</c:v>
                </c:pt>
                <c:pt idx="1124">
                  <c:v>0.00819999999999999</c:v>
                </c:pt>
                <c:pt idx="1125">
                  <c:v>0.0085</c:v>
                </c:pt>
                <c:pt idx="1126">
                  <c:v>0.00819999999999999</c:v>
                </c:pt>
                <c:pt idx="1127">
                  <c:v>0.0081</c:v>
                </c:pt>
                <c:pt idx="1128">
                  <c:v>0.00805</c:v>
                </c:pt>
                <c:pt idx="1129">
                  <c:v>0.00805</c:v>
                </c:pt>
                <c:pt idx="1130">
                  <c:v>0.0084</c:v>
                </c:pt>
                <c:pt idx="1131">
                  <c:v>0.00815</c:v>
                </c:pt>
                <c:pt idx="1132">
                  <c:v>0.00805</c:v>
                </c:pt>
                <c:pt idx="1133">
                  <c:v>0.00785</c:v>
                </c:pt>
                <c:pt idx="1134">
                  <c:v>0.0076</c:v>
                </c:pt>
                <c:pt idx="1135">
                  <c:v>0.00745</c:v>
                </c:pt>
                <c:pt idx="1136">
                  <c:v>0.00755</c:v>
                </c:pt>
                <c:pt idx="1137">
                  <c:v>0.0077</c:v>
                </c:pt>
                <c:pt idx="1138">
                  <c:v>0.0077</c:v>
                </c:pt>
                <c:pt idx="1139">
                  <c:v>0.00765</c:v>
                </c:pt>
                <c:pt idx="1140">
                  <c:v>0.00755</c:v>
                </c:pt>
                <c:pt idx="1141">
                  <c:v>0.0075</c:v>
                </c:pt>
                <c:pt idx="1142">
                  <c:v>0.00745</c:v>
                </c:pt>
                <c:pt idx="1143">
                  <c:v>0.00745</c:v>
                </c:pt>
                <c:pt idx="1144">
                  <c:v>0.0074</c:v>
                </c:pt>
                <c:pt idx="1145">
                  <c:v>0.00724999999999999</c:v>
                </c:pt>
                <c:pt idx="1146">
                  <c:v>0.00715</c:v>
                </c:pt>
                <c:pt idx="1147">
                  <c:v>0.00709999999999999</c:v>
                </c:pt>
                <c:pt idx="1148">
                  <c:v>0.00709999999999999</c:v>
                </c:pt>
                <c:pt idx="1149">
                  <c:v>0.00705</c:v>
                </c:pt>
                <c:pt idx="1150">
                  <c:v>0.00675</c:v>
                </c:pt>
                <c:pt idx="1151">
                  <c:v>0.0067</c:v>
                </c:pt>
                <c:pt idx="1152">
                  <c:v>0.0064</c:v>
                </c:pt>
                <c:pt idx="1153">
                  <c:v>0.0065</c:v>
                </c:pt>
                <c:pt idx="1154">
                  <c:v>0.00645</c:v>
                </c:pt>
                <c:pt idx="1155">
                  <c:v>0.00635</c:v>
                </c:pt>
                <c:pt idx="1156">
                  <c:v>0.0063</c:v>
                </c:pt>
                <c:pt idx="1157">
                  <c:v>0.0065</c:v>
                </c:pt>
                <c:pt idx="1158">
                  <c:v>0.00655</c:v>
                </c:pt>
                <c:pt idx="1159">
                  <c:v>0.00665</c:v>
                </c:pt>
                <c:pt idx="1160">
                  <c:v>0.00652499999999999</c:v>
                </c:pt>
                <c:pt idx="1161">
                  <c:v>0.0065</c:v>
                </c:pt>
                <c:pt idx="1162">
                  <c:v>0.00645</c:v>
                </c:pt>
                <c:pt idx="1163">
                  <c:v>0.00635</c:v>
                </c:pt>
                <c:pt idx="1164">
                  <c:v>0.00625</c:v>
                </c:pt>
                <c:pt idx="1165">
                  <c:v>0.00635</c:v>
                </c:pt>
                <c:pt idx="1166">
                  <c:v>0.0063</c:v>
                </c:pt>
                <c:pt idx="1167">
                  <c:v>0.0062</c:v>
                </c:pt>
                <c:pt idx="1168">
                  <c:v>0.0062</c:v>
                </c:pt>
                <c:pt idx="1169">
                  <c:v>0.0062</c:v>
                </c:pt>
                <c:pt idx="1170">
                  <c:v>0.00575</c:v>
                </c:pt>
                <c:pt idx="1171">
                  <c:v>0.00569999999999999</c:v>
                </c:pt>
                <c:pt idx="1172">
                  <c:v>0.005675</c:v>
                </c:pt>
                <c:pt idx="1173">
                  <c:v>0.00555</c:v>
                </c:pt>
                <c:pt idx="1174">
                  <c:v>0.00505</c:v>
                </c:pt>
                <c:pt idx="1175">
                  <c:v>0.0051</c:v>
                </c:pt>
                <c:pt idx="1176">
                  <c:v>0.00494999999999999</c:v>
                </c:pt>
                <c:pt idx="1177">
                  <c:v>0.004525</c:v>
                </c:pt>
                <c:pt idx="1178">
                  <c:v>0.004525</c:v>
                </c:pt>
                <c:pt idx="1179">
                  <c:v>0.00425</c:v>
                </c:pt>
                <c:pt idx="1180">
                  <c:v>0.004125</c:v>
                </c:pt>
                <c:pt idx="1181">
                  <c:v>0.00395</c:v>
                </c:pt>
                <c:pt idx="1182">
                  <c:v>0.0038</c:v>
                </c:pt>
                <c:pt idx="1183">
                  <c:v>0.003775</c:v>
                </c:pt>
                <c:pt idx="1184">
                  <c:v>0.00349999999999999</c:v>
                </c:pt>
                <c:pt idx="1185">
                  <c:v>0.004175</c:v>
                </c:pt>
                <c:pt idx="1186">
                  <c:v>0.00435</c:v>
                </c:pt>
                <c:pt idx="1187">
                  <c:v>0.00435</c:v>
                </c:pt>
                <c:pt idx="1188">
                  <c:v>0.00445</c:v>
                </c:pt>
                <c:pt idx="1189">
                  <c:v>0.004575</c:v>
                </c:pt>
                <c:pt idx="1190">
                  <c:v>0.0048</c:v>
                </c:pt>
                <c:pt idx="1191">
                  <c:v>0.00469999999999999</c:v>
                </c:pt>
                <c:pt idx="1192">
                  <c:v>0.00475</c:v>
                </c:pt>
                <c:pt idx="1193">
                  <c:v>0.004725</c:v>
                </c:pt>
                <c:pt idx="1194">
                  <c:v>0.0046</c:v>
                </c:pt>
                <c:pt idx="1195">
                  <c:v>0.00469999999999999</c:v>
                </c:pt>
                <c:pt idx="1196">
                  <c:v>0.004675</c:v>
                </c:pt>
                <c:pt idx="1197">
                  <c:v>0.00455</c:v>
                </c:pt>
                <c:pt idx="1198">
                  <c:v>0.00445</c:v>
                </c:pt>
                <c:pt idx="1199">
                  <c:v>0.00435</c:v>
                </c:pt>
                <c:pt idx="1200">
                  <c:v>0.004275</c:v>
                </c:pt>
                <c:pt idx="1201">
                  <c:v>0.0043</c:v>
                </c:pt>
                <c:pt idx="1202">
                  <c:v>0.004425</c:v>
                </c:pt>
                <c:pt idx="1203">
                  <c:v>0.00455</c:v>
                </c:pt>
                <c:pt idx="1204">
                  <c:v>0.00469999999999999</c:v>
                </c:pt>
                <c:pt idx="1205">
                  <c:v>0.00465</c:v>
                </c:pt>
                <c:pt idx="1206">
                  <c:v>0.004775</c:v>
                </c:pt>
                <c:pt idx="1207">
                  <c:v>0.00485</c:v>
                </c:pt>
                <c:pt idx="1208">
                  <c:v>0.00505</c:v>
                </c:pt>
                <c:pt idx="1209">
                  <c:v>0.0053</c:v>
                </c:pt>
                <c:pt idx="1210">
                  <c:v>0.00569999999999999</c:v>
                </c:pt>
                <c:pt idx="1211">
                  <c:v>0.005875</c:v>
                </c:pt>
                <c:pt idx="1212">
                  <c:v>0.00605</c:v>
                </c:pt>
                <c:pt idx="1213">
                  <c:v>0.00594999999999999</c:v>
                </c:pt>
                <c:pt idx="1214">
                  <c:v>0.00555</c:v>
                </c:pt>
                <c:pt idx="1215">
                  <c:v>0.005325</c:v>
                </c:pt>
                <c:pt idx="1216">
                  <c:v>0.00525</c:v>
                </c:pt>
                <c:pt idx="1217">
                  <c:v>0.0051</c:v>
                </c:pt>
                <c:pt idx="1218">
                  <c:v>0.0053</c:v>
                </c:pt>
                <c:pt idx="1219">
                  <c:v>0.0054</c:v>
                </c:pt>
                <c:pt idx="1220">
                  <c:v>0.00565</c:v>
                </c:pt>
                <c:pt idx="1221">
                  <c:v>0.00569999999999999</c:v>
                </c:pt>
                <c:pt idx="1222">
                  <c:v>0.005725</c:v>
                </c:pt>
                <c:pt idx="1223">
                  <c:v>0.00575</c:v>
                </c:pt>
                <c:pt idx="1224">
                  <c:v>0.005725</c:v>
                </c:pt>
                <c:pt idx="1225">
                  <c:v>0.005775</c:v>
                </c:pt>
                <c:pt idx="1226">
                  <c:v>0.00584999999999999</c:v>
                </c:pt>
                <c:pt idx="1227">
                  <c:v>0.0059</c:v>
                </c:pt>
                <c:pt idx="1228">
                  <c:v>0.00594999999999999</c:v>
                </c:pt>
                <c:pt idx="1229">
                  <c:v>0.005925</c:v>
                </c:pt>
                <c:pt idx="1230">
                  <c:v>0.00605</c:v>
                </c:pt>
                <c:pt idx="1231">
                  <c:v>0.00642499999999999</c:v>
                </c:pt>
                <c:pt idx="1232">
                  <c:v>0.00642499999999999</c:v>
                </c:pt>
                <c:pt idx="1233">
                  <c:v>0.0064</c:v>
                </c:pt>
                <c:pt idx="1234">
                  <c:v>0.00645</c:v>
                </c:pt>
                <c:pt idx="1235">
                  <c:v>0.0066</c:v>
                </c:pt>
                <c:pt idx="1236">
                  <c:v>0.0064</c:v>
                </c:pt>
                <c:pt idx="1237">
                  <c:v>0.00705</c:v>
                </c:pt>
                <c:pt idx="1238">
                  <c:v>0.00835</c:v>
                </c:pt>
                <c:pt idx="1239">
                  <c:v>0.00825</c:v>
                </c:pt>
                <c:pt idx="1240">
                  <c:v>0.00825</c:v>
                </c:pt>
                <c:pt idx="1241">
                  <c:v>0.00775</c:v>
                </c:pt>
                <c:pt idx="1242">
                  <c:v>0.0079</c:v>
                </c:pt>
                <c:pt idx="1243">
                  <c:v>0.00785</c:v>
                </c:pt>
                <c:pt idx="1244">
                  <c:v>0.00724999999999999</c:v>
                </c:pt>
                <c:pt idx="1245">
                  <c:v>0.0074</c:v>
                </c:pt>
                <c:pt idx="1246">
                  <c:v>0.0077</c:v>
                </c:pt>
                <c:pt idx="1247">
                  <c:v>0.0079</c:v>
                </c:pt>
                <c:pt idx="1248">
                  <c:v>0.007825</c:v>
                </c:pt>
                <c:pt idx="1249">
                  <c:v>0.007125</c:v>
                </c:pt>
                <c:pt idx="1250">
                  <c:v>0.00705</c:v>
                </c:pt>
                <c:pt idx="1251">
                  <c:v>0.00709999999999999</c:v>
                </c:pt>
                <c:pt idx="1252">
                  <c:v>0.00735</c:v>
                </c:pt>
                <c:pt idx="1253">
                  <c:v>0.007275</c:v>
                </c:pt>
                <c:pt idx="1254">
                  <c:v>0.00715</c:v>
                </c:pt>
                <c:pt idx="1255">
                  <c:v>0.00715</c:v>
                </c:pt>
                <c:pt idx="1256">
                  <c:v>0.00709999999999999</c:v>
                </c:pt>
                <c:pt idx="1257">
                  <c:v>0.00709999999999999</c:v>
                </c:pt>
                <c:pt idx="1258">
                  <c:v>0.007125</c:v>
                </c:pt>
                <c:pt idx="1259">
                  <c:v>0.007125</c:v>
                </c:pt>
                <c:pt idx="1260">
                  <c:v>0.00731299999999999</c:v>
                </c:pt>
                <c:pt idx="1261">
                  <c:v>0.007375</c:v>
                </c:pt>
                <c:pt idx="1262">
                  <c:v>0.00735</c:v>
                </c:pt>
                <c:pt idx="1263">
                  <c:v>0.0073</c:v>
                </c:pt>
                <c:pt idx="1264">
                  <c:v>0.00724999999999999</c:v>
                </c:pt>
                <c:pt idx="1265">
                  <c:v>0.00735</c:v>
                </c:pt>
                <c:pt idx="1266">
                  <c:v>0.0073</c:v>
                </c:pt>
                <c:pt idx="1267">
                  <c:v>0.007125</c:v>
                </c:pt>
                <c:pt idx="1268">
                  <c:v>0.007075</c:v>
                </c:pt>
                <c:pt idx="1269">
                  <c:v>0.00705</c:v>
                </c:pt>
                <c:pt idx="1270">
                  <c:v>0.007025</c:v>
                </c:pt>
                <c:pt idx="1271">
                  <c:v>0.00699999999999999</c:v>
                </c:pt>
                <c:pt idx="1272">
                  <c:v>0.006925</c:v>
                </c:pt>
                <c:pt idx="1273">
                  <c:v>0.006875</c:v>
                </c:pt>
                <c:pt idx="1274">
                  <c:v>0.0069</c:v>
                </c:pt>
                <c:pt idx="1275">
                  <c:v>0.006925</c:v>
                </c:pt>
                <c:pt idx="1276">
                  <c:v>0.00698799999999999</c:v>
                </c:pt>
                <c:pt idx="1277">
                  <c:v>0.0073</c:v>
                </c:pt>
                <c:pt idx="1278">
                  <c:v>0.0074</c:v>
                </c:pt>
                <c:pt idx="1279">
                  <c:v>0.007475</c:v>
                </c:pt>
                <c:pt idx="1280">
                  <c:v>0.007425</c:v>
                </c:pt>
                <c:pt idx="1281">
                  <c:v>0.007475</c:v>
                </c:pt>
                <c:pt idx="1282">
                  <c:v>0.007525</c:v>
                </c:pt>
                <c:pt idx="1283">
                  <c:v>0.0076</c:v>
                </c:pt>
                <c:pt idx="1284">
                  <c:v>0.007525</c:v>
                </c:pt>
                <c:pt idx="1285">
                  <c:v>0.007625</c:v>
                </c:pt>
                <c:pt idx="1286">
                  <c:v>0.00755</c:v>
                </c:pt>
                <c:pt idx="1287">
                  <c:v>0.007625</c:v>
                </c:pt>
                <c:pt idx="1288">
                  <c:v>0.00772499999999999</c:v>
                </c:pt>
                <c:pt idx="1289">
                  <c:v>0.00767499999999999</c:v>
                </c:pt>
                <c:pt idx="1290">
                  <c:v>0.00765</c:v>
                </c:pt>
                <c:pt idx="1291">
                  <c:v>0.0077</c:v>
                </c:pt>
                <c:pt idx="1292">
                  <c:v>0.0078</c:v>
                </c:pt>
                <c:pt idx="1293">
                  <c:v>0.0077</c:v>
                </c:pt>
                <c:pt idx="1294">
                  <c:v>0.00772499999999999</c:v>
                </c:pt>
                <c:pt idx="1295">
                  <c:v>0.007813</c:v>
                </c:pt>
                <c:pt idx="1296">
                  <c:v>0.007825</c:v>
                </c:pt>
                <c:pt idx="1297">
                  <c:v>0.0079</c:v>
                </c:pt>
                <c:pt idx="1298">
                  <c:v>0.00785</c:v>
                </c:pt>
                <c:pt idx="1299">
                  <c:v>0.00775</c:v>
                </c:pt>
                <c:pt idx="1300">
                  <c:v>0.0077</c:v>
                </c:pt>
                <c:pt idx="1301">
                  <c:v>0.00755</c:v>
                </c:pt>
                <c:pt idx="1302">
                  <c:v>0.00757499999999999</c:v>
                </c:pt>
                <c:pt idx="1303">
                  <c:v>0.00767499999999999</c:v>
                </c:pt>
                <c:pt idx="1304">
                  <c:v>0.007425</c:v>
                </c:pt>
                <c:pt idx="1305">
                  <c:v>0.007538</c:v>
                </c:pt>
                <c:pt idx="1306">
                  <c:v>0.00757499999999999</c:v>
                </c:pt>
                <c:pt idx="1307">
                  <c:v>0.00755</c:v>
                </c:pt>
                <c:pt idx="1308">
                  <c:v>0.007525</c:v>
                </c:pt>
                <c:pt idx="1309">
                  <c:v>0.007475</c:v>
                </c:pt>
                <c:pt idx="1310">
                  <c:v>0.0075</c:v>
                </c:pt>
                <c:pt idx="1311">
                  <c:v>0.0075</c:v>
                </c:pt>
                <c:pt idx="1312">
                  <c:v>0.007638</c:v>
                </c:pt>
                <c:pt idx="1313">
                  <c:v>0.00765</c:v>
                </c:pt>
                <c:pt idx="1314">
                  <c:v>0.0075</c:v>
                </c:pt>
                <c:pt idx="1315">
                  <c:v>0.0075</c:v>
                </c:pt>
                <c:pt idx="1316">
                  <c:v>0.0075</c:v>
                </c:pt>
                <c:pt idx="1317">
                  <c:v>0.0075</c:v>
                </c:pt>
                <c:pt idx="1318">
                  <c:v>0.0076</c:v>
                </c:pt>
                <c:pt idx="1319">
                  <c:v>0.007625</c:v>
                </c:pt>
                <c:pt idx="1320">
                  <c:v>0.0076</c:v>
                </c:pt>
                <c:pt idx="1321">
                  <c:v>0.0078</c:v>
                </c:pt>
                <c:pt idx="1322">
                  <c:v>0.0078</c:v>
                </c:pt>
                <c:pt idx="1323">
                  <c:v>0.0078</c:v>
                </c:pt>
                <c:pt idx="1324">
                  <c:v>0.00793799999999999</c:v>
                </c:pt>
                <c:pt idx="1325">
                  <c:v>0.0081</c:v>
                </c:pt>
                <c:pt idx="1326">
                  <c:v>0.0081</c:v>
                </c:pt>
                <c:pt idx="1327">
                  <c:v>0.008025</c:v>
                </c:pt>
                <c:pt idx="1328">
                  <c:v>0.00785</c:v>
                </c:pt>
                <c:pt idx="1329">
                  <c:v>0.00775</c:v>
                </c:pt>
                <c:pt idx="1330">
                  <c:v>0.0079</c:v>
                </c:pt>
                <c:pt idx="1331">
                  <c:v>0.00785</c:v>
                </c:pt>
                <c:pt idx="1332">
                  <c:v>0.00785</c:v>
                </c:pt>
                <c:pt idx="1333">
                  <c:v>0.008</c:v>
                </c:pt>
                <c:pt idx="1334">
                  <c:v>0.008025</c:v>
                </c:pt>
                <c:pt idx="1335">
                  <c:v>0.00805</c:v>
                </c:pt>
                <c:pt idx="1336">
                  <c:v>0.00795</c:v>
                </c:pt>
                <c:pt idx="1337">
                  <c:v>0.007913</c:v>
                </c:pt>
                <c:pt idx="1338">
                  <c:v>0.007888</c:v>
                </c:pt>
                <c:pt idx="1339">
                  <c:v>0.00772499999999999</c:v>
                </c:pt>
                <c:pt idx="1340">
                  <c:v>0.00757499999999999</c:v>
                </c:pt>
                <c:pt idx="1341">
                  <c:v>0.007538</c:v>
                </c:pt>
                <c:pt idx="1342">
                  <c:v>0.007525</c:v>
                </c:pt>
                <c:pt idx="1343">
                  <c:v>0.00757499999999999</c:v>
                </c:pt>
                <c:pt idx="1344">
                  <c:v>0.0076</c:v>
                </c:pt>
                <c:pt idx="1345">
                  <c:v>0.007613</c:v>
                </c:pt>
                <c:pt idx="1346">
                  <c:v>0.007613</c:v>
                </c:pt>
                <c:pt idx="1347">
                  <c:v>0.007625</c:v>
                </c:pt>
                <c:pt idx="1348">
                  <c:v>0.007625</c:v>
                </c:pt>
                <c:pt idx="1349">
                  <c:v>0.00767499999999999</c:v>
                </c:pt>
                <c:pt idx="1350">
                  <c:v>0.00775</c:v>
                </c:pt>
                <c:pt idx="1351">
                  <c:v>0.00767499999999999</c:v>
                </c:pt>
                <c:pt idx="1352">
                  <c:v>0.00772499999999999</c:v>
                </c:pt>
                <c:pt idx="1353">
                  <c:v>0.00767499999999999</c:v>
                </c:pt>
                <c:pt idx="1354">
                  <c:v>0.008175</c:v>
                </c:pt>
                <c:pt idx="1355">
                  <c:v>0.0083</c:v>
                </c:pt>
                <c:pt idx="1356">
                  <c:v>0.00805</c:v>
                </c:pt>
                <c:pt idx="1357">
                  <c:v>0.0079</c:v>
                </c:pt>
                <c:pt idx="1358">
                  <c:v>0.007838</c:v>
                </c:pt>
                <c:pt idx="1359">
                  <c:v>0.007763</c:v>
                </c:pt>
                <c:pt idx="1360">
                  <c:v>0.0079</c:v>
                </c:pt>
                <c:pt idx="1361">
                  <c:v>0.008075</c:v>
                </c:pt>
                <c:pt idx="1362">
                  <c:v>0.008163</c:v>
                </c:pt>
                <c:pt idx="1363">
                  <c:v>0.00815</c:v>
                </c:pt>
                <c:pt idx="1364">
                  <c:v>0.008275</c:v>
                </c:pt>
                <c:pt idx="1365">
                  <c:v>0.00818799999999999</c:v>
                </c:pt>
                <c:pt idx="1366">
                  <c:v>0.008263</c:v>
                </c:pt>
                <c:pt idx="1367">
                  <c:v>0.008375</c:v>
                </c:pt>
                <c:pt idx="1368">
                  <c:v>0.008438</c:v>
                </c:pt>
                <c:pt idx="1369">
                  <c:v>0.008425</c:v>
                </c:pt>
                <c:pt idx="1370">
                  <c:v>0.008363</c:v>
                </c:pt>
                <c:pt idx="1371">
                  <c:v>0.008413</c:v>
                </c:pt>
                <c:pt idx="1372">
                  <c:v>0.008425</c:v>
                </c:pt>
                <c:pt idx="1373">
                  <c:v>0.008575</c:v>
                </c:pt>
                <c:pt idx="1374">
                  <c:v>0.008475</c:v>
                </c:pt>
                <c:pt idx="1375">
                  <c:v>0.008575</c:v>
                </c:pt>
                <c:pt idx="1376">
                  <c:v>0.008413</c:v>
                </c:pt>
                <c:pt idx="1377">
                  <c:v>0.008463</c:v>
                </c:pt>
                <c:pt idx="1378">
                  <c:v>0.00855</c:v>
                </c:pt>
                <c:pt idx="1379">
                  <c:v>0.008688</c:v>
                </c:pt>
                <c:pt idx="1380">
                  <c:v>0.00866299999999999</c:v>
                </c:pt>
                <c:pt idx="1381">
                  <c:v>0.008775</c:v>
                </c:pt>
                <c:pt idx="1382">
                  <c:v>0.00891299999999999</c:v>
                </c:pt>
                <c:pt idx="1383">
                  <c:v>0.0093</c:v>
                </c:pt>
                <c:pt idx="1384">
                  <c:v>0.009238</c:v>
                </c:pt>
                <c:pt idx="1385">
                  <c:v>0.009325</c:v>
                </c:pt>
                <c:pt idx="1386">
                  <c:v>0.009375</c:v>
                </c:pt>
                <c:pt idx="1387">
                  <c:v>0.00945</c:v>
                </c:pt>
                <c:pt idx="1388">
                  <c:v>0.00945</c:v>
                </c:pt>
                <c:pt idx="1389">
                  <c:v>0.009513</c:v>
                </c:pt>
                <c:pt idx="1390">
                  <c:v>0.00989999999999999</c:v>
                </c:pt>
                <c:pt idx="1391">
                  <c:v>0.009875</c:v>
                </c:pt>
                <c:pt idx="1392">
                  <c:v>0.00995</c:v>
                </c:pt>
                <c:pt idx="1393">
                  <c:v>0.009875</c:v>
                </c:pt>
                <c:pt idx="1394">
                  <c:v>0.009725</c:v>
                </c:pt>
                <c:pt idx="1395">
                  <c:v>0.0098</c:v>
                </c:pt>
                <c:pt idx="1396">
                  <c:v>0.00981299999999999</c:v>
                </c:pt>
                <c:pt idx="1397">
                  <c:v>0.0098</c:v>
                </c:pt>
                <c:pt idx="1398">
                  <c:v>0.009775</c:v>
                </c:pt>
                <c:pt idx="1399">
                  <c:v>0.009825</c:v>
                </c:pt>
                <c:pt idx="1400">
                  <c:v>0.009925</c:v>
                </c:pt>
                <c:pt idx="1401">
                  <c:v>0.010125</c:v>
                </c:pt>
                <c:pt idx="1402">
                  <c:v>0.010125</c:v>
                </c:pt>
                <c:pt idx="1403">
                  <c:v>0.0100499999999999</c:v>
                </c:pt>
                <c:pt idx="1404">
                  <c:v>0.01</c:v>
                </c:pt>
                <c:pt idx="1405">
                  <c:v>0.009925</c:v>
                </c:pt>
                <c:pt idx="1406">
                  <c:v>0.00985</c:v>
                </c:pt>
                <c:pt idx="1407">
                  <c:v>0.00964999999999999</c:v>
                </c:pt>
                <c:pt idx="1408">
                  <c:v>0.009325</c:v>
                </c:pt>
                <c:pt idx="1409">
                  <c:v>0.00939999999999999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55720"/>
        <c:axId val="2007639640"/>
      </c:scatterChart>
      <c:valAx>
        <c:axId val="200525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7639640"/>
        <c:crosses val="autoZero"/>
        <c:crossBetween val="midCat"/>
      </c:valAx>
      <c:valAx>
        <c:axId val="200763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255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oil_rin_adv_biofuel.csv!$D$1</c:f>
              <c:strCache>
                <c:ptCount val="1"/>
                <c:pt idx="0">
                  <c:v>brent_spot_usd_per_gal</c:v>
                </c:pt>
              </c:strCache>
            </c:strRef>
          </c:tx>
          <c:marker>
            <c:symbol val="none"/>
          </c:marker>
          <c:val>
            <c:numRef>
              <c:f>oil_rin_adv_biofuel.csv!$D$2:$D$1412</c:f>
              <c:numCache>
                <c:formatCode>General</c:formatCode>
                <c:ptCount val="1411"/>
                <c:pt idx="0">
                  <c:v>2.281428571</c:v>
                </c:pt>
                <c:pt idx="1">
                  <c:v>2.226666667</c:v>
                </c:pt>
                <c:pt idx="2">
                  <c:v>2.263571429</c:v>
                </c:pt>
                <c:pt idx="3">
                  <c:v>2.260714286</c:v>
                </c:pt>
                <c:pt idx="4">
                  <c:v>2.244047619</c:v>
                </c:pt>
                <c:pt idx="5">
                  <c:v>2.263095238</c:v>
                </c:pt>
                <c:pt idx="6">
                  <c:v>2.304761905</c:v>
                </c:pt>
                <c:pt idx="7">
                  <c:v>2.33</c:v>
                </c:pt>
                <c:pt idx="8">
                  <c:v>2.33</c:v>
                </c:pt>
                <c:pt idx="9">
                  <c:v>2.33</c:v>
                </c:pt>
                <c:pt idx="10">
                  <c:v>2.329285714</c:v>
                </c:pt>
                <c:pt idx="11">
                  <c:v>2.343333333</c:v>
                </c:pt>
                <c:pt idx="12">
                  <c:v>2.292142857</c:v>
                </c:pt>
                <c:pt idx="13">
                  <c:v>2.305714286</c:v>
                </c:pt>
                <c:pt idx="14">
                  <c:v>2.303809524</c:v>
                </c:pt>
                <c:pt idx="15">
                  <c:v>2.303809524</c:v>
                </c:pt>
                <c:pt idx="16">
                  <c:v>2.286666667</c:v>
                </c:pt>
                <c:pt idx="17">
                  <c:v>2.297142857</c:v>
                </c:pt>
                <c:pt idx="18">
                  <c:v>2.310952381</c:v>
                </c:pt>
                <c:pt idx="19">
                  <c:v>2.356428571</c:v>
                </c:pt>
                <c:pt idx="20">
                  <c:v>2.39047619</c:v>
                </c:pt>
                <c:pt idx="21">
                  <c:v>2.411904762</c:v>
                </c:pt>
                <c:pt idx="22">
                  <c:v>2.421190476</c:v>
                </c:pt>
                <c:pt idx="23">
                  <c:v>2.367380952</c:v>
                </c:pt>
                <c:pt idx="24">
                  <c:v>2.367619048</c:v>
                </c:pt>
                <c:pt idx="25">
                  <c:v>2.363095238</c:v>
                </c:pt>
                <c:pt idx="26">
                  <c:v>2.384761905</c:v>
                </c:pt>
                <c:pt idx="27">
                  <c:v>2.398571429</c:v>
                </c:pt>
                <c:pt idx="28">
                  <c:v>2.379285714</c:v>
                </c:pt>
                <c:pt idx="29">
                  <c:v>2.455238095</c:v>
                </c:pt>
                <c:pt idx="30">
                  <c:v>2.44</c:v>
                </c:pt>
                <c:pt idx="31">
                  <c:v>2.447142857</c:v>
                </c:pt>
                <c:pt idx="32">
                  <c:v>2.463095238</c:v>
                </c:pt>
                <c:pt idx="33">
                  <c:v>2.433333333</c:v>
                </c:pt>
                <c:pt idx="34">
                  <c:v>2.543333333</c:v>
                </c:pt>
                <c:pt idx="35">
                  <c:v>2.613571429</c:v>
                </c:pt>
                <c:pt idx="36">
                  <c:v>2.712142857</c:v>
                </c:pt>
                <c:pt idx="37">
                  <c:v>2.654047619</c:v>
                </c:pt>
                <c:pt idx="38">
                  <c:v>2.673095238</c:v>
                </c:pt>
                <c:pt idx="39">
                  <c:v>2.698571429</c:v>
                </c:pt>
                <c:pt idx="40">
                  <c:v>2.783095238</c:v>
                </c:pt>
                <c:pt idx="41">
                  <c:v>2.724285714</c:v>
                </c:pt>
                <c:pt idx="42">
                  <c:v>2.755</c:v>
                </c:pt>
                <c:pt idx="43">
                  <c:v>2.775714286</c:v>
                </c:pt>
                <c:pt idx="44">
                  <c:v>2.674285714</c:v>
                </c:pt>
                <c:pt idx="45">
                  <c:v>2.742619048</c:v>
                </c:pt>
                <c:pt idx="46">
                  <c:v>2.715952381</c:v>
                </c:pt>
                <c:pt idx="47">
                  <c:v>2.715952381</c:v>
                </c:pt>
                <c:pt idx="48">
                  <c:v>2.689285714</c:v>
                </c:pt>
                <c:pt idx="49">
                  <c:v>2.64547619</c:v>
                </c:pt>
                <c:pt idx="50">
                  <c:v>2.641904762</c:v>
                </c:pt>
                <c:pt idx="51">
                  <c:v>2.718571429</c:v>
                </c:pt>
                <c:pt idx="52">
                  <c:v>2.717380952</c:v>
                </c:pt>
                <c:pt idx="53">
                  <c:v>2.736190476</c:v>
                </c:pt>
                <c:pt idx="54">
                  <c:v>2.753095238</c:v>
                </c:pt>
                <c:pt idx="55">
                  <c:v>2.753571429</c:v>
                </c:pt>
                <c:pt idx="56">
                  <c:v>2.747857143</c:v>
                </c:pt>
                <c:pt idx="57">
                  <c:v>2.748809524</c:v>
                </c:pt>
                <c:pt idx="58">
                  <c:v>2.760714286</c:v>
                </c:pt>
                <c:pt idx="59">
                  <c:v>2.751904762</c:v>
                </c:pt>
                <c:pt idx="60">
                  <c:v>2.746428571</c:v>
                </c:pt>
                <c:pt idx="61">
                  <c:v>2.784285714</c:v>
                </c:pt>
                <c:pt idx="62">
                  <c:v>2.82452381</c:v>
                </c:pt>
                <c:pt idx="63">
                  <c:v>2.858809524</c:v>
                </c:pt>
                <c:pt idx="64">
                  <c:v>2.92547619</c:v>
                </c:pt>
                <c:pt idx="65">
                  <c:v>2.928809524</c:v>
                </c:pt>
                <c:pt idx="66">
                  <c:v>2.926190476</c:v>
                </c:pt>
                <c:pt idx="67">
                  <c:v>3.007142857</c:v>
                </c:pt>
                <c:pt idx="68">
                  <c:v>3.010952381</c:v>
                </c:pt>
                <c:pt idx="69">
                  <c:v>2.888809524</c:v>
                </c:pt>
                <c:pt idx="70">
                  <c:v>2.921428571</c:v>
                </c:pt>
                <c:pt idx="71">
                  <c:v>2.922380952</c:v>
                </c:pt>
                <c:pt idx="72">
                  <c:v>2.967380952</c:v>
                </c:pt>
                <c:pt idx="73">
                  <c:v>2.897380952</c:v>
                </c:pt>
                <c:pt idx="74">
                  <c:v>2.889285714</c:v>
                </c:pt>
                <c:pt idx="75">
                  <c:v>2.958571429</c:v>
                </c:pt>
                <c:pt idx="76">
                  <c:v>2.943809524</c:v>
                </c:pt>
                <c:pt idx="77">
                  <c:v>2.96547619</c:v>
                </c:pt>
                <c:pt idx="78">
                  <c:v>2.974761905</c:v>
                </c:pt>
                <c:pt idx="79">
                  <c:v>3.014047619</c:v>
                </c:pt>
                <c:pt idx="80">
                  <c:v>3.015238095</c:v>
                </c:pt>
                <c:pt idx="81">
                  <c:v>2.952619048</c:v>
                </c:pt>
                <c:pt idx="82">
                  <c:v>2.894047619</c:v>
                </c:pt>
                <c:pt idx="83">
                  <c:v>2.665</c:v>
                </c:pt>
                <c:pt idx="84">
                  <c:v>2.706904762</c:v>
                </c:pt>
                <c:pt idx="85">
                  <c:v>2.69547619</c:v>
                </c:pt>
                <c:pt idx="86">
                  <c:v>2.805238095</c:v>
                </c:pt>
                <c:pt idx="87">
                  <c:v>2.753809524</c:v>
                </c:pt>
                <c:pt idx="88">
                  <c:v>2.687380952</c:v>
                </c:pt>
                <c:pt idx="89">
                  <c:v>2.692380952</c:v>
                </c:pt>
                <c:pt idx="90">
                  <c:v>2.707619048</c:v>
                </c:pt>
                <c:pt idx="91">
                  <c:v>2.60452381</c:v>
                </c:pt>
                <c:pt idx="92">
                  <c:v>2.67952381</c:v>
                </c:pt>
                <c:pt idx="93">
                  <c:v>2.695238095</c:v>
                </c:pt>
                <c:pt idx="94">
                  <c:v>2.648809524</c:v>
                </c:pt>
                <c:pt idx="95">
                  <c:v>2.622142857</c:v>
                </c:pt>
                <c:pt idx="96">
                  <c:v>2.679047619</c:v>
                </c:pt>
                <c:pt idx="97">
                  <c:v>2.72547619</c:v>
                </c:pt>
                <c:pt idx="98">
                  <c:v>2.73952381</c:v>
                </c:pt>
                <c:pt idx="99">
                  <c:v>2.73452381</c:v>
                </c:pt>
                <c:pt idx="100">
                  <c:v>2.79</c:v>
                </c:pt>
                <c:pt idx="101">
                  <c:v>2.76547619</c:v>
                </c:pt>
                <c:pt idx="102">
                  <c:v>2.721428571</c:v>
                </c:pt>
                <c:pt idx="103">
                  <c:v>2.740238095</c:v>
                </c:pt>
                <c:pt idx="104">
                  <c:v>2.747619048</c:v>
                </c:pt>
                <c:pt idx="105">
                  <c:v>2.765238095</c:v>
                </c:pt>
                <c:pt idx="106">
                  <c:v>2.819761905</c:v>
                </c:pt>
                <c:pt idx="107">
                  <c:v>2.855952381</c:v>
                </c:pt>
                <c:pt idx="108">
                  <c:v>2.826428571</c:v>
                </c:pt>
                <c:pt idx="109">
                  <c:v>2.868809524</c:v>
                </c:pt>
                <c:pt idx="110">
                  <c:v>2.86547619</c:v>
                </c:pt>
                <c:pt idx="111">
                  <c:v>2.730238095</c:v>
                </c:pt>
                <c:pt idx="112">
                  <c:v>2.730714286</c:v>
                </c:pt>
                <c:pt idx="113">
                  <c:v>2.708095238</c:v>
                </c:pt>
                <c:pt idx="114">
                  <c:v>2.671666667</c:v>
                </c:pt>
                <c:pt idx="115">
                  <c:v>2.667142857</c:v>
                </c:pt>
                <c:pt idx="116">
                  <c:v>2.70452381</c:v>
                </c:pt>
                <c:pt idx="117">
                  <c:v>2.577857143</c:v>
                </c:pt>
                <c:pt idx="118">
                  <c:v>2.495</c:v>
                </c:pt>
                <c:pt idx="119">
                  <c:v>2.489761905</c:v>
                </c:pt>
                <c:pt idx="120">
                  <c:v>2.561190476</c:v>
                </c:pt>
                <c:pt idx="121">
                  <c:v>2.65452381</c:v>
                </c:pt>
                <c:pt idx="122">
                  <c:v>2.659761905</c:v>
                </c:pt>
                <c:pt idx="123">
                  <c:v>2.614761905</c:v>
                </c:pt>
                <c:pt idx="124">
                  <c:v>2.69547619</c:v>
                </c:pt>
                <c:pt idx="125">
                  <c:v>2.703571429</c:v>
                </c:pt>
                <c:pt idx="126">
                  <c:v>2.795238095</c:v>
                </c:pt>
                <c:pt idx="127">
                  <c:v>2.795238095</c:v>
                </c:pt>
                <c:pt idx="128">
                  <c:v>2.794047619</c:v>
                </c:pt>
                <c:pt idx="129">
                  <c:v>2.794285714</c:v>
                </c:pt>
                <c:pt idx="130">
                  <c:v>2.82047619</c:v>
                </c:pt>
                <c:pt idx="131">
                  <c:v>2.794761905</c:v>
                </c:pt>
                <c:pt idx="132">
                  <c:v>2.810952381</c:v>
                </c:pt>
                <c:pt idx="133">
                  <c:v>2.786904762</c:v>
                </c:pt>
                <c:pt idx="134">
                  <c:v>2.813809524</c:v>
                </c:pt>
                <c:pt idx="135">
                  <c:v>2.821904762</c:v>
                </c:pt>
                <c:pt idx="136">
                  <c:v>2.81547619</c:v>
                </c:pt>
                <c:pt idx="137">
                  <c:v>2.833095238</c:v>
                </c:pt>
                <c:pt idx="138">
                  <c:v>2.815952381</c:v>
                </c:pt>
                <c:pt idx="139">
                  <c:v>2.812857143</c:v>
                </c:pt>
                <c:pt idx="140">
                  <c:v>2.809285714</c:v>
                </c:pt>
                <c:pt idx="141">
                  <c:v>2.813333333</c:v>
                </c:pt>
                <c:pt idx="142">
                  <c:v>2.760238095</c:v>
                </c:pt>
                <c:pt idx="143">
                  <c:v>2.770714286</c:v>
                </c:pt>
                <c:pt idx="144">
                  <c:v>2.762380952</c:v>
                </c:pt>
                <c:pt idx="145">
                  <c:v>2.708095238</c:v>
                </c:pt>
                <c:pt idx="146">
                  <c:v>2.624285714</c:v>
                </c:pt>
                <c:pt idx="147">
                  <c:v>2.545714286</c:v>
                </c:pt>
                <c:pt idx="148">
                  <c:v>2.453809524</c:v>
                </c:pt>
                <c:pt idx="149">
                  <c:v>2.467380952</c:v>
                </c:pt>
                <c:pt idx="150">
                  <c:v>2.472380952</c:v>
                </c:pt>
                <c:pt idx="151">
                  <c:v>2.567142857</c:v>
                </c:pt>
                <c:pt idx="152">
                  <c:v>2.57547619</c:v>
                </c:pt>
                <c:pt idx="153">
                  <c:v>2.592619048</c:v>
                </c:pt>
                <c:pt idx="154">
                  <c:v>2.611666667</c:v>
                </c:pt>
                <c:pt idx="155">
                  <c:v>2.651666667</c:v>
                </c:pt>
                <c:pt idx="156">
                  <c:v>2.58</c:v>
                </c:pt>
                <c:pt idx="157">
                  <c:v>2.604047619</c:v>
                </c:pt>
                <c:pt idx="158">
                  <c:v>2.591190476</c:v>
                </c:pt>
                <c:pt idx="159">
                  <c:v>2.627380952</c:v>
                </c:pt>
                <c:pt idx="160">
                  <c:v>2.66452381</c:v>
                </c:pt>
                <c:pt idx="161">
                  <c:v>2.66452381</c:v>
                </c:pt>
                <c:pt idx="162">
                  <c:v>2.673571429</c:v>
                </c:pt>
                <c:pt idx="163">
                  <c:v>2.752142857</c:v>
                </c:pt>
                <c:pt idx="164">
                  <c:v>2.773333333</c:v>
                </c:pt>
                <c:pt idx="165">
                  <c:v>2.772142857</c:v>
                </c:pt>
                <c:pt idx="166">
                  <c:v>2.76</c:v>
                </c:pt>
                <c:pt idx="167">
                  <c:v>2.697380952</c:v>
                </c:pt>
                <c:pt idx="168">
                  <c:v>2.797619048</c:v>
                </c:pt>
                <c:pt idx="169">
                  <c:v>2.809285714</c:v>
                </c:pt>
                <c:pt idx="170">
                  <c:v>2.74047619</c:v>
                </c:pt>
                <c:pt idx="171">
                  <c:v>2.732142857</c:v>
                </c:pt>
                <c:pt idx="172">
                  <c:v>2.716190476</c:v>
                </c:pt>
                <c:pt idx="173">
                  <c:v>2.692857143</c:v>
                </c:pt>
                <c:pt idx="174">
                  <c:v>2.778809524</c:v>
                </c:pt>
                <c:pt idx="175">
                  <c:v>2.768095238</c:v>
                </c:pt>
                <c:pt idx="176">
                  <c:v>2.687857143</c:v>
                </c:pt>
                <c:pt idx="177">
                  <c:v>2.723571429</c:v>
                </c:pt>
                <c:pt idx="178">
                  <c:v>2.72047619</c:v>
                </c:pt>
                <c:pt idx="179">
                  <c:v>2.600238095</c:v>
                </c:pt>
                <c:pt idx="180">
                  <c:v>2.599285714</c:v>
                </c:pt>
                <c:pt idx="181">
                  <c:v>2.569047619</c:v>
                </c:pt>
                <c:pt idx="182">
                  <c:v>2.608095238</c:v>
                </c:pt>
                <c:pt idx="183">
                  <c:v>2.583809524</c:v>
                </c:pt>
                <c:pt idx="184">
                  <c:v>2.54952381</c:v>
                </c:pt>
                <c:pt idx="185">
                  <c:v>2.51</c:v>
                </c:pt>
                <c:pt idx="186">
                  <c:v>2.466904762</c:v>
                </c:pt>
                <c:pt idx="187">
                  <c:v>2.424761905</c:v>
                </c:pt>
                <c:pt idx="188">
                  <c:v>2.470714286</c:v>
                </c:pt>
                <c:pt idx="189">
                  <c:v>2.485238095</c:v>
                </c:pt>
                <c:pt idx="190">
                  <c:v>2.537142857</c:v>
                </c:pt>
                <c:pt idx="191">
                  <c:v>2.606904762</c:v>
                </c:pt>
                <c:pt idx="192">
                  <c:v>2.60047619</c:v>
                </c:pt>
                <c:pt idx="193">
                  <c:v>2.677142857</c:v>
                </c:pt>
                <c:pt idx="194">
                  <c:v>2.677380952</c:v>
                </c:pt>
                <c:pt idx="195">
                  <c:v>2.722142857</c:v>
                </c:pt>
                <c:pt idx="196">
                  <c:v>2.688571429</c:v>
                </c:pt>
                <c:pt idx="197">
                  <c:v>2.668571429</c:v>
                </c:pt>
                <c:pt idx="198">
                  <c:v>2.660952381</c:v>
                </c:pt>
                <c:pt idx="199">
                  <c:v>2.595238095</c:v>
                </c:pt>
                <c:pt idx="200">
                  <c:v>2.657142857</c:v>
                </c:pt>
                <c:pt idx="201">
                  <c:v>2.658809524</c:v>
                </c:pt>
                <c:pt idx="202">
                  <c:v>2.669285714</c:v>
                </c:pt>
                <c:pt idx="203">
                  <c:v>2.629285714</c:v>
                </c:pt>
                <c:pt idx="204">
                  <c:v>2.677380952</c:v>
                </c:pt>
                <c:pt idx="205">
                  <c:v>2.619285714</c:v>
                </c:pt>
                <c:pt idx="206">
                  <c:v>2.581666667</c:v>
                </c:pt>
                <c:pt idx="207">
                  <c:v>2.546904762</c:v>
                </c:pt>
                <c:pt idx="208">
                  <c:v>2.638571429</c:v>
                </c:pt>
                <c:pt idx="209">
                  <c:v>2.637142857</c:v>
                </c:pt>
                <c:pt idx="210">
                  <c:v>2.671904762</c:v>
                </c:pt>
                <c:pt idx="211">
                  <c:v>2.732142857</c:v>
                </c:pt>
                <c:pt idx="212">
                  <c:v>2.752619048</c:v>
                </c:pt>
                <c:pt idx="213">
                  <c:v>2.745</c:v>
                </c:pt>
                <c:pt idx="214">
                  <c:v>2.698095238</c:v>
                </c:pt>
                <c:pt idx="215">
                  <c:v>2.72452381</c:v>
                </c:pt>
                <c:pt idx="216">
                  <c:v>2.680238095</c:v>
                </c:pt>
                <c:pt idx="217">
                  <c:v>2.664285714</c:v>
                </c:pt>
                <c:pt idx="218">
                  <c:v>2.66452381</c:v>
                </c:pt>
                <c:pt idx="219">
                  <c:v>2.601190476</c:v>
                </c:pt>
                <c:pt idx="220">
                  <c:v>2.567142857</c:v>
                </c:pt>
                <c:pt idx="221">
                  <c:v>2.523333333</c:v>
                </c:pt>
                <c:pt idx="222">
                  <c:v>2.565952381</c:v>
                </c:pt>
                <c:pt idx="223">
                  <c:v>2.543571429</c:v>
                </c:pt>
                <c:pt idx="224">
                  <c:v>2.604285714</c:v>
                </c:pt>
                <c:pt idx="225">
                  <c:v>2.648809524</c:v>
                </c:pt>
                <c:pt idx="226">
                  <c:v>2.648095238</c:v>
                </c:pt>
                <c:pt idx="227">
                  <c:v>2.591190476</c:v>
                </c:pt>
                <c:pt idx="228">
                  <c:v>2.609285714</c:v>
                </c:pt>
                <c:pt idx="229">
                  <c:v>2.623333333</c:v>
                </c:pt>
                <c:pt idx="230">
                  <c:v>2.622857143</c:v>
                </c:pt>
                <c:pt idx="231">
                  <c:v>2.620714286</c:v>
                </c:pt>
                <c:pt idx="232">
                  <c:v>2.576904762</c:v>
                </c:pt>
                <c:pt idx="233">
                  <c:v>2.569285714</c:v>
                </c:pt>
                <c:pt idx="234">
                  <c:v>2.567142857</c:v>
                </c:pt>
                <c:pt idx="235">
                  <c:v>2.601190476</c:v>
                </c:pt>
                <c:pt idx="236">
                  <c:v>2.517142857</c:v>
                </c:pt>
                <c:pt idx="237">
                  <c:v>2.488571429</c:v>
                </c:pt>
                <c:pt idx="238">
                  <c:v>2.476190476</c:v>
                </c:pt>
                <c:pt idx="239">
                  <c:v>2.489285714</c:v>
                </c:pt>
                <c:pt idx="240">
                  <c:v>2.566666667</c:v>
                </c:pt>
                <c:pt idx="241">
                  <c:v>2.571428571</c:v>
                </c:pt>
                <c:pt idx="242">
                  <c:v>2.594761905</c:v>
                </c:pt>
                <c:pt idx="243">
                  <c:v>2.601904762</c:v>
                </c:pt>
                <c:pt idx="244">
                  <c:v>2.56047619</c:v>
                </c:pt>
                <c:pt idx="245">
                  <c:v>2.545</c:v>
                </c:pt>
                <c:pt idx="246">
                  <c:v>2.573571429</c:v>
                </c:pt>
                <c:pt idx="247">
                  <c:v>2.645714286</c:v>
                </c:pt>
                <c:pt idx="248">
                  <c:v>2.699285714</c:v>
                </c:pt>
                <c:pt idx="249">
                  <c:v>2.70452381</c:v>
                </c:pt>
                <c:pt idx="250">
                  <c:v>2.665714286</c:v>
                </c:pt>
                <c:pt idx="251">
                  <c:v>2.64452381</c:v>
                </c:pt>
                <c:pt idx="252">
                  <c:v>2.697619048</c:v>
                </c:pt>
                <c:pt idx="253">
                  <c:v>2.658571429</c:v>
                </c:pt>
                <c:pt idx="254">
                  <c:v>2.689761905</c:v>
                </c:pt>
                <c:pt idx="255">
                  <c:v>2.616190476</c:v>
                </c:pt>
                <c:pt idx="256">
                  <c:v>2.632142857</c:v>
                </c:pt>
                <c:pt idx="257">
                  <c:v>2.61452381</c:v>
                </c:pt>
                <c:pt idx="258">
                  <c:v>2.608095238</c:v>
                </c:pt>
                <c:pt idx="259">
                  <c:v>2.583333333</c:v>
                </c:pt>
                <c:pt idx="260">
                  <c:v>2.606190476</c:v>
                </c:pt>
                <c:pt idx="261">
                  <c:v>2.58047619</c:v>
                </c:pt>
                <c:pt idx="262">
                  <c:v>2.582857143</c:v>
                </c:pt>
                <c:pt idx="263">
                  <c:v>2.597142857</c:v>
                </c:pt>
                <c:pt idx="264">
                  <c:v>2.630952381</c:v>
                </c:pt>
                <c:pt idx="265">
                  <c:v>2.624761905</c:v>
                </c:pt>
                <c:pt idx="266">
                  <c:v>2.625238095</c:v>
                </c:pt>
                <c:pt idx="267">
                  <c:v>2.665714286</c:v>
                </c:pt>
                <c:pt idx="268">
                  <c:v>2.641904762</c:v>
                </c:pt>
                <c:pt idx="269">
                  <c:v>2.68</c:v>
                </c:pt>
                <c:pt idx="270">
                  <c:v>2.749285714</c:v>
                </c:pt>
                <c:pt idx="271">
                  <c:v>2.782380952</c:v>
                </c:pt>
                <c:pt idx="272">
                  <c:v>2.79</c:v>
                </c:pt>
                <c:pt idx="273">
                  <c:v>2.819047619</c:v>
                </c:pt>
                <c:pt idx="274">
                  <c:v>2.812619048</c:v>
                </c:pt>
                <c:pt idx="275">
                  <c:v>2.826904762</c:v>
                </c:pt>
                <c:pt idx="276">
                  <c:v>2.816666667</c:v>
                </c:pt>
                <c:pt idx="277">
                  <c:v>2.863095238</c:v>
                </c:pt>
                <c:pt idx="278">
                  <c:v>2.880952381</c:v>
                </c:pt>
                <c:pt idx="279">
                  <c:v>2.873571429</c:v>
                </c:pt>
                <c:pt idx="280">
                  <c:v>2.877380952</c:v>
                </c:pt>
                <c:pt idx="281">
                  <c:v>2.930238095</c:v>
                </c:pt>
                <c:pt idx="282">
                  <c:v>2.965</c:v>
                </c:pt>
                <c:pt idx="283">
                  <c:v>2.973571429</c:v>
                </c:pt>
                <c:pt idx="284">
                  <c:v>3.010952381</c:v>
                </c:pt>
                <c:pt idx="285">
                  <c:v>2.952857143</c:v>
                </c:pt>
                <c:pt idx="286">
                  <c:v>2.910238095</c:v>
                </c:pt>
                <c:pt idx="287">
                  <c:v>2.994285714</c:v>
                </c:pt>
                <c:pt idx="288">
                  <c:v>2.998333333</c:v>
                </c:pt>
                <c:pt idx="289">
                  <c:v>3.016190476</c:v>
                </c:pt>
                <c:pt idx="290">
                  <c:v>2.976904762</c:v>
                </c:pt>
                <c:pt idx="291">
                  <c:v>2.985</c:v>
                </c:pt>
                <c:pt idx="292">
                  <c:v>3.046666667</c:v>
                </c:pt>
                <c:pt idx="293">
                  <c:v>3.04952381</c:v>
                </c:pt>
                <c:pt idx="294">
                  <c:v>3.030238095</c:v>
                </c:pt>
                <c:pt idx="295">
                  <c:v>3.050952381</c:v>
                </c:pt>
                <c:pt idx="296">
                  <c:v>3.023333333</c:v>
                </c:pt>
                <c:pt idx="297">
                  <c:v>2.943571429</c:v>
                </c:pt>
                <c:pt idx="298">
                  <c:v>2.978333333</c:v>
                </c:pt>
                <c:pt idx="299">
                  <c:v>2.994285714</c:v>
                </c:pt>
                <c:pt idx="300">
                  <c:v>2.961428571</c:v>
                </c:pt>
                <c:pt idx="301">
                  <c:v>2.949761905</c:v>
                </c:pt>
                <c:pt idx="302">
                  <c:v>2.916428571</c:v>
                </c:pt>
                <c:pt idx="303">
                  <c:v>2.981190476</c:v>
                </c:pt>
                <c:pt idx="304">
                  <c:v>2.996428571</c:v>
                </c:pt>
                <c:pt idx="305">
                  <c:v>2.982142857</c:v>
                </c:pt>
                <c:pt idx="306">
                  <c:v>2.962142857</c:v>
                </c:pt>
                <c:pt idx="307">
                  <c:v>2.934047619</c:v>
                </c:pt>
                <c:pt idx="308">
                  <c:v>2.938333333</c:v>
                </c:pt>
                <c:pt idx="309">
                  <c:v>2.962857143</c:v>
                </c:pt>
                <c:pt idx="310">
                  <c:v>2.92952381</c:v>
                </c:pt>
                <c:pt idx="311">
                  <c:v>2.942380952</c:v>
                </c:pt>
                <c:pt idx="312">
                  <c:v>2.902142857</c:v>
                </c:pt>
                <c:pt idx="313">
                  <c:v>2.866904762</c:v>
                </c:pt>
                <c:pt idx="314">
                  <c:v>2.870714286</c:v>
                </c:pt>
                <c:pt idx="315">
                  <c:v>2.871904762</c:v>
                </c:pt>
                <c:pt idx="316">
                  <c:v>2.815</c:v>
                </c:pt>
                <c:pt idx="317">
                  <c:v>2.79547619</c:v>
                </c:pt>
                <c:pt idx="318">
                  <c:v>2.742380952</c:v>
                </c:pt>
                <c:pt idx="319">
                  <c:v>2.785714286</c:v>
                </c:pt>
                <c:pt idx="320">
                  <c:v>2.811428571</c:v>
                </c:pt>
                <c:pt idx="321">
                  <c:v>2.777619048</c:v>
                </c:pt>
                <c:pt idx="322">
                  <c:v>2.803333333</c:v>
                </c:pt>
                <c:pt idx="323">
                  <c:v>2.796428571</c:v>
                </c:pt>
                <c:pt idx="324">
                  <c:v>2.841190476</c:v>
                </c:pt>
                <c:pt idx="325">
                  <c:v>2.84047619</c:v>
                </c:pt>
                <c:pt idx="326">
                  <c:v>2.825238095</c:v>
                </c:pt>
                <c:pt idx="327">
                  <c:v>2.846904762</c:v>
                </c:pt>
                <c:pt idx="328">
                  <c:v>2.799285714</c:v>
                </c:pt>
                <c:pt idx="329">
                  <c:v>2.759761905</c:v>
                </c:pt>
                <c:pt idx="330">
                  <c:v>2.658571429</c:v>
                </c:pt>
                <c:pt idx="331">
                  <c:v>2.63047619</c:v>
                </c:pt>
                <c:pt idx="332">
                  <c:v>2.664047619</c:v>
                </c:pt>
                <c:pt idx="333">
                  <c:v>2.672380952</c:v>
                </c:pt>
                <c:pt idx="334">
                  <c:v>2.678571429</c:v>
                </c:pt>
                <c:pt idx="335">
                  <c:v>2.637857143</c:v>
                </c:pt>
                <c:pt idx="336">
                  <c:v>2.652380952</c:v>
                </c:pt>
                <c:pt idx="337">
                  <c:v>2.614285714</c:v>
                </c:pt>
                <c:pt idx="338">
                  <c:v>2.602619048</c:v>
                </c:pt>
                <c:pt idx="339">
                  <c:v>2.572142857</c:v>
                </c:pt>
                <c:pt idx="340">
                  <c:v>2.595714286</c:v>
                </c:pt>
                <c:pt idx="341">
                  <c:v>2.613333333</c:v>
                </c:pt>
                <c:pt idx="342">
                  <c:v>2.544761905</c:v>
                </c:pt>
                <c:pt idx="343">
                  <c:v>2.552380952</c:v>
                </c:pt>
                <c:pt idx="344">
                  <c:v>2.568095238</c:v>
                </c:pt>
                <c:pt idx="345">
                  <c:v>2.560714286</c:v>
                </c:pt>
                <c:pt idx="346">
                  <c:v>2.472619048</c:v>
                </c:pt>
                <c:pt idx="347">
                  <c:v>2.472857143</c:v>
                </c:pt>
                <c:pt idx="348">
                  <c:v>2.348333333</c:v>
                </c:pt>
                <c:pt idx="349">
                  <c:v>2.327142857</c:v>
                </c:pt>
                <c:pt idx="350">
                  <c:v>2.348809524</c:v>
                </c:pt>
                <c:pt idx="351">
                  <c:v>2.408095238</c:v>
                </c:pt>
                <c:pt idx="352">
                  <c:v>2.382142857</c:v>
                </c:pt>
                <c:pt idx="353">
                  <c:v>2.323095238</c:v>
                </c:pt>
                <c:pt idx="354">
                  <c:v>2.347619048</c:v>
                </c:pt>
                <c:pt idx="355">
                  <c:v>2.299761905</c:v>
                </c:pt>
                <c:pt idx="356">
                  <c:v>2.316428571</c:v>
                </c:pt>
                <c:pt idx="357">
                  <c:v>2.296666667</c:v>
                </c:pt>
                <c:pt idx="358">
                  <c:v>2.312619048</c:v>
                </c:pt>
                <c:pt idx="359">
                  <c:v>2.266904762</c:v>
                </c:pt>
                <c:pt idx="360">
                  <c:v>2.265238095</c:v>
                </c:pt>
                <c:pt idx="361">
                  <c:v>2.226190476</c:v>
                </c:pt>
                <c:pt idx="362">
                  <c:v>2.124285714</c:v>
                </c:pt>
                <c:pt idx="363">
                  <c:v>2.124285714</c:v>
                </c:pt>
                <c:pt idx="364">
                  <c:v>2.111666667</c:v>
                </c:pt>
                <c:pt idx="365">
                  <c:v>2.147380952</c:v>
                </c:pt>
                <c:pt idx="366">
                  <c:v>2.191904762</c:v>
                </c:pt>
                <c:pt idx="367">
                  <c:v>2.167142857</c:v>
                </c:pt>
                <c:pt idx="368">
                  <c:v>2.242142857</c:v>
                </c:pt>
                <c:pt idx="369">
                  <c:v>2.268571429</c:v>
                </c:pt>
                <c:pt idx="370">
                  <c:v>2.378333333</c:v>
                </c:pt>
                <c:pt idx="371">
                  <c:v>2.417619048</c:v>
                </c:pt>
                <c:pt idx="372">
                  <c:v>2.345238095</c:v>
                </c:pt>
                <c:pt idx="373">
                  <c:v>2.37952381</c:v>
                </c:pt>
                <c:pt idx="374">
                  <c:v>2.360714286</c:v>
                </c:pt>
                <c:pt idx="375">
                  <c:v>2.362619048</c:v>
                </c:pt>
                <c:pt idx="376">
                  <c:v>2.361428571</c:v>
                </c:pt>
                <c:pt idx="377">
                  <c:v>2.426428571</c:v>
                </c:pt>
                <c:pt idx="378">
                  <c:v>2.430952381</c:v>
                </c:pt>
                <c:pt idx="379">
                  <c:v>2.481190476</c:v>
                </c:pt>
                <c:pt idx="380">
                  <c:v>2.521904762</c:v>
                </c:pt>
                <c:pt idx="381">
                  <c:v>2.566428571</c:v>
                </c:pt>
                <c:pt idx="382">
                  <c:v>2.547142857</c:v>
                </c:pt>
                <c:pt idx="383">
                  <c:v>2.474047619</c:v>
                </c:pt>
                <c:pt idx="384">
                  <c:v>2.465952381</c:v>
                </c:pt>
                <c:pt idx="385">
                  <c:v>2.436904762</c:v>
                </c:pt>
                <c:pt idx="386">
                  <c:v>2.49452381</c:v>
                </c:pt>
                <c:pt idx="387">
                  <c:v>2.530952381</c:v>
                </c:pt>
                <c:pt idx="388">
                  <c:v>2.536666667</c:v>
                </c:pt>
                <c:pt idx="389">
                  <c:v>2.522142857</c:v>
                </c:pt>
                <c:pt idx="390">
                  <c:v>2.542380952</c:v>
                </c:pt>
                <c:pt idx="391">
                  <c:v>2.560714286</c:v>
                </c:pt>
                <c:pt idx="392">
                  <c:v>2.608809524</c:v>
                </c:pt>
                <c:pt idx="393">
                  <c:v>2.619285714</c:v>
                </c:pt>
                <c:pt idx="394">
                  <c:v>2.675952381</c:v>
                </c:pt>
                <c:pt idx="395">
                  <c:v>2.70047619</c:v>
                </c:pt>
                <c:pt idx="396">
                  <c:v>2.702857143</c:v>
                </c:pt>
                <c:pt idx="397">
                  <c:v>2.693571429</c:v>
                </c:pt>
                <c:pt idx="398">
                  <c:v>2.725714286</c:v>
                </c:pt>
                <c:pt idx="399">
                  <c:v>2.711904762</c:v>
                </c:pt>
                <c:pt idx="400">
                  <c:v>2.750238095</c:v>
                </c:pt>
                <c:pt idx="401">
                  <c:v>2.764761905</c:v>
                </c:pt>
                <c:pt idx="402">
                  <c:v>2.742857143</c:v>
                </c:pt>
                <c:pt idx="403">
                  <c:v>2.75</c:v>
                </c:pt>
                <c:pt idx="404">
                  <c:v>2.762619048</c:v>
                </c:pt>
                <c:pt idx="405">
                  <c:v>2.756428571</c:v>
                </c:pt>
                <c:pt idx="406">
                  <c:v>2.796428571</c:v>
                </c:pt>
                <c:pt idx="407">
                  <c:v>2.756190476</c:v>
                </c:pt>
                <c:pt idx="408">
                  <c:v>2.708095238</c:v>
                </c:pt>
                <c:pt idx="409">
                  <c:v>2.681428571</c:v>
                </c:pt>
                <c:pt idx="410">
                  <c:v>2.679285714</c:v>
                </c:pt>
                <c:pt idx="411">
                  <c:v>2.673333333</c:v>
                </c:pt>
                <c:pt idx="412">
                  <c:v>2.712619048</c:v>
                </c:pt>
                <c:pt idx="413">
                  <c:v>2.737619048</c:v>
                </c:pt>
                <c:pt idx="414">
                  <c:v>2.698095238</c:v>
                </c:pt>
                <c:pt idx="415">
                  <c:v>2.726190476</c:v>
                </c:pt>
                <c:pt idx="416">
                  <c:v>2.705714286</c:v>
                </c:pt>
                <c:pt idx="417">
                  <c:v>2.71047619</c:v>
                </c:pt>
                <c:pt idx="418">
                  <c:v>2.734761905</c:v>
                </c:pt>
                <c:pt idx="419">
                  <c:v>2.734761905</c:v>
                </c:pt>
                <c:pt idx="420">
                  <c:v>2.761904762</c:v>
                </c:pt>
                <c:pt idx="421">
                  <c:v>2.797142857</c:v>
                </c:pt>
                <c:pt idx="422">
                  <c:v>2.778571429</c:v>
                </c:pt>
                <c:pt idx="423">
                  <c:v>2.697380952</c:v>
                </c:pt>
                <c:pt idx="424">
                  <c:v>2.583095238</c:v>
                </c:pt>
                <c:pt idx="425">
                  <c:v>2.605</c:v>
                </c:pt>
                <c:pt idx="426">
                  <c:v>2.649285714</c:v>
                </c:pt>
                <c:pt idx="427">
                  <c:v>2.6</c:v>
                </c:pt>
                <c:pt idx="428">
                  <c:v>2.637380952</c:v>
                </c:pt>
                <c:pt idx="429">
                  <c:v>2.595</c:v>
                </c:pt>
                <c:pt idx="430">
                  <c:v>2.653571429</c:v>
                </c:pt>
                <c:pt idx="431">
                  <c:v>2.651428571</c:v>
                </c:pt>
                <c:pt idx="432">
                  <c:v>2.68047619</c:v>
                </c:pt>
                <c:pt idx="433">
                  <c:v>2.678333333</c:v>
                </c:pt>
                <c:pt idx="434">
                  <c:v>2.602857143</c:v>
                </c:pt>
                <c:pt idx="435">
                  <c:v>2.63047619</c:v>
                </c:pt>
                <c:pt idx="436">
                  <c:v>2.670714286</c:v>
                </c:pt>
                <c:pt idx="437">
                  <c:v>2.680952381</c:v>
                </c:pt>
                <c:pt idx="438">
                  <c:v>2.721904762</c:v>
                </c:pt>
                <c:pt idx="439">
                  <c:v>2.76452381</c:v>
                </c:pt>
                <c:pt idx="440">
                  <c:v>2.766190476</c:v>
                </c:pt>
                <c:pt idx="441">
                  <c:v>2.742142857</c:v>
                </c:pt>
                <c:pt idx="442">
                  <c:v>2.738095238</c:v>
                </c:pt>
                <c:pt idx="443">
                  <c:v>2.738095238</c:v>
                </c:pt>
                <c:pt idx="444">
                  <c:v>2.702142857</c:v>
                </c:pt>
                <c:pt idx="445">
                  <c:v>2.68047619</c:v>
                </c:pt>
                <c:pt idx="446">
                  <c:v>2.664047619</c:v>
                </c:pt>
                <c:pt idx="447">
                  <c:v>2.61</c:v>
                </c:pt>
                <c:pt idx="448">
                  <c:v>2.560238095</c:v>
                </c:pt>
                <c:pt idx="449">
                  <c:v>2.563333333</c:v>
                </c:pt>
                <c:pt idx="450">
                  <c:v>2.562857143</c:v>
                </c:pt>
                <c:pt idx="451">
                  <c:v>2.592857143</c:v>
                </c:pt>
                <c:pt idx="452">
                  <c:v>2.603095238</c:v>
                </c:pt>
                <c:pt idx="453">
                  <c:v>2.604761905</c:v>
                </c:pt>
                <c:pt idx="454">
                  <c:v>2.616428571</c:v>
                </c:pt>
                <c:pt idx="455">
                  <c:v>2.591428571</c:v>
                </c:pt>
                <c:pt idx="456">
                  <c:v>2.542619048</c:v>
                </c:pt>
                <c:pt idx="457">
                  <c:v>2.514047619</c:v>
                </c:pt>
                <c:pt idx="458">
                  <c:v>2.601666667</c:v>
                </c:pt>
                <c:pt idx="459">
                  <c:v>2.576428571</c:v>
                </c:pt>
                <c:pt idx="460">
                  <c:v>2.553095238</c:v>
                </c:pt>
                <c:pt idx="461">
                  <c:v>2.585952381</c:v>
                </c:pt>
                <c:pt idx="462">
                  <c:v>2.62452381</c:v>
                </c:pt>
                <c:pt idx="463">
                  <c:v>2.590952381</c:v>
                </c:pt>
                <c:pt idx="464">
                  <c:v>2.610952381</c:v>
                </c:pt>
                <c:pt idx="465">
                  <c:v>2.620714286</c:v>
                </c:pt>
                <c:pt idx="466">
                  <c:v>2.543095238</c:v>
                </c:pt>
                <c:pt idx="467">
                  <c:v>2.62047619</c:v>
                </c:pt>
                <c:pt idx="468">
                  <c:v>2.619285714</c:v>
                </c:pt>
                <c:pt idx="469">
                  <c:v>2.638333333</c:v>
                </c:pt>
                <c:pt idx="470">
                  <c:v>2.623333333</c:v>
                </c:pt>
                <c:pt idx="471">
                  <c:v>2.603095238</c:v>
                </c:pt>
                <c:pt idx="472">
                  <c:v>2.577619048</c:v>
                </c:pt>
                <c:pt idx="473">
                  <c:v>2.630238095</c:v>
                </c:pt>
                <c:pt idx="474">
                  <c:v>2.639047619</c:v>
                </c:pt>
                <c:pt idx="475">
                  <c:v>2.649285714</c:v>
                </c:pt>
                <c:pt idx="476">
                  <c:v>2.618809524</c:v>
                </c:pt>
                <c:pt idx="477">
                  <c:v>2.594285714</c:v>
                </c:pt>
                <c:pt idx="478">
                  <c:v>2.571666667</c:v>
                </c:pt>
                <c:pt idx="479">
                  <c:v>2.551428571</c:v>
                </c:pt>
                <c:pt idx="480">
                  <c:v>2.577380952</c:v>
                </c:pt>
                <c:pt idx="481">
                  <c:v>2.561904762</c:v>
                </c:pt>
                <c:pt idx="482">
                  <c:v>2.623095238</c:v>
                </c:pt>
                <c:pt idx="483">
                  <c:v>2.623333333</c:v>
                </c:pt>
                <c:pt idx="484">
                  <c:v>2.601904762</c:v>
                </c:pt>
                <c:pt idx="485">
                  <c:v>2.603571429</c:v>
                </c:pt>
                <c:pt idx="486">
                  <c:v>2.618095238</c:v>
                </c:pt>
                <c:pt idx="487">
                  <c:v>2.617857143</c:v>
                </c:pt>
                <c:pt idx="488">
                  <c:v>2.632619048</c:v>
                </c:pt>
                <c:pt idx="489">
                  <c:v>2.598333333</c:v>
                </c:pt>
                <c:pt idx="490">
                  <c:v>2.581904762</c:v>
                </c:pt>
                <c:pt idx="491">
                  <c:v>2.636190476</c:v>
                </c:pt>
                <c:pt idx="492">
                  <c:v>2.62</c:v>
                </c:pt>
                <c:pt idx="493">
                  <c:v>2.620238095</c:v>
                </c:pt>
                <c:pt idx="494">
                  <c:v>2.638095238</c:v>
                </c:pt>
                <c:pt idx="495">
                  <c:v>2.69</c:v>
                </c:pt>
                <c:pt idx="496">
                  <c:v>2.691190476</c:v>
                </c:pt>
                <c:pt idx="497">
                  <c:v>2.68047619</c:v>
                </c:pt>
                <c:pt idx="498">
                  <c:v>2.678333333</c:v>
                </c:pt>
                <c:pt idx="499">
                  <c:v>2.691190476</c:v>
                </c:pt>
                <c:pt idx="500">
                  <c:v>2.692142857</c:v>
                </c:pt>
                <c:pt idx="501">
                  <c:v>2.689761905</c:v>
                </c:pt>
                <c:pt idx="502">
                  <c:v>2.626190476</c:v>
                </c:pt>
                <c:pt idx="503">
                  <c:v>2.65047619</c:v>
                </c:pt>
                <c:pt idx="504">
                  <c:v>2.66</c:v>
                </c:pt>
                <c:pt idx="505">
                  <c:v>2.642142857</c:v>
                </c:pt>
                <c:pt idx="506">
                  <c:v>2.643095238</c:v>
                </c:pt>
                <c:pt idx="507">
                  <c:v>2.659761905</c:v>
                </c:pt>
                <c:pt idx="508">
                  <c:v>2.683809524</c:v>
                </c:pt>
                <c:pt idx="509">
                  <c:v>2.706666667</c:v>
                </c:pt>
                <c:pt idx="510">
                  <c:v>2.728333333</c:v>
                </c:pt>
                <c:pt idx="511">
                  <c:v>2.711428571</c:v>
                </c:pt>
                <c:pt idx="512">
                  <c:v>2.712380952</c:v>
                </c:pt>
                <c:pt idx="513">
                  <c:v>2.743333333</c:v>
                </c:pt>
                <c:pt idx="514">
                  <c:v>2.748095238</c:v>
                </c:pt>
                <c:pt idx="515">
                  <c:v>2.751190476</c:v>
                </c:pt>
                <c:pt idx="516">
                  <c:v>2.751190476</c:v>
                </c:pt>
                <c:pt idx="517">
                  <c:v>2.763333333</c:v>
                </c:pt>
                <c:pt idx="518">
                  <c:v>2.786428571</c:v>
                </c:pt>
                <c:pt idx="519">
                  <c:v>2.776428571</c:v>
                </c:pt>
                <c:pt idx="520">
                  <c:v>2.789761905</c:v>
                </c:pt>
                <c:pt idx="521">
                  <c:v>2.830952381</c:v>
                </c:pt>
                <c:pt idx="522">
                  <c:v>2.816428571</c:v>
                </c:pt>
                <c:pt idx="523">
                  <c:v>2.806904762</c:v>
                </c:pt>
                <c:pt idx="524">
                  <c:v>2.819761905</c:v>
                </c:pt>
                <c:pt idx="525">
                  <c:v>2.820952381</c:v>
                </c:pt>
                <c:pt idx="526">
                  <c:v>2.795238095</c:v>
                </c:pt>
                <c:pt idx="527">
                  <c:v>2.786666667</c:v>
                </c:pt>
                <c:pt idx="528">
                  <c:v>2.767380952</c:v>
                </c:pt>
                <c:pt idx="529">
                  <c:v>2.718809524</c:v>
                </c:pt>
                <c:pt idx="530">
                  <c:v>2.708095238</c:v>
                </c:pt>
                <c:pt idx="531">
                  <c:v>2.727380952</c:v>
                </c:pt>
                <c:pt idx="532">
                  <c:v>2.68952381</c:v>
                </c:pt>
                <c:pt idx="533">
                  <c:v>2.672380952</c:v>
                </c:pt>
                <c:pt idx="534">
                  <c:v>2.671428571</c:v>
                </c:pt>
                <c:pt idx="535">
                  <c:v>2.622380952</c:v>
                </c:pt>
                <c:pt idx="536">
                  <c:v>2.616666667</c:v>
                </c:pt>
                <c:pt idx="537">
                  <c:v>2.629047619</c:v>
                </c:pt>
                <c:pt idx="538">
                  <c:v>2.62547619</c:v>
                </c:pt>
                <c:pt idx="539">
                  <c:v>2.629047619</c:v>
                </c:pt>
                <c:pt idx="540">
                  <c:v>2.593095238</c:v>
                </c:pt>
                <c:pt idx="541">
                  <c:v>2.586666667</c:v>
                </c:pt>
                <c:pt idx="542">
                  <c:v>2.582857143</c:v>
                </c:pt>
                <c:pt idx="543">
                  <c:v>2.559761905</c:v>
                </c:pt>
                <c:pt idx="544">
                  <c:v>2.573809524</c:v>
                </c:pt>
                <c:pt idx="545">
                  <c:v>2.602857143</c:v>
                </c:pt>
                <c:pt idx="546">
                  <c:v>2.584285714</c:v>
                </c:pt>
                <c:pt idx="547">
                  <c:v>2.54547619</c:v>
                </c:pt>
                <c:pt idx="548">
                  <c:v>2.577857143</c:v>
                </c:pt>
                <c:pt idx="549">
                  <c:v>2.533571429</c:v>
                </c:pt>
                <c:pt idx="550">
                  <c:v>2.535952381</c:v>
                </c:pt>
                <c:pt idx="551">
                  <c:v>2.53952381</c:v>
                </c:pt>
                <c:pt idx="552">
                  <c:v>2.55</c:v>
                </c:pt>
                <c:pt idx="553">
                  <c:v>2.583571429</c:v>
                </c:pt>
                <c:pt idx="554">
                  <c:v>2.582380952</c:v>
                </c:pt>
                <c:pt idx="555">
                  <c:v>2.58952381</c:v>
                </c:pt>
                <c:pt idx="556">
                  <c:v>2.610952381</c:v>
                </c:pt>
                <c:pt idx="557">
                  <c:v>2.567142857</c:v>
                </c:pt>
                <c:pt idx="558">
                  <c:v>2.502142857</c:v>
                </c:pt>
                <c:pt idx="559">
                  <c:v>2.475714286</c:v>
                </c:pt>
                <c:pt idx="560">
                  <c:v>2.456190476</c:v>
                </c:pt>
                <c:pt idx="561">
                  <c:v>2.478095238</c:v>
                </c:pt>
                <c:pt idx="562">
                  <c:v>2.495238095</c:v>
                </c:pt>
                <c:pt idx="563">
                  <c:v>2.467142857</c:v>
                </c:pt>
                <c:pt idx="564">
                  <c:v>2.394761905</c:v>
                </c:pt>
                <c:pt idx="565">
                  <c:v>2.364761905</c:v>
                </c:pt>
                <c:pt idx="566">
                  <c:v>2.33047619</c:v>
                </c:pt>
                <c:pt idx="567">
                  <c:v>2.305714286</c:v>
                </c:pt>
                <c:pt idx="568">
                  <c:v>2.320952381</c:v>
                </c:pt>
                <c:pt idx="569">
                  <c:v>2.355714286</c:v>
                </c:pt>
                <c:pt idx="570">
                  <c:v>2.358809524</c:v>
                </c:pt>
                <c:pt idx="571">
                  <c:v>2.363095238</c:v>
                </c:pt>
                <c:pt idx="572">
                  <c:v>2.397857143</c:v>
                </c:pt>
                <c:pt idx="573">
                  <c:v>2.41952381</c:v>
                </c:pt>
                <c:pt idx="574">
                  <c:v>2.437857143</c:v>
                </c:pt>
                <c:pt idx="575">
                  <c:v>2.44952381</c:v>
                </c:pt>
                <c:pt idx="576">
                  <c:v>2.417380952</c:v>
                </c:pt>
                <c:pt idx="577">
                  <c:v>2.341428571</c:v>
                </c:pt>
                <c:pt idx="578">
                  <c:v>2.388571429</c:v>
                </c:pt>
                <c:pt idx="579">
                  <c:v>2.49047619</c:v>
                </c:pt>
                <c:pt idx="580">
                  <c:v>2.5</c:v>
                </c:pt>
                <c:pt idx="581">
                  <c:v>2.504285714</c:v>
                </c:pt>
                <c:pt idx="582">
                  <c:v>2.471190476</c:v>
                </c:pt>
                <c:pt idx="583">
                  <c:v>2.466428571</c:v>
                </c:pt>
                <c:pt idx="584">
                  <c:v>2.412142857</c:v>
                </c:pt>
                <c:pt idx="585">
                  <c:v>2.432619048</c:v>
                </c:pt>
                <c:pt idx="586">
                  <c:v>2.445238095</c:v>
                </c:pt>
                <c:pt idx="587">
                  <c:v>2.418333333</c:v>
                </c:pt>
                <c:pt idx="588">
                  <c:v>2.482619048</c:v>
                </c:pt>
                <c:pt idx="589">
                  <c:v>2.472142857</c:v>
                </c:pt>
                <c:pt idx="590">
                  <c:v>2.489285714</c:v>
                </c:pt>
                <c:pt idx="591">
                  <c:v>2.454761905</c:v>
                </c:pt>
                <c:pt idx="592">
                  <c:v>2.431904762</c:v>
                </c:pt>
                <c:pt idx="593">
                  <c:v>2.391904762</c:v>
                </c:pt>
                <c:pt idx="594">
                  <c:v>2.41047619</c:v>
                </c:pt>
                <c:pt idx="595">
                  <c:v>2.470714286</c:v>
                </c:pt>
                <c:pt idx="596">
                  <c:v>2.431904762</c:v>
                </c:pt>
                <c:pt idx="597">
                  <c:v>2.423571429</c:v>
                </c:pt>
                <c:pt idx="598">
                  <c:v>2.391190476</c:v>
                </c:pt>
                <c:pt idx="599">
                  <c:v>2.419761905</c:v>
                </c:pt>
                <c:pt idx="600">
                  <c:v>2.42952381</c:v>
                </c:pt>
                <c:pt idx="601">
                  <c:v>2.46452381</c:v>
                </c:pt>
                <c:pt idx="602">
                  <c:v>2.461190476</c:v>
                </c:pt>
                <c:pt idx="603">
                  <c:v>2.477857143</c:v>
                </c:pt>
                <c:pt idx="604">
                  <c:v>2.473095238</c:v>
                </c:pt>
                <c:pt idx="605">
                  <c:v>2.416666667</c:v>
                </c:pt>
                <c:pt idx="606">
                  <c:v>2.455</c:v>
                </c:pt>
                <c:pt idx="607">
                  <c:v>2.461428571</c:v>
                </c:pt>
                <c:pt idx="608">
                  <c:v>2.502380952</c:v>
                </c:pt>
                <c:pt idx="609">
                  <c:v>2.519047619</c:v>
                </c:pt>
                <c:pt idx="610">
                  <c:v>2.505</c:v>
                </c:pt>
                <c:pt idx="611">
                  <c:v>2.513333333</c:v>
                </c:pt>
                <c:pt idx="612">
                  <c:v>2.445714286</c:v>
                </c:pt>
                <c:pt idx="613">
                  <c:v>2.38952381</c:v>
                </c:pt>
                <c:pt idx="614">
                  <c:v>2.376190476</c:v>
                </c:pt>
                <c:pt idx="615">
                  <c:v>2.416904762</c:v>
                </c:pt>
                <c:pt idx="616">
                  <c:v>2.395714286</c:v>
                </c:pt>
                <c:pt idx="617">
                  <c:v>2.446190476</c:v>
                </c:pt>
                <c:pt idx="618">
                  <c:v>2.440238095</c:v>
                </c:pt>
                <c:pt idx="619">
                  <c:v>2.456904762</c:v>
                </c:pt>
                <c:pt idx="620">
                  <c:v>2.475238095</c:v>
                </c:pt>
                <c:pt idx="621">
                  <c:v>2.526666667</c:v>
                </c:pt>
                <c:pt idx="622">
                  <c:v>2.558571429</c:v>
                </c:pt>
                <c:pt idx="623">
                  <c:v>2.56547619</c:v>
                </c:pt>
                <c:pt idx="624">
                  <c:v>2.569047619</c:v>
                </c:pt>
                <c:pt idx="625">
                  <c:v>2.581666667</c:v>
                </c:pt>
                <c:pt idx="626">
                  <c:v>2.575714286</c:v>
                </c:pt>
                <c:pt idx="627">
                  <c:v>2.595952381</c:v>
                </c:pt>
                <c:pt idx="628">
                  <c:v>2.596428571</c:v>
                </c:pt>
                <c:pt idx="629">
                  <c:v>2.602142857</c:v>
                </c:pt>
                <c:pt idx="630">
                  <c:v>2.611190476</c:v>
                </c:pt>
                <c:pt idx="631">
                  <c:v>2.612142857</c:v>
                </c:pt>
                <c:pt idx="632">
                  <c:v>2.603333333</c:v>
                </c:pt>
                <c:pt idx="633">
                  <c:v>2.590952381</c:v>
                </c:pt>
                <c:pt idx="634">
                  <c:v>2.601666667</c:v>
                </c:pt>
                <c:pt idx="635">
                  <c:v>2.576904762</c:v>
                </c:pt>
                <c:pt idx="636">
                  <c:v>2.573809524</c:v>
                </c:pt>
                <c:pt idx="637">
                  <c:v>2.561190476</c:v>
                </c:pt>
                <c:pt idx="638">
                  <c:v>2.573809524</c:v>
                </c:pt>
                <c:pt idx="639">
                  <c:v>2.558809524</c:v>
                </c:pt>
                <c:pt idx="640">
                  <c:v>2.568809524</c:v>
                </c:pt>
                <c:pt idx="641">
                  <c:v>2.617619048</c:v>
                </c:pt>
                <c:pt idx="642">
                  <c:v>2.610238095</c:v>
                </c:pt>
                <c:pt idx="643">
                  <c:v>2.61452381</c:v>
                </c:pt>
                <c:pt idx="644">
                  <c:v>2.589761905</c:v>
                </c:pt>
                <c:pt idx="645">
                  <c:v>2.580714286</c:v>
                </c:pt>
                <c:pt idx="646">
                  <c:v>2.555238095</c:v>
                </c:pt>
                <c:pt idx="647">
                  <c:v>2.583095238</c:v>
                </c:pt>
                <c:pt idx="648">
                  <c:v>2.601904762</c:v>
                </c:pt>
                <c:pt idx="649">
                  <c:v>2.63547619</c:v>
                </c:pt>
                <c:pt idx="650">
                  <c:v>2.625238095</c:v>
                </c:pt>
                <c:pt idx="651">
                  <c:v>2.656666667</c:v>
                </c:pt>
                <c:pt idx="652">
                  <c:v>2.662380952</c:v>
                </c:pt>
                <c:pt idx="653">
                  <c:v>2.652619048</c:v>
                </c:pt>
                <c:pt idx="654">
                  <c:v>2.636666667</c:v>
                </c:pt>
                <c:pt idx="655">
                  <c:v>2.638571429</c:v>
                </c:pt>
                <c:pt idx="656">
                  <c:v>2.631190476</c:v>
                </c:pt>
                <c:pt idx="657">
                  <c:v>2.66952381</c:v>
                </c:pt>
                <c:pt idx="658">
                  <c:v>2.672142857</c:v>
                </c:pt>
                <c:pt idx="659">
                  <c:v>2.743095238</c:v>
                </c:pt>
                <c:pt idx="660">
                  <c:v>2.768333333</c:v>
                </c:pt>
                <c:pt idx="661">
                  <c:v>2.783571429</c:v>
                </c:pt>
                <c:pt idx="662">
                  <c:v>2.761190476</c:v>
                </c:pt>
                <c:pt idx="663">
                  <c:v>2.749761905</c:v>
                </c:pt>
                <c:pt idx="664">
                  <c:v>2.753571429</c:v>
                </c:pt>
                <c:pt idx="665">
                  <c:v>2.757380952</c:v>
                </c:pt>
                <c:pt idx="666">
                  <c:v>2.789285714</c:v>
                </c:pt>
                <c:pt idx="667">
                  <c:v>2.742857143</c:v>
                </c:pt>
                <c:pt idx="668">
                  <c:v>2.669047619</c:v>
                </c:pt>
                <c:pt idx="669">
                  <c:v>2.67547619</c:v>
                </c:pt>
                <c:pt idx="670">
                  <c:v>2.693095238</c:v>
                </c:pt>
                <c:pt idx="671">
                  <c:v>2.697857143</c:v>
                </c:pt>
                <c:pt idx="672">
                  <c:v>2.63952381</c:v>
                </c:pt>
                <c:pt idx="673">
                  <c:v>2.596428571</c:v>
                </c:pt>
                <c:pt idx="674">
                  <c:v>2.597380952</c:v>
                </c:pt>
                <c:pt idx="675">
                  <c:v>2.634761905</c:v>
                </c:pt>
                <c:pt idx="676">
                  <c:v>2.624285714</c:v>
                </c:pt>
                <c:pt idx="677">
                  <c:v>2.584761905</c:v>
                </c:pt>
                <c:pt idx="678">
                  <c:v>2.563809524</c:v>
                </c:pt>
                <c:pt idx="679">
                  <c:v>2.606190476</c:v>
                </c:pt>
                <c:pt idx="680">
                  <c:v>2.591904762</c:v>
                </c:pt>
                <c:pt idx="681">
                  <c:v>2.605952381</c:v>
                </c:pt>
                <c:pt idx="682">
                  <c:v>2.567857143</c:v>
                </c:pt>
                <c:pt idx="683">
                  <c:v>2.555238095</c:v>
                </c:pt>
                <c:pt idx="684">
                  <c:v>2.597380952</c:v>
                </c:pt>
                <c:pt idx="685">
                  <c:v>2.606904762</c:v>
                </c:pt>
                <c:pt idx="686">
                  <c:v>2.605238095</c:v>
                </c:pt>
                <c:pt idx="687">
                  <c:v>2.610952381</c:v>
                </c:pt>
                <c:pt idx="688">
                  <c:v>2.632380952</c:v>
                </c:pt>
                <c:pt idx="689">
                  <c:v>2.595714286</c:v>
                </c:pt>
                <c:pt idx="690">
                  <c:v>2.657857143</c:v>
                </c:pt>
                <c:pt idx="691">
                  <c:v>2.63452381</c:v>
                </c:pt>
                <c:pt idx="692">
                  <c:v>2.622142857</c:v>
                </c:pt>
                <c:pt idx="693">
                  <c:v>2.635</c:v>
                </c:pt>
                <c:pt idx="694">
                  <c:v>2.637857143</c:v>
                </c:pt>
                <c:pt idx="695">
                  <c:v>2.608333333</c:v>
                </c:pt>
                <c:pt idx="696">
                  <c:v>2.604761905</c:v>
                </c:pt>
                <c:pt idx="697">
                  <c:v>2.606428571</c:v>
                </c:pt>
                <c:pt idx="698">
                  <c:v>2.608809524</c:v>
                </c:pt>
                <c:pt idx="699">
                  <c:v>2.565238095</c:v>
                </c:pt>
                <c:pt idx="700">
                  <c:v>2.538809524</c:v>
                </c:pt>
                <c:pt idx="701">
                  <c:v>2.516666667</c:v>
                </c:pt>
                <c:pt idx="702">
                  <c:v>2.578333333</c:v>
                </c:pt>
                <c:pt idx="703">
                  <c:v>2.572380952</c:v>
                </c:pt>
                <c:pt idx="704">
                  <c:v>2.581190476</c:v>
                </c:pt>
                <c:pt idx="705">
                  <c:v>2.560238095</c:v>
                </c:pt>
                <c:pt idx="706">
                  <c:v>2.518571429</c:v>
                </c:pt>
                <c:pt idx="707">
                  <c:v>2.496428571</c:v>
                </c:pt>
                <c:pt idx="708">
                  <c:v>2.500238095</c:v>
                </c:pt>
                <c:pt idx="709">
                  <c:v>2.510952381</c:v>
                </c:pt>
                <c:pt idx="710">
                  <c:v>2.454285714</c:v>
                </c:pt>
                <c:pt idx="711">
                  <c:v>2.483095238</c:v>
                </c:pt>
                <c:pt idx="712">
                  <c:v>2.518095238</c:v>
                </c:pt>
                <c:pt idx="713">
                  <c:v>2.530714286</c:v>
                </c:pt>
                <c:pt idx="714">
                  <c:v>2.545238095</c:v>
                </c:pt>
                <c:pt idx="715">
                  <c:v>2.578333333</c:v>
                </c:pt>
                <c:pt idx="716">
                  <c:v>2.577380952</c:v>
                </c:pt>
                <c:pt idx="717">
                  <c:v>2.59047619</c:v>
                </c:pt>
                <c:pt idx="718">
                  <c:v>2.578333333</c:v>
                </c:pt>
                <c:pt idx="719">
                  <c:v>2.577857143</c:v>
                </c:pt>
                <c:pt idx="720">
                  <c:v>2.616666667</c:v>
                </c:pt>
                <c:pt idx="721">
                  <c:v>2.651428571</c:v>
                </c:pt>
                <c:pt idx="722">
                  <c:v>2.638809524</c:v>
                </c:pt>
                <c:pt idx="723">
                  <c:v>2.667619048</c:v>
                </c:pt>
                <c:pt idx="724">
                  <c:v>2.65047619</c:v>
                </c:pt>
                <c:pt idx="725">
                  <c:v>2.65452381</c:v>
                </c:pt>
                <c:pt idx="726">
                  <c:v>2.691904762</c:v>
                </c:pt>
                <c:pt idx="727">
                  <c:v>2.696904762</c:v>
                </c:pt>
                <c:pt idx="728">
                  <c:v>2.668333333</c:v>
                </c:pt>
                <c:pt idx="729">
                  <c:v>2.654761905</c:v>
                </c:pt>
                <c:pt idx="730">
                  <c:v>2.620714286</c:v>
                </c:pt>
                <c:pt idx="731">
                  <c:v>2.593095238</c:v>
                </c:pt>
                <c:pt idx="732">
                  <c:v>2.606428571</c:v>
                </c:pt>
                <c:pt idx="733">
                  <c:v>2.595</c:v>
                </c:pt>
                <c:pt idx="734">
                  <c:v>2.573333333</c:v>
                </c:pt>
                <c:pt idx="735">
                  <c:v>2.626190476</c:v>
                </c:pt>
                <c:pt idx="736">
                  <c:v>2.593095238</c:v>
                </c:pt>
                <c:pt idx="737">
                  <c:v>2.608571429</c:v>
                </c:pt>
                <c:pt idx="738">
                  <c:v>2.637619048</c:v>
                </c:pt>
                <c:pt idx="739">
                  <c:v>2.670238095</c:v>
                </c:pt>
                <c:pt idx="740">
                  <c:v>2.656666667</c:v>
                </c:pt>
                <c:pt idx="741">
                  <c:v>2.656428571</c:v>
                </c:pt>
                <c:pt idx="742">
                  <c:v>2.658333333</c:v>
                </c:pt>
                <c:pt idx="743">
                  <c:v>2.668095238</c:v>
                </c:pt>
                <c:pt idx="744">
                  <c:v>2.630238095</c:v>
                </c:pt>
                <c:pt idx="745">
                  <c:v>2.617857143</c:v>
                </c:pt>
                <c:pt idx="746">
                  <c:v>2.57</c:v>
                </c:pt>
                <c:pt idx="747">
                  <c:v>2.57</c:v>
                </c:pt>
                <c:pt idx="748">
                  <c:v>2.537380952</c:v>
                </c:pt>
                <c:pt idx="749">
                  <c:v>2.537380952</c:v>
                </c:pt>
                <c:pt idx="750">
                  <c:v>2.540714286</c:v>
                </c:pt>
                <c:pt idx="751">
                  <c:v>2.540714286</c:v>
                </c:pt>
                <c:pt idx="752">
                  <c:v>2.547857143</c:v>
                </c:pt>
                <c:pt idx="753">
                  <c:v>2.547857143</c:v>
                </c:pt>
                <c:pt idx="754">
                  <c:v>2.557619048</c:v>
                </c:pt>
                <c:pt idx="755">
                  <c:v>2.557619048</c:v>
                </c:pt>
                <c:pt idx="756">
                  <c:v>2.559285714</c:v>
                </c:pt>
                <c:pt idx="757">
                  <c:v>2.559285714</c:v>
                </c:pt>
                <c:pt idx="758">
                  <c:v>2.534285714</c:v>
                </c:pt>
                <c:pt idx="759">
                  <c:v>2.534285714</c:v>
                </c:pt>
                <c:pt idx="760">
                  <c:v>2.571904762</c:v>
                </c:pt>
                <c:pt idx="761">
                  <c:v>2.571904762</c:v>
                </c:pt>
                <c:pt idx="762">
                  <c:v>2.55047619</c:v>
                </c:pt>
                <c:pt idx="763">
                  <c:v>2.55047619</c:v>
                </c:pt>
                <c:pt idx="764">
                  <c:v>2.573571429</c:v>
                </c:pt>
                <c:pt idx="765">
                  <c:v>2.573571429</c:v>
                </c:pt>
                <c:pt idx="766">
                  <c:v>2.558571429</c:v>
                </c:pt>
                <c:pt idx="767">
                  <c:v>2.558571429</c:v>
                </c:pt>
                <c:pt idx="768">
                  <c:v>2.582142857</c:v>
                </c:pt>
                <c:pt idx="769">
                  <c:v>2.582142857</c:v>
                </c:pt>
                <c:pt idx="770">
                  <c:v>2.599285714</c:v>
                </c:pt>
                <c:pt idx="771">
                  <c:v>2.599285714</c:v>
                </c:pt>
                <c:pt idx="772">
                  <c:v>2.611666667</c:v>
                </c:pt>
                <c:pt idx="773">
                  <c:v>2.611666667</c:v>
                </c:pt>
                <c:pt idx="774">
                  <c:v>2.598571429</c:v>
                </c:pt>
                <c:pt idx="775">
                  <c:v>2.588571429</c:v>
                </c:pt>
                <c:pt idx="776">
                  <c:v>2.597619048</c:v>
                </c:pt>
                <c:pt idx="777">
                  <c:v>2.591190476</c:v>
                </c:pt>
                <c:pt idx="778">
                  <c:v>2.603809524</c:v>
                </c:pt>
                <c:pt idx="779">
                  <c:v>2.575238095</c:v>
                </c:pt>
                <c:pt idx="780">
                  <c:v>2.536904762</c:v>
                </c:pt>
                <c:pt idx="781">
                  <c:v>2.548571429</c:v>
                </c:pt>
                <c:pt idx="782">
                  <c:v>2.543095238</c:v>
                </c:pt>
                <c:pt idx="783">
                  <c:v>2.575</c:v>
                </c:pt>
                <c:pt idx="784">
                  <c:v>2.621904762</c:v>
                </c:pt>
                <c:pt idx="785">
                  <c:v>2.623333333</c:v>
                </c:pt>
                <c:pt idx="786">
                  <c:v>2.600238095</c:v>
                </c:pt>
                <c:pt idx="787">
                  <c:v>2.586190476</c:v>
                </c:pt>
                <c:pt idx="788">
                  <c:v>2.594761905</c:v>
                </c:pt>
                <c:pt idx="789">
                  <c:v>2.586428571</c:v>
                </c:pt>
                <c:pt idx="790">
                  <c:v>2.622380952</c:v>
                </c:pt>
                <c:pt idx="791">
                  <c:v>2.627857143</c:v>
                </c:pt>
                <c:pt idx="792">
                  <c:v>2.605238095</c:v>
                </c:pt>
                <c:pt idx="793">
                  <c:v>2.595952381</c:v>
                </c:pt>
                <c:pt idx="794">
                  <c:v>2.613333333</c:v>
                </c:pt>
                <c:pt idx="795">
                  <c:v>2.599761905</c:v>
                </c:pt>
                <c:pt idx="796">
                  <c:v>2.60452381</c:v>
                </c:pt>
                <c:pt idx="797">
                  <c:v>2.584285714</c:v>
                </c:pt>
                <c:pt idx="798">
                  <c:v>2.594761905</c:v>
                </c:pt>
                <c:pt idx="799">
                  <c:v>2.649047619</c:v>
                </c:pt>
                <c:pt idx="800">
                  <c:v>2.599285714</c:v>
                </c:pt>
                <c:pt idx="801">
                  <c:v>2.575</c:v>
                </c:pt>
                <c:pt idx="802">
                  <c:v>2.571190476</c:v>
                </c:pt>
                <c:pt idx="803">
                  <c:v>2.598571429</c:v>
                </c:pt>
                <c:pt idx="804">
                  <c:v>2.577857143</c:v>
                </c:pt>
                <c:pt idx="805">
                  <c:v>2.579761905</c:v>
                </c:pt>
                <c:pt idx="806">
                  <c:v>2.568571429</c:v>
                </c:pt>
                <c:pt idx="807">
                  <c:v>2.559047619</c:v>
                </c:pt>
                <c:pt idx="808">
                  <c:v>2.573333333</c:v>
                </c:pt>
                <c:pt idx="809">
                  <c:v>2.547380952</c:v>
                </c:pt>
                <c:pt idx="810">
                  <c:v>2.542619048</c:v>
                </c:pt>
                <c:pt idx="811">
                  <c:v>2.522619048</c:v>
                </c:pt>
                <c:pt idx="812">
                  <c:v>2.517380952</c:v>
                </c:pt>
                <c:pt idx="813">
                  <c:v>2.552380952</c:v>
                </c:pt>
                <c:pt idx="814">
                  <c:v>2.537857143</c:v>
                </c:pt>
                <c:pt idx="815">
                  <c:v>2.547857143</c:v>
                </c:pt>
                <c:pt idx="816">
                  <c:v>2.521428571</c:v>
                </c:pt>
                <c:pt idx="817">
                  <c:v>2.537619048</c:v>
                </c:pt>
                <c:pt idx="818">
                  <c:v>2.539047619</c:v>
                </c:pt>
                <c:pt idx="819">
                  <c:v>2.522619048</c:v>
                </c:pt>
                <c:pt idx="820">
                  <c:v>2.516666667</c:v>
                </c:pt>
                <c:pt idx="821">
                  <c:v>2.461190476</c:v>
                </c:pt>
                <c:pt idx="822">
                  <c:v>2.497142857</c:v>
                </c:pt>
                <c:pt idx="823">
                  <c:v>2.533571429</c:v>
                </c:pt>
                <c:pt idx="824">
                  <c:v>2.497380952</c:v>
                </c:pt>
                <c:pt idx="825">
                  <c:v>2.519761905</c:v>
                </c:pt>
                <c:pt idx="826">
                  <c:v>2.556904762</c:v>
                </c:pt>
                <c:pt idx="827">
                  <c:v>2.55</c:v>
                </c:pt>
                <c:pt idx="828">
                  <c:v>2.555714286</c:v>
                </c:pt>
                <c:pt idx="829">
                  <c:v>2.563809524</c:v>
                </c:pt>
                <c:pt idx="830">
                  <c:v>2.597619048</c:v>
                </c:pt>
                <c:pt idx="831">
                  <c:v>2.612142857</c:v>
                </c:pt>
                <c:pt idx="832">
                  <c:v>2.614047619</c:v>
                </c:pt>
                <c:pt idx="833">
                  <c:v>2.611666667</c:v>
                </c:pt>
                <c:pt idx="834">
                  <c:v>2.584285714</c:v>
                </c:pt>
                <c:pt idx="835">
                  <c:v>2.582857143</c:v>
                </c:pt>
                <c:pt idx="836">
                  <c:v>2.614047619</c:v>
                </c:pt>
                <c:pt idx="837">
                  <c:v>2.607857143</c:v>
                </c:pt>
                <c:pt idx="838">
                  <c:v>2.598095238</c:v>
                </c:pt>
                <c:pt idx="839">
                  <c:v>2.616428571</c:v>
                </c:pt>
                <c:pt idx="840">
                  <c:v>2.586428571</c:v>
                </c:pt>
                <c:pt idx="841">
                  <c:v>2.586428571</c:v>
                </c:pt>
                <c:pt idx="842">
                  <c:v>2.606666667</c:v>
                </c:pt>
                <c:pt idx="843">
                  <c:v>2.606666667</c:v>
                </c:pt>
                <c:pt idx="844">
                  <c:v>2.578571429</c:v>
                </c:pt>
                <c:pt idx="845">
                  <c:v>2.57547619</c:v>
                </c:pt>
                <c:pt idx="846">
                  <c:v>2.575952381</c:v>
                </c:pt>
                <c:pt idx="847">
                  <c:v>2.577619048</c:v>
                </c:pt>
                <c:pt idx="848">
                  <c:v>2.580238095</c:v>
                </c:pt>
                <c:pt idx="849">
                  <c:v>2.59</c:v>
                </c:pt>
                <c:pt idx="850">
                  <c:v>2.615952381</c:v>
                </c:pt>
                <c:pt idx="851">
                  <c:v>2.612857143</c:v>
                </c:pt>
                <c:pt idx="852">
                  <c:v>2.64047619</c:v>
                </c:pt>
                <c:pt idx="853">
                  <c:v>2.639047619</c:v>
                </c:pt>
                <c:pt idx="854">
                  <c:v>2.627380952</c:v>
                </c:pt>
                <c:pt idx="855">
                  <c:v>2.65047619</c:v>
                </c:pt>
                <c:pt idx="856">
                  <c:v>2.640238095</c:v>
                </c:pt>
                <c:pt idx="857">
                  <c:v>2.623571429</c:v>
                </c:pt>
                <c:pt idx="858">
                  <c:v>2.61452381</c:v>
                </c:pt>
                <c:pt idx="859">
                  <c:v>2.597380952</c:v>
                </c:pt>
                <c:pt idx="860">
                  <c:v>2.618571429</c:v>
                </c:pt>
                <c:pt idx="861">
                  <c:v>2.600238095</c:v>
                </c:pt>
                <c:pt idx="862">
                  <c:v>2.603333333</c:v>
                </c:pt>
                <c:pt idx="863">
                  <c:v>2.592142857</c:v>
                </c:pt>
                <c:pt idx="864">
                  <c:v>2.596904762</c:v>
                </c:pt>
                <c:pt idx="865">
                  <c:v>2.581666667</c:v>
                </c:pt>
                <c:pt idx="866">
                  <c:v>2.600238095</c:v>
                </c:pt>
                <c:pt idx="867">
                  <c:v>2.632142857</c:v>
                </c:pt>
                <c:pt idx="868">
                  <c:v>2.59952381</c:v>
                </c:pt>
                <c:pt idx="869">
                  <c:v>2.615</c:v>
                </c:pt>
                <c:pt idx="870">
                  <c:v>2.670952381</c:v>
                </c:pt>
                <c:pt idx="871">
                  <c:v>2.694047619</c:v>
                </c:pt>
                <c:pt idx="872">
                  <c:v>2.70047619</c:v>
                </c:pt>
                <c:pt idx="873">
                  <c:v>2.714761905</c:v>
                </c:pt>
                <c:pt idx="874">
                  <c:v>2.720238095</c:v>
                </c:pt>
                <c:pt idx="875">
                  <c:v>2.742619048</c:v>
                </c:pt>
                <c:pt idx="876">
                  <c:v>2.727380952</c:v>
                </c:pt>
                <c:pt idx="877">
                  <c:v>2.705238095</c:v>
                </c:pt>
                <c:pt idx="878">
                  <c:v>2.708095238</c:v>
                </c:pt>
                <c:pt idx="879">
                  <c:v>2.686666667</c:v>
                </c:pt>
                <c:pt idx="880">
                  <c:v>2.681190476</c:v>
                </c:pt>
                <c:pt idx="881">
                  <c:v>2.681428571</c:v>
                </c:pt>
                <c:pt idx="882">
                  <c:v>2.643571429</c:v>
                </c:pt>
                <c:pt idx="883">
                  <c:v>2.639047619</c:v>
                </c:pt>
                <c:pt idx="884">
                  <c:v>2.623333333</c:v>
                </c:pt>
                <c:pt idx="885">
                  <c:v>2.594761905</c:v>
                </c:pt>
                <c:pt idx="886">
                  <c:v>2.588095238</c:v>
                </c:pt>
                <c:pt idx="887">
                  <c:v>2.563095238</c:v>
                </c:pt>
                <c:pt idx="888">
                  <c:v>2.543809524</c:v>
                </c:pt>
                <c:pt idx="889">
                  <c:v>2.528571429</c:v>
                </c:pt>
                <c:pt idx="890">
                  <c:v>2.518333333</c:v>
                </c:pt>
                <c:pt idx="891">
                  <c:v>2.493571429</c:v>
                </c:pt>
                <c:pt idx="892">
                  <c:v>2.493571429</c:v>
                </c:pt>
                <c:pt idx="893">
                  <c:v>2.509761905</c:v>
                </c:pt>
                <c:pt idx="894">
                  <c:v>2.524761905</c:v>
                </c:pt>
                <c:pt idx="895">
                  <c:v>2.52452381</c:v>
                </c:pt>
                <c:pt idx="896">
                  <c:v>2.516904762</c:v>
                </c:pt>
                <c:pt idx="897">
                  <c:v>2.535238095</c:v>
                </c:pt>
                <c:pt idx="898">
                  <c:v>2.544047619</c:v>
                </c:pt>
                <c:pt idx="899">
                  <c:v>2.518571429</c:v>
                </c:pt>
                <c:pt idx="900">
                  <c:v>2.545</c:v>
                </c:pt>
                <c:pt idx="901">
                  <c:v>2.54047619</c:v>
                </c:pt>
                <c:pt idx="902">
                  <c:v>2.547142857</c:v>
                </c:pt>
                <c:pt idx="903">
                  <c:v>2.535</c:v>
                </c:pt>
                <c:pt idx="904">
                  <c:v>2.498571429</c:v>
                </c:pt>
                <c:pt idx="905">
                  <c:v>2.463095238</c:v>
                </c:pt>
                <c:pt idx="906">
                  <c:v>2.467380952</c:v>
                </c:pt>
                <c:pt idx="907">
                  <c:v>2.448095238</c:v>
                </c:pt>
                <c:pt idx="908">
                  <c:v>2.480238095</c:v>
                </c:pt>
                <c:pt idx="909">
                  <c:v>2.476666667</c:v>
                </c:pt>
                <c:pt idx="910">
                  <c:v>2.460952381</c:v>
                </c:pt>
                <c:pt idx="911">
                  <c:v>2.463571429</c:v>
                </c:pt>
                <c:pt idx="912">
                  <c:v>2.420952381</c:v>
                </c:pt>
                <c:pt idx="913">
                  <c:v>2.435</c:v>
                </c:pt>
                <c:pt idx="914">
                  <c:v>2.408333333</c:v>
                </c:pt>
                <c:pt idx="915">
                  <c:v>2.407857143</c:v>
                </c:pt>
                <c:pt idx="916">
                  <c:v>2.365952381</c:v>
                </c:pt>
                <c:pt idx="917">
                  <c:v>2.374761905</c:v>
                </c:pt>
                <c:pt idx="918">
                  <c:v>2.379047619</c:v>
                </c:pt>
                <c:pt idx="919">
                  <c:v>2.387619048</c:v>
                </c:pt>
                <c:pt idx="920">
                  <c:v>2.383095238</c:v>
                </c:pt>
                <c:pt idx="921">
                  <c:v>2.392619048</c:v>
                </c:pt>
                <c:pt idx="922">
                  <c:v>2.392857143</c:v>
                </c:pt>
                <c:pt idx="923">
                  <c:v>2.39047619</c:v>
                </c:pt>
                <c:pt idx="924">
                  <c:v>2.397857143</c:v>
                </c:pt>
                <c:pt idx="925">
                  <c:v>2.407619048</c:v>
                </c:pt>
                <c:pt idx="926">
                  <c:v>2.385952381</c:v>
                </c:pt>
                <c:pt idx="927">
                  <c:v>2.401904762</c:v>
                </c:pt>
                <c:pt idx="928">
                  <c:v>2.409761905</c:v>
                </c:pt>
                <c:pt idx="929">
                  <c:v>2.369285714</c:v>
                </c:pt>
                <c:pt idx="930">
                  <c:v>2.369761905</c:v>
                </c:pt>
                <c:pt idx="931">
                  <c:v>2.335238095</c:v>
                </c:pt>
                <c:pt idx="932">
                  <c:v>2.291904762</c:v>
                </c:pt>
                <c:pt idx="933">
                  <c:v>2.295714286</c:v>
                </c:pt>
                <c:pt idx="934">
                  <c:v>2.293095238</c:v>
                </c:pt>
                <c:pt idx="935">
                  <c:v>2.295952381</c:v>
                </c:pt>
                <c:pt idx="936">
                  <c:v>2.318809524</c:v>
                </c:pt>
                <c:pt idx="937">
                  <c:v>2.326190476</c:v>
                </c:pt>
                <c:pt idx="938">
                  <c:v>2.305238095</c:v>
                </c:pt>
                <c:pt idx="939">
                  <c:v>2.303571429</c:v>
                </c:pt>
                <c:pt idx="940">
                  <c:v>2.270714286</c:v>
                </c:pt>
                <c:pt idx="941">
                  <c:v>2.258809524</c:v>
                </c:pt>
                <c:pt idx="942">
                  <c:v>2.250714286</c:v>
                </c:pt>
                <c:pt idx="943">
                  <c:v>2.266666667</c:v>
                </c:pt>
                <c:pt idx="944">
                  <c:v>2.263809524</c:v>
                </c:pt>
                <c:pt idx="945">
                  <c:v>2.278571429</c:v>
                </c:pt>
                <c:pt idx="946">
                  <c:v>2.254047619</c:v>
                </c:pt>
                <c:pt idx="947">
                  <c:v>2.251666667</c:v>
                </c:pt>
                <c:pt idx="948">
                  <c:v>2.173571429</c:v>
                </c:pt>
                <c:pt idx="949">
                  <c:v>2.161904762</c:v>
                </c:pt>
                <c:pt idx="950">
                  <c:v>2.158333333</c:v>
                </c:pt>
                <c:pt idx="951">
                  <c:v>2.164285714</c:v>
                </c:pt>
                <c:pt idx="952">
                  <c:v>2.148809524</c:v>
                </c:pt>
                <c:pt idx="953">
                  <c:v>2.154047619</c:v>
                </c:pt>
                <c:pt idx="954">
                  <c:v>2.110952381</c:v>
                </c:pt>
                <c:pt idx="955">
                  <c:v>2.090952381</c:v>
                </c:pt>
                <c:pt idx="956">
                  <c:v>2.056190476</c:v>
                </c:pt>
                <c:pt idx="957">
                  <c:v>2.00047619</c:v>
                </c:pt>
                <c:pt idx="958">
                  <c:v>2.00047619</c:v>
                </c:pt>
                <c:pt idx="959">
                  <c:v>2.030238095</c:v>
                </c:pt>
                <c:pt idx="960">
                  <c:v>2.01</c:v>
                </c:pt>
                <c:pt idx="961">
                  <c:v>2.027857143</c:v>
                </c:pt>
                <c:pt idx="962">
                  <c:v>2.056666667</c:v>
                </c:pt>
                <c:pt idx="963">
                  <c:v>2.046190476</c:v>
                </c:pt>
                <c:pt idx="964">
                  <c:v>2.047619048</c:v>
                </c:pt>
                <c:pt idx="965">
                  <c:v>2.039047619</c:v>
                </c:pt>
                <c:pt idx="966">
                  <c:v>2.037380952</c:v>
                </c:pt>
                <c:pt idx="967">
                  <c:v>2.069285714</c:v>
                </c:pt>
                <c:pt idx="968">
                  <c:v>2.035714286</c:v>
                </c:pt>
                <c:pt idx="969">
                  <c:v>2.004047619</c:v>
                </c:pt>
                <c:pt idx="970">
                  <c:v>2.021428571</c:v>
                </c:pt>
                <c:pt idx="971">
                  <c:v>1.955238095</c:v>
                </c:pt>
                <c:pt idx="972">
                  <c:v>1.973333333</c:v>
                </c:pt>
                <c:pt idx="973">
                  <c:v>1.954285714</c:v>
                </c:pt>
                <c:pt idx="974">
                  <c:v>1.980952381</c:v>
                </c:pt>
                <c:pt idx="975">
                  <c:v>1.973809524</c:v>
                </c:pt>
                <c:pt idx="976">
                  <c:v>1.927142857</c:v>
                </c:pt>
                <c:pt idx="977">
                  <c:v>1.914761905</c:v>
                </c:pt>
                <c:pt idx="978">
                  <c:v>1.850952381</c:v>
                </c:pt>
                <c:pt idx="979">
                  <c:v>1.84547619</c:v>
                </c:pt>
                <c:pt idx="980">
                  <c:v>1.83</c:v>
                </c:pt>
                <c:pt idx="981">
                  <c:v>1.838809524</c:v>
                </c:pt>
                <c:pt idx="982">
                  <c:v>1.838333333</c:v>
                </c:pt>
                <c:pt idx="983">
                  <c:v>1.847857143</c:v>
                </c:pt>
                <c:pt idx="984">
                  <c:v>1.885714286</c:v>
                </c:pt>
                <c:pt idx="985">
                  <c:v>1.895714286</c:v>
                </c:pt>
                <c:pt idx="986">
                  <c:v>1.848095238</c:v>
                </c:pt>
                <c:pt idx="987">
                  <c:v>1.842619048</c:v>
                </c:pt>
                <c:pt idx="988">
                  <c:v>1.687380952</c:v>
                </c:pt>
                <c:pt idx="989">
                  <c:v>1.693571429</c:v>
                </c:pt>
                <c:pt idx="990">
                  <c:v>1.669761905</c:v>
                </c:pt>
                <c:pt idx="991">
                  <c:v>1.63047619</c:v>
                </c:pt>
                <c:pt idx="992">
                  <c:v>1.619047619</c:v>
                </c:pt>
                <c:pt idx="993">
                  <c:v>1.562857143</c:v>
                </c:pt>
                <c:pt idx="994">
                  <c:v>1.574047619</c:v>
                </c:pt>
                <c:pt idx="995">
                  <c:v>1.507619048</c:v>
                </c:pt>
                <c:pt idx="996">
                  <c:v>1.51547619</c:v>
                </c:pt>
                <c:pt idx="997">
                  <c:v>1.468333333</c:v>
                </c:pt>
                <c:pt idx="998">
                  <c:v>1.45452381</c:v>
                </c:pt>
                <c:pt idx="999">
                  <c:v>1.434761905</c:v>
                </c:pt>
                <c:pt idx="1000">
                  <c:v>1.424761905</c:v>
                </c:pt>
                <c:pt idx="1001">
                  <c:v>1.400238095</c:v>
                </c:pt>
                <c:pt idx="1002">
                  <c:v>1.401666667</c:v>
                </c:pt>
                <c:pt idx="1003">
                  <c:v>1.388333333</c:v>
                </c:pt>
                <c:pt idx="1004">
                  <c:v>1.406428571</c:v>
                </c:pt>
                <c:pt idx="1005">
                  <c:v>1.396904762</c:v>
                </c:pt>
                <c:pt idx="1006">
                  <c:v>1.398095238</c:v>
                </c:pt>
                <c:pt idx="1007">
                  <c:v>1.377619048</c:v>
                </c:pt>
                <c:pt idx="1008">
                  <c:v>1.323809524</c:v>
                </c:pt>
                <c:pt idx="1009">
                  <c:v>1.315952381</c:v>
                </c:pt>
                <c:pt idx="1010">
                  <c:v>1.318571429</c:v>
                </c:pt>
                <c:pt idx="1011">
                  <c:v>1.216190476</c:v>
                </c:pt>
                <c:pt idx="1012">
                  <c:v>1.193333333</c:v>
                </c:pt>
                <c:pt idx="1013">
                  <c:v>1.168095238</c:v>
                </c:pt>
                <c:pt idx="1014">
                  <c:v>1.176904762</c:v>
                </c:pt>
                <c:pt idx="1015">
                  <c:v>1.134285714</c:v>
                </c:pt>
                <c:pt idx="1016">
                  <c:v>1.116666667</c:v>
                </c:pt>
                <c:pt idx="1017">
                  <c:v>1.07452381</c:v>
                </c:pt>
                <c:pt idx="1018">
                  <c:v>1.090952381</c:v>
                </c:pt>
                <c:pt idx="1019">
                  <c:v>1.134761905</c:v>
                </c:pt>
                <c:pt idx="1020">
                  <c:v>1.128095238</c:v>
                </c:pt>
                <c:pt idx="1021">
                  <c:v>1.106904762</c:v>
                </c:pt>
                <c:pt idx="1022">
                  <c:v>1.107142857</c:v>
                </c:pt>
                <c:pt idx="1023">
                  <c:v>1.097380952</c:v>
                </c:pt>
                <c:pt idx="1024">
                  <c:v>1.111666667</c:v>
                </c:pt>
                <c:pt idx="1025">
                  <c:v>1.096904762</c:v>
                </c:pt>
                <c:pt idx="1026">
                  <c:v>1.108333333</c:v>
                </c:pt>
                <c:pt idx="1027">
                  <c:v>1.120714286</c:v>
                </c:pt>
                <c:pt idx="1028">
                  <c:v>1.109761905</c:v>
                </c:pt>
                <c:pt idx="1029">
                  <c:v>1.131428571</c:v>
                </c:pt>
                <c:pt idx="1030">
                  <c:v>1.231904762</c:v>
                </c:pt>
                <c:pt idx="1031">
                  <c:v>1.29547619</c:v>
                </c:pt>
                <c:pt idx="1032">
                  <c:v>1.311190476</c:v>
                </c:pt>
                <c:pt idx="1033">
                  <c:v>1.332857143</c:v>
                </c:pt>
                <c:pt idx="1034">
                  <c:v>1.33047619</c:v>
                </c:pt>
                <c:pt idx="1035">
                  <c:v>1.357142857</c:v>
                </c:pt>
                <c:pt idx="1036">
                  <c:v>1.328333333</c:v>
                </c:pt>
                <c:pt idx="1037">
                  <c:v>1.273333333</c:v>
                </c:pt>
                <c:pt idx="1038">
                  <c:v>1.338809524</c:v>
                </c:pt>
                <c:pt idx="1039">
                  <c:v>1.436428571</c:v>
                </c:pt>
                <c:pt idx="1040">
                  <c:v>1.447142857</c:v>
                </c:pt>
                <c:pt idx="1041">
                  <c:v>1.445714286</c:v>
                </c:pt>
                <c:pt idx="1042">
                  <c:v>1.39952381</c:v>
                </c:pt>
                <c:pt idx="1043">
                  <c:v>1.452142857</c:v>
                </c:pt>
                <c:pt idx="1044">
                  <c:v>1.423333333</c:v>
                </c:pt>
                <c:pt idx="1045">
                  <c:v>1.436428571</c:v>
                </c:pt>
                <c:pt idx="1046">
                  <c:v>1.423095238</c:v>
                </c:pt>
                <c:pt idx="1047">
                  <c:v>1.461666667</c:v>
                </c:pt>
                <c:pt idx="1048">
                  <c:v>1.473571429</c:v>
                </c:pt>
                <c:pt idx="1049">
                  <c:v>1.446428571</c:v>
                </c:pt>
                <c:pt idx="1050">
                  <c:v>1.456666667</c:v>
                </c:pt>
                <c:pt idx="1051">
                  <c:v>1.409047619</c:v>
                </c:pt>
                <c:pt idx="1052">
                  <c:v>1.436428571</c:v>
                </c:pt>
                <c:pt idx="1053">
                  <c:v>1.408333333</c:v>
                </c:pt>
                <c:pt idx="1054">
                  <c:v>1.396904762</c:v>
                </c:pt>
                <c:pt idx="1055">
                  <c:v>1.332142857</c:v>
                </c:pt>
                <c:pt idx="1056">
                  <c:v>1.344285714</c:v>
                </c:pt>
                <c:pt idx="1057">
                  <c:v>1.349047619</c:v>
                </c:pt>
                <c:pt idx="1058">
                  <c:v>1.304761905</c:v>
                </c:pt>
                <c:pt idx="1059">
                  <c:v>1.238095238</c:v>
                </c:pt>
                <c:pt idx="1060">
                  <c:v>1.242142857</c:v>
                </c:pt>
                <c:pt idx="1061">
                  <c:v>1.252142857</c:v>
                </c:pt>
                <c:pt idx="1062">
                  <c:v>1.260952381</c:v>
                </c:pt>
                <c:pt idx="1063">
                  <c:v>1.282857143</c:v>
                </c:pt>
                <c:pt idx="1064">
                  <c:v>1.281428571</c:v>
                </c:pt>
                <c:pt idx="1065">
                  <c:v>1.276428571</c:v>
                </c:pt>
                <c:pt idx="1066">
                  <c:v>1.29</c:v>
                </c:pt>
                <c:pt idx="1067">
                  <c:v>1.357619048</c:v>
                </c:pt>
                <c:pt idx="1068">
                  <c:v>1.343809524</c:v>
                </c:pt>
                <c:pt idx="1069">
                  <c:v>1.28547619</c:v>
                </c:pt>
                <c:pt idx="1070">
                  <c:v>1.278333333</c:v>
                </c:pt>
                <c:pt idx="1071">
                  <c:v>1.326904762</c:v>
                </c:pt>
                <c:pt idx="1072">
                  <c:v>1.326904762</c:v>
                </c:pt>
                <c:pt idx="1073">
                  <c:v>1.326904762</c:v>
                </c:pt>
                <c:pt idx="1074">
                  <c:v>1.370238095</c:v>
                </c:pt>
                <c:pt idx="1075">
                  <c:v>1.343333333</c:v>
                </c:pt>
                <c:pt idx="1076">
                  <c:v>1.334285714</c:v>
                </c:pt>
                <c:pt idx="1077">
                  <c:v>1.352857143</c:v>
                </c:pt>
                <c:pt idx="1078">
                  <c:v>1.36047619</c:v>
                </c:pt>
                <c:pt idx="1079">
                  <c:v>1.373571429</c:v>
                </c:pt>
                <c:pt idx="1080">
                  <c:v>1.412380952</c:v>
                </c:pt>
                <c:pt idx="1081">
                  <c:v>1.431666667</c:v>
                </c:pt>
                <c:pt idx="1082">
                  <c:v>1.459761905</c:v>
                </c:pt>
                <c:pt idx="1083">
                  <c:v>1.457142857</c:v>
                </c:pt>
                <c:pt idx="1084">
                  <c:v>1.431428571</c:v>
                </c:pt>
                <c:pt idx="1085">
                  <c:v>1.431428571</c:v>
                </c:pt>
                <c:pt idx="1086">
                  <c:v>1.491904762</c:v>
                </c:pt>
                <c:pt idx="1087">
                  <c:v>1.499047619</c:v>
                </c:pt>
                <c:pt idx="1088">
                  <c:v>1.496666667</c:v>
                </c:pt>
                <c:pt idx="1089">
                  <c:v>1.490714286</c:v>
                </c:pt>
                <c:pt idx="1090">
                  <c:v>1.523095238</c:v>
                </c:pt>
                <c:pt idx="1091">
                  <c:v>1.521428571</c:v>
                </c:pt>
                <c:pt idx="1092">
                  <c:v>1.526904762</c:v>
                </c:pt>
                <c:pt idx="1093">
                  <c:v>1.538571429</c:v>
                </c:pt>
                <c:pt idx="1094">
                  <c:v>1.558095238</c:v>
                </c:pt>
                <c:pt idx="1095">
                  <c:v>1.576666667</c:v>
                </c:pt>
                <c:pt idx="1096">
                  <c:v>1.545952381</c:v>
                </c:pt>
                <c:pt idx="1097">
                  <c:v>1.51952381</c:v>
                </c:pt>
                <c:pt idx="1098">
                  <c:v>1.495714286</c:v>
                </c:pt>
                <c:pt idx="1099">
                  <c:v>1.549761905</c:v>
                </c:pt>
                <c:pt idx="1100">
                  <c:v>1.579285714</c:v>
                </c:pt>
                <c:pt idx="1101">
                  <c:v>1.561428571</c:v>
                </c:pt>
                <c:pt idx="1102">
                  <c:v>1.540238095</c:v>
                </c:pt>
                <c:pt idx="1103">
                  <c:v>1.551190476</c:v>
                </c:pt>
                <c:pt idx="1104">
                  <c:v>1.511428571</c:v>
                </c:pt>
                <c:pt idx="1105">
                  <c:v>1.512380952</c:v>
                </c:pt>
                <c:pt idx="1106">
                  <c:v>1.54047619</c:v>
                </c:pt>
                <c:pt idx="1107">
                  <c:v>1.54047619</c:v>
                </c:pt>
                <c:pt idx="1108">
                  <c:v>1.467857143</c:v>
                </c:pt>
                <c:pt idx="1109">
                  <c:v>1.460714286</c:v>
                </c:pt>
                <c:pt idx="1110">
                  <c:v>1.431428571</c:v>
                </c:pt>
                <c:pt idx="1111">
                  <c:v>1.503809524</c:v>
                </c:pt>
                <c:pt idx="1112">
                  <c:v>1.496904762</c:v>
                </c:pt>
                <c:pt idx="1113">
                  <c:v>1.503333333</c:v>
                </c:pt>
                <c:pt idx="1114">
                  <c:v>1.494761905</c:v>
                </c:pt>
                <c:pt idx="1115">
                  <c:v>1.436666667</c:v>
                </c:pt>
                <c:pt idx="1116">
                  <c:v>1.437142857</c:v>
                </c:pt>
                <c:pt idx="1117">
                  <c:v>1.460238095</c:v>
                </c:pt>
                <c:pt idx="1118">
                  <c:v>1.50547619</c:v>
                </c:pt>
                <c:pt idx="1119">
                  <c:v>1.54</c:v>
                </c:pt>
                <c:pt idx="1120">
                  <c:v>1.518095238</c:v>
                </c:pt>
                <c:pt idx="1121">
                  <c:v>1.50452381</c:v>
                </c:pt>
                <c:pt idx="1122">
                  <c:v>1.452142857</c:v>
                </c:pt>
                <c:pt idx="1123">
                  <c:v>1.446428571</c:v>
                </c:pt>
                <c:pt idx="1124">
                  <c:v>1.446428571</c:v>
                </c:pt>
                <c:pt idx="1125">
                  <c:v>1.461190476</c:v>
                </c:pt>
                <c:pt idx="1126">
                  <c:v>1.41452381</c:v>
                </c:pt>
                <c:pt idx="1127">
                  <c:v>1.441428571</c:v>
                </c:pt>
                <c:pt idx="1128">
                  <c:v>1.468333333</c:v>
                </c:pt>
                <c:pt idx="1129">
                  <c:v>1.467380952</c:v>
                </c:pt>
                <c:pt idx="1130">
                  <c:v>1.434285714</c:v>
                </c:pt>
                <c:pt idx="1131">
                  <c:v>1.431904762</c:v>
                </c:pt>
                <c:pt idx="1132">
                  <c:v>1.40547619</c:v>
                </c:pt>
                <c:pt idx="1133">
                  <c:v>1.435952381</c:v>
                </c:pt>
                <c:pt idx="1134">
                  <c:v>1.467857143</c:v>
                </c:pt>
                <c:pt idx="1135">
                  <c:v>1.469761905</c:v>
                </c:pt>
                <c:pt idx="1136">
                  <c:v>1.361666667</c:v>
                </c:pt>
                <c:pt idx="1137">
                  <c:v>1.302857143</c:v>
                </c:pt>
                <c:pt idx="1138">
                  <c:v>1.326190476</c:v>
                </c:pt>
                <c:pt idx="1139">
                  <c:v>1.376904762</c:v>
                </c:pt>
                <c:pt idx="1140">
                  <c:v>1.374285714</c:v>
                </c:pt>
                <c:pt idx="1141">
                  <c:v>1.372142857</c:v>
                </c:pt>
                <c:pt idx="1142">
                  <c:v>1.361904762</c:v>
                </c:pt>
                <c:pt idx="1143">
                  <c:v>1.365238095</c:v>
                </c:pt>
                <c:pt idx="1144">
                  <c:v>1.36452381</c:v>
                </c:pt>
                <c:pt idx="1145">
                  <c:v>1.342380952</c:v>
                </c:pt>
                <c:pt idx="1146">
                  <c:v>1.343333333</c:v>
                </c:pt>
                <c:pt idx="1147">
                  <c:v>1.331904762</c:v>
                </c:pt>
                <c:pt idx="1148">
                  <c:v>1.341904762</c:v>
                </c:pt>
                <c:pt idx="1149">
                  <c:v>1.327619048</c:v>
                </c:pt>
                <c:pt idx="1150">
                  <c:v>1.292619048</c:v>
                </c:pt>
                <c:pt idx="1151">
                  <c:v>1.287380952</c:v>
                </c:pt>
                <c:pt idx="1152">
                  <c:v>1.292857143</c:v>
                </c:pt>
                <c:pt idx="1153">
                  <c:v>1.303095238</c:v>
                </c:pt>
                <c:pt idx="1154">
                  <c:v>1.292619048</c:v>
                </c:pt>
                <c:pt idx="1155">
                  <c:v>1.268809524</c:v>
                </c:pt>
                <c:pt idx="1156">
                  <c:v>1.178333333</c:v>
                </c:pt>
                <c:pt idx="1157">
                  <c:v>1.168571429</c:v>
                </c:pt>
                <c:pt idx="1158">
                  <c:v>1.167619048</c:v>
                </c:pt>
                <c:pt idx="1159">
                  <c:v>1.138095238</c:v>
                </c:pt>
                <c:pt idx="1160">
                  <c:v>1.131904762</c:v>
                </c:pt>
                <c:pt idx="1161">
                  <c:v>1.15</c:v>
                </c:pt>
                <c:pt idx="1162">
                  <c:v>1.126904762</c:v>
                </c:pt>
                <c:pt idx="1163">
                  <c:v>1.149761905</c:v>
                </c:pt>
                <c:pt idx="1164">
                  <c:v>1.143095238</c:v>
                </c:pt>
                <c:pt idx="1165">
                  <c:v>1.137857143</c:v>
                </c:pt>
                <c:pt idx="1166">
                  <c:v>1.137380952</c:v>
                </c:pt>
                <c:pt idx="1167">
                  <c:v>1.119047619</c:v>
                </c:pt>
                <c:pt idx="1168">
                  <c:v>1.089285714</c:v>
                </c:pt>
                <c:pt idx="1169">
                  <c:v>1.086428571</c:v>
                </c:pt>
                <c:pt idx="1170">
                  <c:v>1.043809524</c:v>
                </c:pt>
                <c:pt idx="1171">
                  <c:v>0.990238095</c:v>
                </c:pt>
                <c:pt idx="1172">
                  <c:v>0.996666667</c:v>
                </c:pt>
                <c:pt idx="1173">
                  <c:v>0.994285714</c:v>
                </c:pt>
                <c:pt idx="1174">
                  <c:v>1.058571429</c:v>
                </c:pt>
                <c:pt idx="1175">
                  <c:v>1.142142857</c:v>
                </c:pt>
                <c:pt idx="1176">
                  <c:v>1.161904762</c:v>
                </c:pt>
                <c:pt idx="1177">
                  <c:v>1.135</c:v>
                </c:pt>
                <c:pt idx="1178">
                  <c:v>1.200238095</c:v>
                </c:pt>
                <c:pt idx="1179">
                  <c:v>1.156904762</c:v>
                </c:pt>
                <c:pt idx="1180">
                  <c:v>1.163809524</c:v>
                </c:pt>
                <c:pt idx="1181">
                  <c:v>1.143809524</c:v>
                </c:pt>
                <c:pt idx="1182">
                  <c:v>1.137380952</c:v>
                </c:pt>
                <c:pt idx="1183">
                  <c:v>1.115952381</c:v>
                </c:pt>
                <c:pt idx="1184">
                  <c:v>1.092142857</c:v>
                </c:pt>
                <c:pt idx="1185">
                  <c:v>1.093095238</c:v>
                </c:pt>
                <c:pt idx="1186">
                  <c:v>1.175</c:v>
                </c:pt>
                <c:pt idx="1187">
                  <c:v>1.149285714</c:v>
                </c:pt>
                <c:pt idx="1188">
                  <c:v>1.125714286</c:v>
                </c:pt>
                <c:pt idx="1189">
                  <c:v>1.134285714</c:v>
                </c:pt>
                <c:pt idx="1190">
                  <c:v>1.111666667</c:v>
                </c:pt>
                <c:pt idx="1191">
                  <c:v>1.142857143</c:v>
                </c:pt>
                <c:pt idx="1192">
                  <c:v>1.12047619</c:v>
                </c:pt>
                <c:pt idx="1193">
                  <c:v>1.125714286</c:v>
                </c:pt>
                <c:pt idx="1194">
                  <c:v>1.096190476</c:v>
                </c:pt>
                <c:pt idx="1195">
                  <c:v>1.132857143</c:v>
                </c:pt>
                <c:pt idx="1196">
                  <c:v>1.125952381</c:v>
                </c:pt>
                <c:pt idx="1197">
                  <c:v>1.13047619</c:v>
                </c:pt>
                <c:pt idx="1198">
                  <c:v>1.108333333</c:v>
                </c:pt>
                <c:pt idx="1199">
                  <c:v>1.177380952</c:v>
                </c:pt>
                <c:pt idx="1200">
                  <c:v>1.222380952</c:v>
                </c:pt>
                <c:pt idx="1201">
                  <c:v>1.23</c:v>
                </c:pt>
                <c:pt idx="1202">
                  <c:v>1.241190476</c:v>
                </c:pt>
                <c:pt idx="1203">
                  <c:v>1.24</c:v>
                </c:pt>
                <c:pt idx="1204">
                  <c:v>1.213095238</c:v>
                </c:pt>
                <c:pt idx="1205">
                  <c:v>1.165238095</c:v>
                </c:pt>
                <c:pt idx="1206">
                  <c:v>1.148809524</c:v>
                </c:pt>
                <c:pt idx="1207">
                  <c:v>1.139761905</c:v>
                </c:pt>
                <c:pt idx="1208">
                  <c:v>1.165714286</c:v>
                </c:pt>
                <c:pt idx="1209">
                  <c:v>1.131190476</c:v>
                </c:pt>
                <c:pt idx="1210">
                  <c:v>1.117380952</c:v>
                </c:pt>
                <c:pt idx="1211">
                  <c:v>1.112380952</c:v>
                </c:pt>
                <c:pt idx="1212">
                  <c:v>1.109285714</c:v>
                </c:pt>
                <c:pt idx="1213">
                  <c:v>1.102380952</c:v>
                </c:pt>
                <c:pt idx="1214">
                  <c:v>1.108809524</c:v>
                </c:pt>
                <c:pt idx="1215">
                  <c:v>1.084285714</c:v>
                </c:pt>
                <c:pt idx="1216">
                  <c:v>1.133333333</c:v>
                </c:pt>
                <c:pt idx="1217">
                  <c:v>1.143809524</c:v>
                </c:pt>
                <c:pt idx="1218">
                  <c:v>1.142857143</c:v>
                </c:pt>
                <c:pt idx="1219">
                  <c:v>1.140714286</c:v>
                </c:pt>
                <c:pt idx="1220">
                  <c:v>1.142857143</c:v>
                </c:pt>
                <c:pt idx="1221">
                  <c:v>1.118095238</c:v>
                </c:pt>
                <c:pt idx="1222">
                  <c:v>1.123571429</c:v>
                </c:pt>
                <c:pt idx="1223">
                  <c:v>1.097380952</c:v>
                </c:pt>
                <c:pt idx="1224">
                  <c:v>1.08047619</c:v>
                </c:pt>
                <c:pt idx="1225">
                  <c:v>1.105714286</c:v>
                </c:pt>
                <c:pt idx="1226">
                  <c:v>1.070952381</c:v>
                </c:pt>
                <c:pt idx="1227">
                  <c:v>1.070952381</c:v>
                </c:pt>
                <c:pt idx="1228">
                  <c:v>0.99952381</c:v>
                </c:pt>
                <c:pt idx="1229">
                  <c:v>0.959047619</c:v>
                </c:pt>
                <c:pt idx="1230">
                  <c:v>0.982857143</c:v>
                </c:pt>
                <c:pt idx="1231">
                  <c:v>0.986904762</c:v>
                </c:pt>
                <c:pt idx="1232">
                  <c:v>1.005238095</c:v>
                </c:pt>
                <c:pt idx="1233">
                  <c:v>1.011666667</c:v>
                </c:pt>
                <c:pt idx="1234">
                  <c:v>1.04047619</c:v>
                </c:pt>
                <c:pt idx="1235">
                  <c:v>1.056666667</c:v>
                </c:pt>
                <c:pt idx="1236">
                  <c:v>1.037142857</c:v>
                </c:pt>
                <c:pt idx="1237">
                  <c:v>1.041190476</c:v>
                </c:pt>
                <c:pt idx="1238">
                  <c:v>1.023095238</c:v>
                </c:pt>
                <c:pt idx="1239">
                  <c:v>0.998095238</c:v>
                </c:pt>
                <c:pt idx="1240">
                  <c:v>1.0</c:v>
                </c:pt>
                <c:pt idx="1241">
                  <c:v>0.986666667</c:v>
                </c:pt>
                <c:pt idx="1242">
                  <c:v>0.945</c:v>
                </c:pt>
                <c:pt idx="1243">
                  <c:v>0.939047619</c:v>
                </c:pt>
                <c:pt idx="1244">
                  <c:v>0.92952381</c:v>
                </c:pt>
                <c:pt idx="1245">
                  <c:v>0.920238095</c:v>
                </c:pt>
                <c:pt idx="1246">
                  <c:v>0.880714286</c:v>
                </c:pt>
                <c:pt idx="1247">
                  <c:v>0.869285714</c:v>
                </c:pt>
                <c:pt idx="1248">
                  <c:v>0.896666667</c:v>
                </c:pt>
                <c:pt idx="1249">
                  <c:v>0.88</c:v>
                </c:pt>
                <c:pt idx="1250">
                  <c:v>0.864047619</c:v>
                </c:pt>
                <c:pt idx="1251">
                  <c:v>0.875238095</c:v>
                </c:pt>
                <c:pt idx="1252">
                  <c:v>0.841428571</c:v>
                </c:pt>
                <c:pt idx="1253">
                  <c:v>0.83952381</c:v>
                </c:pt>
                <c:pt idx="1254">
                  <c:v>0.852142857</c:v>
                </c:pt>
                <c:pt idx="1255">
                  <c:v>0.886190476</c:v>
                </c:pt>
                <c:pt idx="1256">
                  <c:v>0.882857143</c:v>
                </c:pt>
                <c:pt idx="1257">
                  <c:v>0.877380952</c:v>
                </c:pt>
                <c:pt idx="1258">
                  <c:v>0.848809524</c:v>
                </c:pt>
                <c:pt idx="1259">
                  <c:v>0.871666667</c:v>
                </c:pt>
                <c:pt idx="1260">
                  <c:v>0.863809524</c:v>
                </c:pt>
                <c:pt idx="1261">
                  <c:v>0.846666667</c:v>
                </c:pt>
                <c:pt idx="1262">
                  <c:v>0.806904762</c:v>
                </c:pt>
                <c:pt idx="1263">
                  <c:v>0.799285714</c:v>
                </c:pt>
                <c:pt idx="1264">
                  <c:v>0.754047619</c:v>
                </c:pt>
                <c:pt idx="1265">
                  <c:v>0.717619048</c:v>
                </c:pt>
                <c:pt idx="1266">
                  <c:v>0.693809524</c:v>
                </c:pt>
                <c:pt idx="1267">
                  <c:v>0.68047619</c:v>
                </c:pt>
                <c:pt idx="1268">
                  <c:v>0.686666667</c:v>
                </c:pt>
                <c:pt idx="1269">
                  <c:v>0.685714286</c:v>
                </c:pt>
                <c:pt idx="1270">
                  <c:v>0.651428571</c:v>
                </c:pt>
                <c:pt idx="1271">
                  <c:v>0.619285714</c:v>
                </c:pt>
                <c:pt idx="1272">
                  <c:v>0.656904762</c:v>
                </c:pt>
                <c:pt idx="1273">
                  <c:v>0.725238095</c:v>
                </c:pt>
                <c:pt idx="1274">
                  <c:v>0.71</c:v>
                </c:pt>
                <c:pt idx="1275">
                  <c:v>0.736666667</c:v>
                </c:pt>
                <c:pt idx="1276">
                  <c:v>0.757857143</c:v>
                </c:pt>
                <c:pt idx="1277">
                  <c:v>0.785952381</c:v>
                </c:pt>
                <c:pt idx="1278">
                  <c:v>0.789047619</c:v>
                </c:pt>
                <c:pt idx="1279">
                  <c:v>0.772619048</c:v>
                </c:pt>
                <c:pt idx="1280">
                  <c:v>0.737619048</c:v>
                </c:pt>
                <c:pt idx="1281">
                  <c:v>0.770952381</c:v>
                </c:pt>
                <c:pt idx="1282">
                  <c:v>0.78</c:v>
                </c:pt>
                <c:pt idx="1283">
                  <c:v>0.770238095</c:v>
                </c:pt>
                <c:pt idx="1284">
                  <c:v>0.753333333</c:v>
                </c:pt>
                <c:pt idx="1285">
                  <c:v>0.717857143</c:v>
                </c:pt>
                <c:pt idx="1286">
                  <c:v>0.705714286</c:v>
                </c:pt>
                <c:pt idx="1287">
                  <c:v>0.686190476</c:v>
                </c:pt>
                <c:pt idx="1288">
                  <c:v>0.757142857</c:v>
                </c:pt>
                <c:pt idx="1289">
                  <c:v>0.740238095</c:v>
                </c:pt>
                <c:pt idx="1290">
                  <c:v>0.790714286</c:v>
                </c:pt>
                <c:pt idx="1291">
                  <c:v>0.79047619</c:v>
                </c:pt>
                <c:pt idx="1292">
                  <c:v>0.753809524</c:v>
                </c:pt>
                <c:pt idx="1293">
                  <c:v>0.799761905</c:v>
                </c:pt>
                <c:pt idx="1294">
                  <c:v>0.75952381</c:v>
                </c:pt>
                <c:pt idx="1295">
                  <c:v>0.75</c:v>
                </c:pt>
                <c:pt idx="1296">
                  <c:v>0.781666667</c:v>
                </c:pt>
                <c:pt idx="1297">
                  <c:v>0.851428571</c:v>
                </c:pt>
                <c:pt idx="1298">
                  <c:v>0.855238095</c:v>
                </c:pt>
                <c:pt idx="1299">
                  <c:v>0.850714286</c:v>
                </c:pt>
                <c:pt idx="1300">
                  <c:v>0.866190476</c:v>
                </c:pt>
                <c:pt idx="1301">
                  <c:v>0.851190476</c:v>
                </c:pt>
                <c:pt idx="1302">
                  <c:v>0.89547619</c:v>
                </c:pt>
                <c:pt idx="1303">
                  <c:v>0.929047619</c:v>
                </c:pt>
                <c:pt idx="1304">
                  <c:v>0.932380952</c:v>
                </c:pt>
                <c:pt idx="1305">
                  <c:v>0.958571429</c:v>
                </c:pt>
                <c:pt idx="1306">
                  <c:v>0.919761905</c:v>
                </c:pt>
                <c:pt idx="1307">
                  <c:v>0.938333333</c:v>
                </c:pt>
                <c:pt idx="1308">
                  <c:v>0.906190476</c:v>
                </c:pt>
                <c:pt idx="1309">
                  <c:v>0.892619048</c:v>
                </c:pt>
                <c:pt idx="1310">
                  <c:v>0.913809524</c:v>
                </c:pt>
                <c:pt idx="1311">
                  <c:v>0.93547619</c:v>
                </c:pt>
                <c:pt idx="1312">
                  <c:v>0.934761905</c:v>
                </c:pt>
                <c:pt idx="1313">
                  <c:v>0.950238095</c:v>
                </c:pt>
                <c:pt idx="1314">
                  <c:v>0.965238095</c:v>
                </c:pt>
                <c:pt idx="1315">
                  <c:v>0.924761905</c:v>
                </c:pt>
                <c:pt idx="1316">
                  <c:v>0.912619048</c:v>
                </c:pt>
                <c:pt idx="1317">
                  <c:v>0.912619048</c:v>
                </c:pt>
                <c:pt idx="1318">
                  <c:v>0.875</c:v>
                </c:pt>
                <c:pt idx="1319">
                  <c:v>0.875</c:v>
                </c:pt>
                <c:pt idx="1320">
                  <c:v>0.875</c:v>
                </c:pt>
                <c:pt idx="1321">
                  <c:v>0.867142857</c:v>
                </c:pt>
                <c:pt idx="1322">
                  <c:v>0.858333333</c:v>
                </c:pt>
                <c:pt idx="1323">
                  <c:v>0.854285714</c:v>
                </c:pt>
                <c:pt idx="1324">
                  <c:v>0.899285714</c:v>
                </c:pt>
                <c:pt idx="1325">
                  <c:v>0.88452381</c:v>
                </c:pt>
                <c:pt idx="1326">
                  <c:v>0.969285714</c:v>
                </c:pt>
                <c:pt idx="1327">
                  <c:v>0.99</c:v>
                </c:pt>
                <c:pt idx="1328">
                  <c:v>1.024285714</c:v>
                </c:pt>
                <c:pt idx="1329">
                  <c:v>1.019285714</c:v>
                </c:pt>
                <c:pt idx="1330">
                  <c:v>1.024285714</c:v>
                </c:pt>
                <c:pt idx="1331">
                  <c:v>0.983809524</c:v>
                </c:pt>
                <c:pt idx="1332">
                  <c:v>0.991428571</c:v>
                </c:pt>
                <c:pt idx="1333">
                  <c:v>1.024285714</c:v>
                </c:pt>
                <c:pt idx="1334">
                  <c:v>1.025952381</c:v>
                </c:pt>
                <c:pt idx="1335">
                  <c:v>1.035238095</c:v>
                </c:pt>
                <c:pt idx="1336">
                  <c:v>1.046904762</c:v>
                </c:pt>
                <c:pt idx="1337">
                  <c:v>1.023095238</c:v>
                </c:pt>
                <c:pt idx="1338">
                  <c:v>1.046190476</c:v>
                </c:pt>
                <c:pt idx="1339">
                  <c:v>1.051666667</c:v>
                </c:pt>
                <c:pt idx="1340">
                  <c:v>1.085714286</c:v>
                </c:pt>
                <c:pt idx="1341">
                  <c:v>1.086666667</c:v>
                </c:pt>
                <c:pt idx="1342">
                  <c:v>1.090952381</c:v>
                </c:pt>
                <c:pt idx="1343">
                  <c:v>1.025952381</c:v>
                </c:pt>
                <c:pt idx="1344">
                  <c:v>1.025714286</c:v>
                </c:pt>
                <c:pt idx="1345">
                  <c:v>1.056904762</c:v>
                </c:pt>
                <c:pt idx="1346">
                  <c:v>1.061904762</c:v>
                </c:pt>
                <c:pt idx="1347">
                  <c:v>1.010238095</c:v>
                </c:pt>
                <c:pt idx="1348">
                  <c:v>1.047857143</c:v>
                </c:pt>
                <c:pt idx="1349">
                  <c:v>1.097142857</c:v>
                </c:pt>
                <c:pt idx="1350">
                  <c:v>1.10547619</c:v>
                </c:pt>
                <c:pt idx="1351">
                  <c:v>1.120238095</c:v>
                </c:pt>
                <c:pt idx="1352">
                  <c:v>1.15452381</c:v>
                </c:pt>
                <c:pt idx="1353">
                  <c:v>1.159761905</c:v>
                </c:pt>
                <c:pt idx="1354">
                  <c:v>1.165</c:v>
                </c:pt>
                <c:pt idx="1355">
                  <c:v>1.119285714</c:v>
                </c:pt>
                <c:pt idx="1356">
                  <c:v>1.155714286</c:v>
                </c:pt>
                <c:pt idx="1357">
                  <c:v>1.137380952</c:v>
                </c:pt>
                <c:pt idx="1358">
                  <c:v>1.152857143</c:v>
                </c:pt>
                <c:pt idx="1359">
                  <c:v>1.163571429</c:v>
                </c:pt>
                <c:pt idx="1360">
                  <c:v>1.179047619</c:v>
                </c:pt>
                <c:pt idx="1361">
                  <c:v>1.168809524</c:v>
                </c:pt>
                <c:pt idx="1362">
                  <c:v>1.172857143</c:v>
                </c:pt>
                <c:pt idx="1363">
                  <c:v>1.162142857</c:v>
                </c:pt>
                <c:pt idx="1364">
                  <c:v>1.167857143</c:v>
                </c:pt>
                <c:pt idx="1365">
                  <c:v>1.154761905</c:v>
                </c:pt>
                <c:pt idx="1366">
                  <c:v>1.165238095</c:v>
                </c:pt>
                <c:pt idx="1367">
                  <c:v>1.184761905</c:v>
                </c:pt>
                <c:pt idx="1368">
                  <c:v>1.207857143</c:v>
                </c:pt>
                <c:pt idx="1369">
                  <c:v>1.20452381</c:v>
                </c:pt>
                <c:pt idx="1370">
                  <c:v>1.183333333</c:v>
                </c:pt>
                <c:pt idx="1371">
                  <c:v>1.175238095</c:v>
                </c:pt>
                <c:pt idx="1372">
                  <c:v>1.14</c:v>
                </c:pt>
                <c:pt idx="1373">
                  <c:v>1.130238095</c:v>
                </c:pt>
                <c:pt idx="1374">
                  <c:v>1.087142857</c:v>
                </c:pt>
                <c:pt idx="1375">
                  <c:v>1.108809524</c:v>
                </c:pt>
                <c:pt idx="1376">
                  <c:v>1.159047619</c:v>
                </c:pt>
                <c:pt idx="1377">
                  <c:v>1.147142857</c:v>
                </c:pt>
                <c:pt idx="1378">
                  <c:v>1.153095238</c:v>
                </c:pt>
                <c:pt idx="1379">
                  <c:v>1.157857143</c:v>
                </c:pt>
                <c:pt idx="1380">
                  <c:v>1.111666667</c:v>
                </c:pt>
                <c:pt idx="1381">
                  <c:v>1.073095238</c:v>
                </c:pt>
                <c:pt idx="1382">
                  <c:v>1.102142857</c:v>
                </c:pt>
                <c:pt idx="1383">
                  <c:v>1.152380952</c:v>
                </c:pt>
                <c:pt idx="1384">
                  <c:v>1.144047619</c:v>
                </c:pt>
                <c:pt idx="1385">
                  <c:v>1.13452381</c:v>
                </c:pt>
                <c:pt idx="1386">
                  <c:v>1.086666667</c:v>
                </c:pt>
                <c:pt idx="1387">
                  <c:v>1.088095238</c:v>
                </c:pt>
                <c:pt idx="1388">
                  <c:v>1.093571429</c:v>
                </c:pt>
                <c:pt idx="1389">
                  <c:v>1.060238095</c:v>
                </c:pt>
                <c:pt idx="1390">
                  <c:v>1.048571429</c:v>
                </c:pt>
                <c:pt idx="1391">
                  <c:v>1.112380952</c:v>
                </c:pt>
                <c:pt idx="1392">
                  <c:v>1.063571429</c:v>
                </c:pt>
                <c:pt idx="1393">
                  <c:v>1.09547619</c:v>
                </c:pt>
                <c:pt idx="1394">
                  <c:v>1.101190476</c:v>
                </c:pt>
                <c:pt idx="1395">
                  <c:v>1.079761905</c:v>
                </c:pt>
                <c:pt idx="1396">
                  <c:v>1.088095238</c:v>
                </c:pt>
                <c:pt idx="1397">
                  <c:v>1.090952381</c:v>
                </c:pt>
                <c:pt idx="1398">
                  <c:v>1.071190476</c:v>
                </c:pt>
                <c:pt idx="1399">
                  <c:v>1.053333333</c:v>
                </c:pt>
                <c:pt idx="1400">
                  <c:v>1.041904762</c:v>
                </c:pt>
                <c:pt idx="1401">
                  <c:v>1.037142857</c:v>
                </c:pt>
                <c:pt idx="1402">
                  <c:v>1.018571429</c:v>
                </c:pt>
                <c:pt idx="1403">
                  <c:v>0.996904762</c:v>
                </c:pt>
                <c:pt idx="1404">
                  <c:v>0.97047619</c:v>
                </c:pt>
                <c:pt idx="1405">
                  <c:v>0.956428571</c:v>
                </c:pt>
                <c:pt idx="1406">
                  <c:v>0.952380952</c:v>
                </c:pt>
                <c:pt idx="1407">
                  <c:v>0.963095238</c:v>
                </c:pt>
                <c:pt idx="1408">
                  <c:v>0.984047619</c:v>
                </c:pt>
                <c:pt idx="1409">
                  <c:v>1.011190476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092632"/>
        <c:axId val="2009094040"/>
      </c:lineChart>
      <c:catAx>
        <c:axId val="200909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094040"/>
        <c:crosses val="autoZero"/>
        <c:auto val="1"/>
        <c:lblAlgn val="ctr"/>
        <c:lblOffset val="100"/>
        <c:noMultiLvlLbl val="0"/>
      </c:catAx>
      <c:valAx>
        <c:axId val="200909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092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oil_rin_adv_biofuel.csv!$F$1</c:f>
              <c:strCache>
                <c:ptCount val="1"/>
                <c:pt idx="0">
                  <c:v>price_usd_per_rin</c:v>
                </c:pt>
              </c:strCache>
            </c:strRef>
          </c:tx>
          <c:marker>
            <c:symbol val="none"/>
          </c:marker>
          <c:val>
            <c:numRef>
              <c:f>oil_rin_adv_biofuel.csv!$F$2:$F$1412</c:f>
              <c:numCache>
                <c:formatCode>General</c:formatCode>
                <c:ptCount val="1411"/>
                <c:pt idx="0">
                  <c:v>0.008</c:v>
                </c:pt>
                <c:pt idx="1">
                  <c:v>0.00745</c:v>
                </c:pt>
                <c:pt idx="2">
                  <c:v>0.0075</c:v>
                </c:pt>
                <c:pt idx="3">
                  <c:v>0.0072</c:v>
                </c:pt>
                <c:pt idx="4">
                  <c:v>0.0072</c:v>
                </c:pt>
                <c:pt idx="5">
                  <c:v>0.00724999999999999</c:v>
                </c:pt>
                <c:pt idx="6">
                  <c:v>0.00735</c:v>
                </c:pt>
                <c:pt idx="7">
                  <c:v>0.00735</c:v>
                </c:pt>
                <c:pt idx="8">
                  <c:v>0.0076</c:v>
                </c:pt>
                <c:pt idx="9">
                  <c:v>0.0076</c:v>
                </c:pt>
                <c:pt idx="10">
                  <c:v>0.0076</c:v>
                </c:pt>
                <c:pt idx="11">
                  <c:v>0.008</c:v>
                </c:pt>
                <c:pt idx="12">
                  <c:v>0.008</c:v>
                </c:pt>
                <c:pt idx="13">
                  <c:v>0.008</c:v>
                </c:pt>
                <c:pt idx="14">
                  <c:v>0.00835</c:v>
                </c:pt>
                <c:pt idx="15">
                  <c:v>0.00835</c:v>
                </c:pt>
                <c:pt idx="16">
                  <c:v>0.00819999999999999</c:v>
                </c:pt>
                <c:pt idx="17">
                  <c:v>0.0081</c:v>
                </c:pt>
                <c:pt idx="18">
                  <c:v>0.00819999999999999</c:v>
                </c:pt>
                <c:pt idx="19">
                  <c:v>0.00819999999999999</c:v>
                </c:pt>
                <c:pt idx="20">
                  <c:v>0.00805</c:v>
                </c:pt>
                <c:pt idx="21">
                  <c:v>0.00805</c:v>
                </c:pt>
                <c:pt idx="22">
                  <c:v>0.008</c:v>
                </c:pt>
                <c:pt idx="23">
                  <c:v>0.008</c:v>
                </c:pt>
                <c:pt idx="24">
                  <c:v>0.008</c:v>
                </c:pt>
                <c:pt idx="25">
                  <c:v>0.008325</c:v>
                </c:pt>
                <c:pt idx="26">
                  <c:v>0.0083</c:v>
                </c:pt>
                <c:pt idx="27">
                  <c:v>0.0079</c:v>
                </c:pt>
                <c:pt idx="28">
                  <c:v>0.00819999999999999</c:v>
                </c:pt>
                <c:pt idx="29">
                  <c:v>0.00819999999999999</c:v>
                </c:pt>
                <c:pt idx="30">
                  <c:v>0.0079</c:v>
                </c:pt>
                <c:pt idx="31">
                  <c:v>0.0079</c:v>
                </c:pt>
                <c:pt idx="32">
                  <c:v>0.0079</c:v>
                </c:pt>
                <c:pt idx="33">
                  <c:v>0.0079</c:v>
                </c:pt>
                <c:pt idx="34">
                  <c:v>0.0079</c:v>
                </c:pt>
                <c:pt idx="35">
                  <c:v>0.00795</c:v>
                </c:pt>
                <c:pt idx="36">
                  <c:v>0.00724999999999999</c:v>
                </c:pt>
                <c:pt idx="37">
                  <c:v>0.00724999999999999</c:v>
                </c:pt>
                <c:pt idx="38">
                  <c:v>0.00724999999999999</c:v>
                </c:pt>
                <c:pt idx="39">
                  <c:v>0.00724999999999999</c:v>
                </c:pt>
                <c:pt idx="40">
                  <c:v>0.00705</c:v>
                </c:pt>
                <c:pt idx="41">
                  <c:v>0.00705</c:v>
                </c:pt>
                <c:pt idx="42">
                  <c:v>0.00724999999999999</c:v>
                </c:pt>
                <c:pt idx="43">
                  <c:v>0.00724999999999999</c:v>
                </c:pt>
                <c:pt idx="44">
                  <c:v>0.00724999999999999</c:v>
                </c:pt>
                <c:pt idx="45">
                  <c:v>0.00724999999999999</c:v>
                </c:pt>
                <c:pt idx="46">
                  <c:v>0.00724999999999999</c:v>
                </c:pt>
                <c:pt idx="47">
                  <c:v>0.00724999999999999</c:v>
                </c:pt>
                <c:pt idx="48">
                  <c:v>0.00705</c:v>
                </c:pt>
                <c:pt idx="49">
                  <c:v>0.00705</c:v>
                </c:pt>
                <c:pt idx="50">
                  <c:v>0.00699999999999999</c:v>
                </c:pt>
                <c:pt idx="51">
                  <c:v>0.0069</c:v>
                </c:pt>
                <c:pt idx="52">
                  <c:v>0.00699999999999999</c:v>
                </c:pt>
                <c:pt idx="53">
                  <c:v>0.00705</c:v>
                </c:pt>
                <c:pt idx="54">
                  <c:v>0.00705</c:v>
                </c:pt>
                <c:pt idx="55">
                  <c:v>0.00675</c:v>
                </c:pt>
                <c:pt idx="56">
                  <c:v>0.00675</c:v>
                </c:pt>
                <c:pt idx="57">
                  <c:v>0.00675</c:v>
                </c:pt>
                <c:pt idx="58">
                  <c:v>0.00675</c:v>
                </c:pt>
                <c:pt idx="59">
                  <c:v>0.00675</c:v>
                </c:pt>
                <c:pt idx="60">
                  <c:v>0.00675</c:v>
                </c:pt>
                <c:pt idx="61">
                  <c:v>0.00675</c:v>
                </c:pt>
                <c:pt idx="62">
                  <c:v>0.00675</c:v>
                </c:pt>
                <c:pt idx="63">
                  <c:v>0.0065</c:v>
                </c:pt>
                <c:pt idx="64">
                  <c:v>0.0065</c:v>
                </c:pt>
                <c:pt idx="65">
                  <c:v>0.0046</c:v>
                </c:pt>
                <c:pt idx="66">
                  <c:v>0.0046</c:v>
                </c:pt>
                <c:pt idx="67">
                  <c:v>0.0046</c:v>
                </c:pt>
                <c:pt idx="68">
                  <c:v>0.0046</c:v>
                </c:pt>
                <c:pt idx="69">
                  <c:v>0.0046</c:v>
                </c:pt>
                <c:pt idx="70">
                  <c:v>0.0044</c:v>
                </c:pt>
                <c:pt idx="71">
                  <c:v>0.0044</c:v>
                </c:pt>
                <c:pt idx="72">
                  <c:v>0.00469999999999999</c:v>
                </c:pt>
                <c:pt idx="73">
                  <c:v>0.00469999999999999</c:v>
                </c:pt>
                <c:pt idx="74">
                  <c:v>0.00469999999999999</c:v>
                </c:pt>
                <c:pt idx="75">
                  <c:v>0.00469999999999999</c:v>
                </c:pt>
                <c:pt idx="76">
                  <c:v>0.00469999999999999</c:v>
                </c:pt>
                <c:pt idx="77">
                  <c:v>0.00494999999999999</c:v>
                </c:pt>
                <c:pt idx="78">
                  <c:v>0.00494999999999999</c:v>
                </c:pt>
                <c:pt idx="79">
                  <c:v>0.0048</c:v>
                </c:pt>
                <c:pt idx="80">
                  <c:v>0.005</c:v>
                </c:pt>
                <c:pt idx="81">
                  <c:v>0.0055</c:v>
                </c:pt>
                <c:pt idx="82">
                  <c:v>0.0055</c:v>
                </c:pt>
                <c:pt idx="83">
                  <c:v>0.0055</c:v>
                </c:pt>
                <c:pt idx="84">
                  <c:v>0.0055</c:v>
                </c:pt>
                <c:pt idx="85">
                  <c:v>0.0058</c:v>
                </c:pt>
                <c:pt idx="86">
                  <c:v>0.0074</c:v>
                </c:pt>
                <c:pt idx="87">
                  <c:v>0.0074</c:v>
                </c:pt>
                <c:pt idx="88">
                  <c:v>0.0075</c:v>
                </c:pt>
                <c:pt idx="89">
                  <c:v>0.00775</c:v>
                </c:pt>
                <c:pt idx="90">
                  <c:v>0.00775</c:v>
                </c:pt>
                <c:pt idx="91">
                  <c:v>0.00775</c:v>
                </c:pt>
                <c:pt idx="92">
                  <c:v>0.0081</c:v>
                </c:pt>
                <c:pt idx="93">
                  <c:v>0.00699999999999999</c:v>
                </c:pt>
                <c:pt idx="94">
                  <c:v>0.0065</c:v>
                </c:pt>
                <c:pt idx="95">
                  <c:v>0.0065</c:v>
                </c:pt>
                <c:pt idx="96">
                  <c:v>0.0065</c:v>
                </c:pt>
                <c:pt idx="97">
                  <c:v>0.006</c:v>
                </c:pt>
                <c:pt idx="98">
                  <c:v>0.0055</c:v>
                </c:pt>
                <c:pt idx="99">
                  <c:v>0.0055</c:v>
                </c:pt>
                <c:pt idx="100">
                  <c:v>0.0055</c:v>
                </c:pt>
                <c:pt idx="101">
                  <c:v>0.0055</c:v>
                </c:pt>
                <c:pt idx="102">
                  <c:v>0.006</c:v>
                </c:pt>
                <c:pt idx="103">
                  <c:v>0.006</c:v>
                </c:pt>
                <c:pt idx="104">
                  <c:v>0.006</c:v>
                </c:pt>
                <c:pt idx="105">
                  <c:v>0.006</c:v>
                </c:pt>
                <c:pt idx="106">
                  <c:v>0.006</c:v>
                </c:pt>
                <c:pt idx="107">
                  <c:v>0.006</c:v>
                </c:pt>
                <c:pt idx="108">
                  <c:v>0.006</c:v>
                </c:pt>
                <c:pt idx="109">
                  <c:v>0.006</c:v>
                </c:pt>
                <c:pt idx="110">
                  <c:v>0.006</c:v>
                </c:pt>
                <c:pt idx="111">
                  <c:v>0.00575</c:v>
                </c:pt>
                <c:pt idx="112">
                  <c:v>0.00575</c:v>
                </c:pt>
                <c:pt idx="113">
                  <c:v>0.00575</c:v>
                </c:pt>
                <c:pt idx="114">
                  <c:v>0.006</c:v>
                </c:pt>
                <c:pt idx="115">
                  <c:v>0.006</c:v>
                </c:pt>
                <c:pt idx="116">
                  <c:v>0.00699999999999999</c:v>
                </c:pt>
                <c:pt idx="117">
                  <c:v>0.00775</c:v>
                </c:pt>
                <c:pt idx="118">
                  <c:v>0.00775</c:v>
                </c:pt>
                <c:pt idx="119">
                  <c:v>0.0079</c:v>
                </c:pt>
                <c:pt idx="120">
                  <c:v>0.00775</c:v>
                </c:pt>
                <c:pt idx="121">
                  <c:v>0.0075</c:v>
                </c:pt>
                <c:pt idx="122">
                  <c:v>0.0075</c:v>
                </c:pt>
                <c:pt idx="123">
                  <c:v>0.0075</c:v>
                </c:pt>
                <c:pt idx="124">
                  <c:v>0.0075</c:v>
                </c:pt>
                <c:pt idx="125">
                  <c:v>0.0075</c:v>
                </c:pt>
                <c:pt idx="126">
                  <c:v>0.0075</c:v>
                </c:pt>
                <c:pt idx="127">
                  <c:v>0.0075</c:v>
                </c:pt>
                <c:pt idx="128">
                  <c:v>0.0075</c:v>
                </c:pt>
                <c:pt idx="129">
                  <c:v>0.008</c:v>
                </c:pt>
                <c:pt idx="130">
                  <c:v>0.0075</c:v>
                </c:pt>
                <c:pt idx="131">
                  <c:v>0.0075</c:v>
                </c:pt>
                <c:pt idx="132">
                  <c:v>0.0075</c:v>
                </c:pt>
                <c:pt idx="133">
                  <c:v>0.0075</c:v>
                </c:pt>
                <c:pt idx="134">
                  <c:v>0.0075</c:v>
                </c:pt>
                <c:pt idx="135">
                  <c:v>0.0075</c:v>
                </c:pt>
                <c:pt idx="136">
                  <c:v>0.0075</c:v>
                </c:pt>
                <c:pt idx="137">
                  <c:v>0.0075</c:v>
                </c:pt>
                <c:pt idx="138">
                  <c:v>0.0075</c:v>
                </c:pt>
                <c:pt idx="139">
                  <c:v>0.0075</c:v>
                </c:pt>
                <c:pt idx="140">
                  <c:v>0.0075</c:v>
                </c:pt>
                <c:pt idx="141">
                  <c:v>0.0074</c:v>
                </c:pt>
                <c:pt idx="142">
                  <c:v>0.00699999999999999</c:v>
                </c:pt>
                <c:pt idx="143">
                  <c:v>0.00699999999999999</c:v>
                </c:pt>
                <c:pt idx="144">
                  <c:v>0.00699999999999999</c:v>
                </c:pt>
                <c:pt idx="145">
                  <c:v>0.00699999999999999</c:v>
                </c:pt>
                <c:pt idx="146">
                  <c:v>0.00765</c:v>
                </c:pt>
                <c:pt idx="147">
                  <c:v>0.00765</c:v>
                </c:pt>
                <c:pt idx="148">
                  <c:v>0.00765</c:v>
                </c:pt>
                <c:pt idx="149">
                  <c:v>0.00765</c:v>
                </c:pt>
                <c:pt idx="150">
                  <c:v>0.00825</c:v>
                </c:pt>
                <c:pt idx="151">
                  <c:v>0.00825</c:v>
                </c:pt>
                <c:pt idx="152">
                  <c:v>0.0085</c:v>
                </c:pt>
                <c:pt idx="153">
                  <c:v>0.00875</c:v>
                </c:pt>
                <c:pt idx="154">
                  <c:v>0.00925</c:v>
                </c:pt>
                <c:pt idx="155">
                  <c:v>0.01</c:v>
                </c:pt>
                <c:pt idx="156">
                  <c:v>0.01125</c:v>
                </c:pt>
                <c:pt idx="157">
                  <c:v>0.011</c:v>
                </c:pt>
                <c:pt idx="158">
                  <c:v>0.011</c:v>
                </c:pt>
                <c:pt idx="159">
                  <c:v>0.0115</c:v>
                </c:pt>
                <c:pt idx="160">
                  <c:v>0.01125</c:v>
                </c:pt>
                <c:pt idx="161">
                  <c:v>0.01125</c:v>
                </c:pt>
                <c:pt idx="162">
                  <c:v>0.01075</c:v>
                </c:pt>
                <c:pt idx="163">
                  <c:v>0.0105</c:v>
                </c:pt>
                <c:pt idx="164">
                  <c:v>0.01075</c:v>
                </c:pt>
                <c:pt idx="165">
                  <c:v>0.0105</c:v>
                </c:pt>
                <c:pt idx="166">
                  <c:v>0.0105</c:v>
                </c:pt>
                <c:pt idx="167">
                  <c:v>0.0105</c:v>
                </c:pt>
                <c:pt idx="168">
                  <c:v>0.0105</c:v>
                </c:pt>
                <c:pt idx="169">
                  <c:v>0.0105</c:v>
                </c:pt>
                <c:pt idx="170">
                  <c:v>0.0105</c:v>
                </c:pt>
                <c:pt idx="171">
                  <c:v>0.0105</c:v>
                </c:pt>
                <c:pt idx="172">
                  <c:v>0.0105</c:v>
                </c:pt>
                <c:pt idx="173">
                  <c:v>0.0105</c:v>
                </c:pt>
                <c:pt idx="174">
                  <c:v>0.0105</c:v>
                </c:pt>
                <c:pt idx="175">
                  <c:v>0.0105</c:v>
                </c:pt>
                <c:pt idx="176">
                  <c:v>0.0105</c:v>
                </c:pt>
                <c:pt idx="177">
                  <c:v>0.0105</c:v>
                </c:pt>
                <c:pt idx="178">
                  <c:v>0.0105</c:v>
                </c:pt>
                <c:pt idx="179">
                  <c:v>0.0105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0.0095</c:v>
                </c:pt>
                <c:pt idx="184">
                  <c:v>0.00925</c:v>
                </c:pt>
                <c:pt idx="185">
                  <c:v>0.00925</c:v>
                </c:pt>
                <c:pt idx="186">
                  <c:v>0.00925</c:v>
                </c:pt>
                <c:pt idx="187">
                  <c:v>0.00925</c:v>
                </c:pt>
                <c:pt idx="188">
                  <c:v>0.009</c:v>
                </c:pt>
                <c:pt idx="189">
                  <c:v>0.009</c:v>
                </c:pt>
                <c:pt idx="190">
                  <c:v>0.009</c:v>
                </c:pt>
                <c:pt idx="191">
                  <c:v>0.008</c:v>
                </c:pt>
                <c:pt idx="192">
                  <c:v>0.00775</c:v>
                </c:pt>
                <c:pt idx="193">
                  <c:v>0.008</c:v>
                </c:pt>
                <c:pt idx="194">
                  <c:v>0.008</c:v>
                </c:pt>
                <c:pt idx="195">
                  <c:v>0.008</c:v>
                </c:pt>
                <c:pt idx="196">
                  <c:v>0.008</c:v>
                </c:pt>
                <c:pt idx="197">
                  <c:v>0.00775</c:v>
                </c:pt>
                <c:pt idx="198">
                  <c:v>0.0075</c:v>
                </c:pt>
                <c:pt idx="199">
                  <c:v>0.00699999999999999</c:v>
                </c:pt>
                <c:pt idx="200">
                  <c:v>0.00675</c:v>
                </c:pt>
                <c:pt idx="201">
                  <c:v>0.00675</c:v>
                </c:pt>
                <c:pt idx="202">
                  <c:v>0.006</c:v>
                </c:pt>
                <c:pt idx="203">
                  <c:v>0.0055</c:v>
                </c:pt>
                <c:pt idx="204">
                  <c:v>0.006</c:v>
                </c:pt>
                <c:pt idx="205">
                  <c:v>0.00525</c:v>
                </c:pt>
                <c:pt idx="206">
                  <c:v>0.00525</c:v>
                </c:pt>
                <c:pt idx="207">
                  <c:v>0.00525</c:v>
                </c:pt>
                <c:pt idx="208">
                  <c:v>0.00525</c:v>
                </c:pt>
                <c:pt idx="209">
                  <c:v>0.00525</c:v>
                </c:pt>
                <c:pt idx="210">
                  <c:v>0.00525</c:v>
                </c:pt>
                <c:pt idx="211">
                  <c:v>0.00525</c:v>
                </c:pt>
                <c:pt idx="212">
                  <c:v>0.00525</c:v>
                </c:pt>
                <c:pt idx="213">
                  <c:v>0.00575</c:v>
                </c:pt>
                <c:pt idx="214">
                  <c:v>0.00575</c:v>
                </c:pt>
                <c:pt idx="215">
                  <c:v>0.006</c:v>
                </c:pt>
                <c:pt idx="216">
                  <c:v>0.006</c:v>
                </c:pt>
                <c:pt idx="217">
                  <c:v>0.006</c:v>
                </c:pt>
                <c:pt idx="218">
                  <c:v>0.00625</c:v>
                </c:pt>
                <c:pt idx="219">
                  <c:v>0.0065</c:v>
                </c:pt>
                <c:pt idx="220">
                  <c:v>0.0065</c:v>
                </c:pt>
                <c:pt idx="221">
                  <c:v>0.0065</c:v>
                </c:pt>
                <c:pt idx="222">
                  <c:v>0.0065</c:v>
                </c:pt>
                <c:pt idx="223">
                  <c:v>0.0065</c:v>
                </c:pt>
                <c:pt idx="224">
                  <c:v>0.00675</c:v>
                </c:pt>
                <c:pt idx="225">
                  <c:v>0.00675</c:v>
                </c:pt>
                <c:pt idx="226">
                  <c:v>0.00675</c:v>
                </c:pt>
                <c:pt idx="227">
                  <c:v>0.00675</c:v>
                </c:pt>
                <c:pt idx="228">
                  <c:v>0.00675</c:v>
                </c:pt>
                <c:pt idx="229">
                  <c:v>0.00675</c:v>
                </c:pt>
                <c:pt idx="230">
                  <c:v>0.0065</c:v>
                </c:pt>
                <c:pt idx="231">
                  <c:v>0.00675</c:v>
                </c:pt>
                <c:pt idx="232">
                  <c:v>0.00675</c:v>
                </c:pt>
                <c:pt idx="233">
                  <c:v>0.00675</c:v>
                </c:pt>
                <c:pt idx="234">
                  <c:v>0.00675</c:v>
                </c:pt>
                <c:pt idx="235">
                  <c:v>0.00675</c:v>
                </c:pt>
                <c:pt idx="236">
                  <c:v>0.00675</c:v>
                </c:pt>
                <c:pt idx="237">
                  <c:v>0.00675</c:v>
                </c:pt>
                <c:pt idx="238">
                  <c:v>0.00675</c:v>
                </c:pt>
                <c:pt idx="239">
                  <c:v>0.00675</c:v>
                </c:pt>
                <c:pt idx="240">
                  <c:v>0.00675</c:v>
                </c:pt>
                <c:pt idx="241">
                  <c:v>0.00675</c:v>
                </c:pt>
                <c:pt idx="242">
                  <c:v>0.00675</c:v>
                </c:pt>
                <c:pt idx="243">
                  <c:v>0.00675</c:v>
                </c:pt>
                <c:pt idx="244">
                  <c:v>0.0065</c:v>
                </c:pt>
                <c:pt idx="245">
                  <c:v>0.0065</c:v>
                </c:pt>
                <c:pt idx="246">
                  <c:v>0.0065</c:v>
                </c:pt>
                <c:pt idx="247">
                  <c:v>0.0077</c:v>
                </c:pt>
                <c:pt idx="248">
                  <c:v>0.0079</c:v>
                </c:pt>
                <c:pt idx="249">
                  <c:v>0.0079</c:v>
                </c:pt>
                <c:pt idx="250">
                  <c:v>0.00735</c:v>
                </c:pt>
                <c:pt idx="251">
                  <c:v>0.00699999999999999</c:v>
                </c:pt>
                <c:pt idx="252">
                  <c:v>0.00699999999999999</c:v>
                </c:pt>
                <c:pt idx="253">
                  <c:v>0.00709999999999999</c:v>
                </c:pt>
                <c:pt idx="254">
                  <c:v>0.0077</c:v>
                </c:pt>
                <c:pt idx="255">
                  <c:v>0.0083</c:v>
                </c:pt>
                <c:pt idx="256">
                  <c:v>0.00819999999999999</c:v>
                </c:pt>
                <c:pt idx="257">
                  <c:v>0.00795</c:v>
                </c:pt>
                <c:pt idx="258">
                  <c:v>0.00805</c:v>
                </c:pt>
                <c:pt idx="259">
                  <c:v>0.0077</c:v>
                </c:pt>
                <c:pt idx="260">
                  <c:v>0.0074</c:v>
                </c:pt>
                <c:pt idx="261">
                  <c:v>0.0076</c:v>
                </c:pt>
                <c:pt idx="262">
                  <c:v>0.0076</c:v>
                </c:pt>
                <c:pt idx="263">
                  <c:v>0.0076</c:v>
                </c:pt>
                <c:pt idx="264">
                  <c:v>0.0076</c:v>
                </c:pt>
                <c:pt idx="265">
                  <c:v>0.0075</c:v>
                </c:pt>
                <c:pt idx="266">
                  <c:v>0.00724999999999999</c:v>
                </c:pt>
                <c:pt idx="267">
                  <c:v>0.00709999999999999</c:v>
                </c:pt>
                <c:pt idx="268">
                  <c:v>0.00709999999999999</c:v>
                </c:pt>
                <c:pt idx="269">
                  <c:v>0.00699999999999999</c:v>
                </c:pt>
                <c:pt idx="270">
                  <c:v>0.00715</c:v>
                </c:pt>
                <c:pt idx="271">
                  <c:v>0.0068</c:v>
                </c:pt>
                <c:pt idx="272">
                  <c:v>0.00699999999999999</c:v>
                </c:pt>
                <c:pt idx="273">
                  <c:v>0.00709999999999999</c:v>
                </c:pt>
                <c:pt idx="274">
                  <c:v>0.0068</c:v>
                </c:pt>
                <c:pt idx="275">
                  <c:v>0.0066</c:v>
                </c:pt>
                <c:pt idx="276">
                  <c:v>0.00724999999999999</c:v>
                </c:pt>
                <c:pt idx="277">
                  <c:v>0.0069</c:v>
                </c:pt>
                <c:pt idx="278">
                  <c:v>0.0072</c:v>
                </c:pt>
                <c:pt idx="279">
                  <c:v>0.0069</c:v>
                </c:pt>
                <c:pt idx="280">
                  <c:v>0.007075</c:v>
                </c:pt>
                <c:pt idx="281">
                  <c:v>0.007075</c:v>
                </c:pt>
                <c:pt idx="282">
                  <c:v>0.007075</c:v>
                </c:pt>
                <c:pt idx="283">
                  <c:v>0.00699999999999999</c:v>
                </c:pt>
                <c:pt idx="284">
                  <c:v>0.0069</c:v>
                </c:pt>
                <c:pt idx="285">
                  <c:v>0.006925</c:v>
                </c:pt>
                <c:pt idx="286">
                  <c:v>0.00724999999999999</c:v>
                </c:pt>
                <c:pt idx="287">
                  <c:v>0.00735</c:v>
                </c:pt>
                <c:pt idx="288">
                  <c:v>0.0073</c:v>
                </c:pt>
                <c:pt idx="289">
                  <c:v>0.00745</c:v>
                </c:pt>
                <c:pt idx="290">
                  <c:v>0.0075</c:v>
                </c:pt>
                <c:pt idx="291">
                  <c:v>0.00755</c:v>
                </c:pt>
                <c:pt idx="292">
                  <c:v>0.0077</c:v>
                </c:pt>
                <c:pt idx="293">
                  <c:v>0.0076</c:v>
                </c:pt>
                <c:pt idx="294">
                  <c:v>0.0075</c:v>
                </c:pt>
                <c:pt idx="295">
                  <c:v>0.0075</c:v>
                </c:pt>
                <c:pt idx="296">
                  <c:v>0.0073</c:v>
                </c:pt>
                <c:pt idx="297">
                  <c:v>0.0073</c:v>
                </c:pt>
                <c:pt idx="298">
                  <c:v>0.0073</c:v>
                </c:pt>
                <c:pt idx="299">
                  <c:v>0.0072</c:v>
                </c:pt>
                <c:pt idx="300">
                  <c:v>0.00715</c:v>
                </c:pt>
                <c:pt idx="301">
                  <c:v>0.0073</c:v>
                </c:pt>
                <c:pt idx="302">
                  <c:v>0.00724999999999999</c:v>
                </c:pt>
                <c:pt idx="303">
                  <c:v>0.00735</c:v>
                </c:pt>
                <c:pt idx="304">
                  <c:v>0.0073</c:v>
                </c:pt>
                <c:pt idx="305">
                  <c:v>0.0073</c:v>
                </c:pt>
                <c:pt idx="306">
                  <c:v>0.00724999999999999</c:v>
                </c:pt>
                <c:pt idx="307">
                  <c:v>0.00724999999999999</c:v>
                </c:pt>
                <c:pt idx="308">
                  <c:v>0.0073</c:v>
                </c:pt>
                <c:pt idx="309">
                  <c:v>0.00755</c:v>
                </c:pt>
                <c:pt idx="310">
                  <c:v>0.0074</c:v>
                </c:pt>
                <c:pt idx="311">
                  <c:v>0.0074</c:v>
                </c:pt>
                <c:pt idx="312">
                  <c:v>0.0075</c:v>
                </c:pt>
                <c:pt idx="313">
                  <c:v>0.007525</c:v>
                </c:pt>
                <c:pt idx="314">
                  <c:v>0.007525</c:v>
                </c:pt>
                <c:pt idx="315">
                  <c:v>0.00755</c:v>
                </c:pt>
                <c:pt idx="316">
                  <c:v>0.0074</c:v>
                </c:pt>
                <c:pt idx="317">
                  <c:v>0.00745</c:v>
                </c:pt>
                <c:pt idx="318">
                  <c:v>0.00745</c:v>
                </c:pt>
                <c:pt idx="319">
                  <c:v>0.0076</c:v>
                </c:pt>
                <c:pt idx="320">
                  <c:v>0.0074</c:v>
                </c:pt>
                <c:pt idx="321">
                  <c:v>0.0075</c:v>
                </c:pt>
                <c:pt idx="322">
                  <c:v>0.0075</c:v>
                </c:pt>
                <c:pt idx="323">
                  <c:v>0.0073</c:v>
                </c:pt>
                <c:pt idx="324">
                  <c:v>0.0075</c:v>
                </c:pt>
                <c:pt idx="325">
                  <c:v>0.00755</c:v>
                </c:pt>
                <c:pt idx="326">
                  <c:v>0.0075</c:v>
                </c:pt>
                <c:pt idx="327">
                  <c:v>0.0075</c:v>
                </c:pt>
                <c:pt idx="328">
                  <c:v>0.007525</c:v>
                </c:pt>
                <c:pt idx="329">
                  <c:v>0.007525</c:v>
                </c:pt>
                <c:pt idx="330">
                  <c:v>0.0076</c:v>
                </c:pt>
                <c:pt idx="331">
                  <c:v>0.0076</c:v>
                </c:pt>
                <c:pt idx="332">
                  <c:v>0.0078</c:v>
                </c:pt>
                <c:pt idx="333">
                  <c:v>0.008</c:v>
                </c:pt>
                <c:pt idx="334">
                  <c:v>0.008</c:v>
                </c:pt>
                <c:pt idx="335">
                  <c:v>0.0081</c:v>
                </c:pt>
                <c:pt idx="336">
                  <c:v>0.00815</c:v>
                </c:pt>
                <c:pt idx="337">
                  <c:v>0.00819999999999999</c:v>
                </c:pt>
                <c:pt idx="338">
                  <c:v>0.0081</c:v>
                </c:pt>
                <c:pt idx="339">
                  <c:v>0.00815</c:v>
                </c:pt>
                <c:pt idx="340">
                  <c:v>0.0079</c:v>
                </c:pt>
                <c:pt idx="341">
                  <c:v>0.008</c:v>
                </c:pt>
                <c:pt idx="342">
                  <c:v>0.00819999999999999</c:v>
                </c:pt>
                <c:pt idx="343">
                  <c:v>0.0081</c:v>
                </c:pt>
                <c:pt idx="344">
                  <c:v>0.008</c:v>
                </c:pt>
                <c:pt idx="345">
                  <c:v>0.008</c:v>
                </c:pt>
                <c:pt idx="346">
                  <c:v>0.0081</c:v>
                </c:pt>
                <c:pt idx="347">
                  <c:v>0.00805</c:v>
                </c:pt>
                <c:pt idx="348">
                  <c:v>0.00805</c:v>
                </c:pt>
                <c:pt idx="349">
                  <c:v>0.0081</c:v>
                </c:pt>
                <c:pt idx="350">
                  <c:v>0.00815</c:v>
                </c:pt>
                <c:pt idx="351">
                  <c:v>0.00819999999999999</c:v>
                </c:pt>
                <c:pt idx="352">
                  <c:v>0.0083</c:v>
                </c:pt>
                <c:pt idx="353">
                  <c:v>0.0083</c:v>
                </c:pt>
                <c:pt idx="354">
                  <c:v>0.00825</c:v>
                </c:pt>
                <c:pt idx="355">
                  <c:v>0.00825</c:v>
                </c:pt>
                <c:pt idx="356">
                  <c:v>0.00855</c:v>
                </c:pt>
                <c:pt idx="357">
                  <c:v>0.0085</c:v>
                </c:pt>
                <c:pt idx="358">
                  <c:v>0.00825</c:v>
                </c:pt>
                <c:pt idx="359">
                  <c:v>0.0083</c:v>
                </c:pt>
                <c:pt idx="360">
                  <c:v>0.00825</c:v>
                </c:pt>
                <c:pt idx="361">
                  <c:v>0.00819999999999999</c:v>
                </c:pt>
                <c:pt idx="362">
                  <c:v>0.00819999999999999</c:v>
                </c:pt>
                <c:pt idx="363">
                  <c:v>0.00819999999999999</c:v>
                </c:pt>
                <c:pt idx="364">
                  <c:v>0.008225</c:v>
                </c:pt>
                <c:pt idx="365">
                  <c:v>0.00825</c:v>
                </c:pt>
                <c:pt idx="366">
                  <c:v>0.00805</c:v>
                </c:pt>
                <c:pt idx="367">
                  <c:v>0.00805</c:v>
                </c:pt>
                <c:pt idx="368">
                  <c:v>0.008</c:v>
                </c:pt>
                <c:pt idx="369">
                  <c:v>0.007825</c:v>
                </c:pt>
                <c:pt idx="370">
                  <c:v>0.00775</c:v>
                </c:pt>
                <c:pt idx="371">
                  <c:v>0.0076</c:v>
                </c:pt>
                <c:pt idx="372">
                  <c:v>0.00745</c:v>
                </c:pt>
                <c:pt idx="373">
                  <c:v>0.0074</c:v>
                </c:pt>
                <c:pt idx="374">
                  <c:v>0.0073</c:v>
                </c:pt>
                <c:pt idx="375">
                  <c:v>0.0073</c:v>
                </c:pt>
                <c:pt idx="376">
                  <c:v>0.0067</c:v>
                </c:pt>
                <c:pt idx="377">
                  <c:v>0.00695</c:v>
                </c:pt>
                <c:pt idx="378">
                  <c:v>0.00685</c:v>
                </c:pt>
                <c:pt idx="379">
                  <c:v>0.0067</c:v>
                </c:pt>
                <c:pt idx="380">
                  <c:v>0.0066</c:v>
                </c:pt>
                <c:pt idx="381">
                  <c:v>0.00594999999999999</c:v>
                </c:pt>
                <c:pt idx="382">
                  <c:v>0.00569999999999999</c:v>
                </c:pt>
                <c:pt idx="383">
                  <c:v>0.00584999999999999</c:v>
                </c:pt>
                <c:pt idx="384">
                  <c:v>0.00575</c:v>
                </c:pt>
                <c:pt idx="385">
                  <c:v>0.00569999999999999</c:v>
                </c:pt>
                <c:pt idx="386">
                  <c:v>0.00552499999999999</c:v>
                </c:pt>
                <c:pt idx="387">
                  <c:v>0.005425</c:v>
                </c:pt>
                <c:pt idx="388">
                  <c:v>0.005225</c:v>
                </c:pt>
                <c:pt idx="389">
                  <c:v>0.005</c:v>
                </c:pt>
                <c:pt idx="390">
                  <c:v>0.00485</c:v>
                </c:pt>
                <c:pt idx="391">
                  <c:v>0.0049</c:v>
                </c:pt>
                <c:pt idx="392">
                  <c:v>0.0049</c:v>
                </c:pt>
                <c:pt idx="393">
                  <c:v>0.0049</c:v>
                </c:pt>
                <c:pt idx="394">
                  <c:v>0.0048</c:v>
                </c:pt>
                <c:pt idx="395">
                  <c:v>0.00485</c:v>
                </c:pt>
                <c:pt idx="396">
                  <c:v>0.00485</c:v>
                </c:pt>
                <c:pt idx="397">
                  <c:v>0.0049</c:v>
                </c:pt>
                <c:pt idx="398">
                  <c:v>0.00485</c:v>
                </c:pt>
                <c:pt idx="399">
                  <c:v>0.00469999999999999</c:v>
                </c:pt>
                <c:pt idx="400">
                  <c:v>0.00465</c:v>
                </c:pt>
                <c:pt idx="401">
                  <c:v>0.0046</c:v>
                </c:pt>
                <c:pt idx="402">
                  <c:v>0.0046</c:v>
                </c:pt>
                <c:pt idx="403">
                  <c:v>0.0045</c:v>
                </c:pt>
                <c:pt idx="404">
                  <c:v>0.00385</c:v>
                </c:pt>
                <c:pt idx="405">
                  <c:v>0.00325</c:v>
                </c:pt>
                <c:pt idx="406">
                  <c:v>0.00325</c:v>
                </c:pt>
                <c:pt idx="407">
                  <c:v>0.003575</c:v>
                </c:pt>
                <c:pt idx="408">
                  <c:v>0.00365</c:v>
                </c:pt>
                <c:pt idx="409">
                  <c:v>0.00385</c:v>
                </c:pt>
                <c:pt idx="410">
                  <c:v>0.0037</c:v>
                </c:pt>
                <c:pt idx="411">
                  <c:v>0.0037</c:v>
                </c:pt>
                <c:pt idx="412">
                  <c:v>0.00365</c:v>
                </c:pt>
                <c:pt idx="413">
                  <c:v>0.003725</c:v>
                </c:pt>
                <c:pt idx="414">
                  <c:v>0.0037</c:v>
                </c:pt>
                <c:pt idx="415">
                  <c:v>0.00375</c:v>
                </c:pt>
                <c:pt idx="416">
                  <c:v>0.00375</c:v>
                </c:pt>
                <c:pt idx="417">
                  <c:v>0.0038</c:v>
                </c:pt>
                <c:pt idx="418">
                  <c:v>0.0038</c:v>
                </c:pt>
                <c:pt idx="419">
                  <c:v>0.0038</c:v>
                </c:pt>
                <c:pt idx="420">
                  <c:v>0.0038</c:v>
                </c:pt>
                <c:pt idx="421">
                  <c:v>0.0038</c:v>
                </c:pt>
                <c:pt idx="422">
                  <c:v>0.0038</c:v>
                </c:pt>
                <c:pt idx="423">
                  <c:v>0.0039</c:v>
                </c:pt>
                <c:pt idx="424">
                  <c:v>0.0042</c:v>
                </c:pt>
                <c:pt idx="425">
                  <c:v>0.00425</c:v>
                </c:pt>
                <c:pt idx="426">
                  <c:v>0.0046</c:v>
                </c:pt>
                <c:pt idx="427">
                  <c:v>0.00445</c:v>
                </c:pt>
                <c:pt idx="428">
                  <c:v>0.005</c:v>
                </c:pt>
                <c:pt idx="429">
                  <c:v>0.005</c:v>
                </c:pt>
                <c:pt idx="430">
                  <c:v>0.0051</c:v>
                </c:pt>
                <c:pt idx="431">
                  <c:v>0.00515</c:v>
                </c:pt>
                <c:pt idx="432">
                  <c:v>0.0048</c:v>
                </c:pt>
                <c:pt idx="433">
                  <c:v>0.0044</c:v>
                </c:pt>
                <c:pt idx="434">
                  <c:v>0.00415</c:v>
                </c:pt>
                <c:pt idx="435">
                  <c:v>0.0039</c:v>
                </c:pt>
                <c:pt idx="436">
                  <c:v>0.0037</c:v>
                </c:pt>
                <c:pt idx="437">
                  <c:v>0.00345</c:v>
                </c:pt>
                <c:pt idx="438">
                  <c:v>0.0037</c:v>
                </c:pt>
                <c:pt idx="439">
                  <c:v>0.00349999999999999</c:v>
                </c:pt>
                <c:pt idx="440">
                  <c:v>0.00349999999999999</c:v>
                </c:pt>
                <c:pt idx="441">
                  <c:v>0.00365</c:v>
                </c:pt>
                <c:pt idx="442">
                  <c:v>0.003725</c:v>
                </c:pt>
                <c:pt idx="443">
                  <c:v>0.0039</c:v>
                </c:pt>
                <c:pt idx="444">
                  <c:v>0.004</c:v>
                </c:pt>
                <c:pt idx="445">
                  <c:v>0.00409999999999999</c:v>
                </c:pt>
                <c:pt idx="446">
                  <c:v>0.00409999999999999</c:v>
                </c:pt>
                <c:pt idx="447">
                  <c:v>0.00409999999999999</c:v>
                </c:pt>
                <c:pt idx="448">
                  <c:v>0.00415</c:v>
                </c:pt>
                <c:pt idx="449">
                  <c:v>0.00415</c:v>
                </c:pt>
                <c:pt idx="450">
                  <c:v>0.00409999999999999</c:v>
                </c:pt>
                <c:pt idx="451">
                  <c:v>0.00409999999999999</c:v>
                </c:pt>
                <c:pt idx="452">
                  <c:v>0.00409999999999999</c:v>
                </c:pt>
                <c:pt idx="453">
                  <c:v>0.00385</c:v>
                </c:pt>
                <c:pt idx="454">
                  <c:v>0.0043</c:v>
                </c:pt>
                <c:pt idx="455">
                  <c:v>0.0042</c:v>
                </c:pt>
                <c:pt idx="456">
                  <c:v>0.0044</c:v>
                </c:pt>
                <c:pt idx="457">
                  <c:v>0.0044</c:v>
                </c:pt>
                <c:pt idx="458">
                  <c:v>0.0044</c:v>
                </c:pt>
                <c:pt idx="459">
                  <c:v>0.0042</c:v>
                </c:pt>
                <c:pt idx="460">
                  <c:v>0.00425</c:v>
                </c:pt>
                <c:pt idx="461">
                  <c:v>0.0046</c:v>
                </c:pt>
                <c:pt idx="462">
                  <c:v>0.00465</c:v>
                </c:pt>
                <c:pt idx="463">
                  <c:v>0.00465</c:v>
                </c:pt>
                <c:pt idx="464">
                  <c:v>0.0048</c:v>
                </c:pt>
                <c:pt idx="465">
                  <c:v>0.00469999999999999</c:v>
                </c:pt>
                <c:pt idx="466">
                  <c:v>0.0048</c:v>
                </c:pt>
                <c:pt idx="467">
                  <c:v>0.0048</c:v>
                </c:pt>
                <c:pt idx="468">
                  <c:v>0.00475</c:v>
                </c:pt>
                <c:pt idx="469">
                  <c:v>0.0051</c:v>
                </c:pt>
                <c:pt idx="470">
                  <c:v>0.00485</c:v>
                </c:pt>
                <c:pt idx="471">
                  <c:v>0.00485</c:v>
                </c:pt>
                <c:pt idx="472">
                  <c:v>0.005</c:v>
                </c:pt>
                <c:pt idx="473">
                  <c:v>0.0048</c:v>
                </c:pt>
                <c:pt idx="474">
                  <c:v>0.00469999999999999</c:v>
                </c:pt>
                <c:pt idx="475">
                  <c:v>0.005</c:v>
                </c:pt>
                <c:pt idx="476">
                  <c:v>0.0049</c:v>
                </c:pt>
                <c:pt idx="477">
                  <c:v>0.0049</c:v>
                </c:pt>
                <c:pt idx="478">
                  <c:v>0.0049</c:v>
                </c:pt>
                <c:pt idx="479">
                  <c:v>0.00494999999999999</c:v>
                </c:pt>
                <c:pt idx="480">
                  <c:v>0.0048</c:v>
                </c:pt>
                <c:pt idx="481">
                  <c:v>0.00485</c:v>
                </c:pt>
                <c:pt idx="482">
                  <c:v>0.0049</c:v>
                </c:pt>
                <c:pt idx="483">
                  <c:v>0.00494999999999999</c:v>
                </c:pt>
                <c:pt idx="484">
                  <c:v>0.00475</c:v>
                </c:pt>
                <c:pt idx="485">
                  <c:v>0.00475</c:v>
                </c:pt>
                <c:pt idx="486">
                  <c:v>0.00485</c:v>
                </c:pt>
                <c:pt idx="487">
                  <c:v>0.00485</c:v>
                </c:pt>
                <c:pt idx="488">
                  <c:v>0.0051</c:v>
                </c:pt>
                <c:pt idx="489">
                  <c:v>0.0051</c:v>
                </c:pt>
                <c:pt idx="490">
                  <c:v>0.0051</c:v>
                </c:pt>
                <c:pt idx="491">
                  <c:v>0.0051</c:v>
                </c:pt>
                <c:pt idx="492">
                  <c:v>0.00555</c:v>
                </c:pt>
                <c:pt idx="493">
                  <c:v>0.00545</c:v>
                </c:pt>
                <c:pt idx="494">
                  <c:v>0.0055</c:v>
                </c:pt>
                <c:pt idx="495">
                  <c:v>0.004</c:v>
                </c:pt>
                <c:pt idx="496">
                  <c:v>0.0037</c:v>
                </c:pt>
                <c:pt idx="497">
                  <c:v>0.0037</c:v>
                </c:pt>
                <c:pt idx="498">
                  <c:v>0.0043</c:v>
                </c:pt>
                <c:pt idx="499">
                  <c:v>0.0043</c:v>
                </c:pt>
                <c:pt idx="500">
                  <c:v>0.0049</c:v>
                </c:pt>
                <c:pt idx="501">
                  <c:v>0.00469999999999999</c:v>
                </c:pt>
                <c:pt idx="502">
                  <c:v>0.0048</c:v>
                </c:pt>
                <c:pt idx="503">
                  <c:v>0.00425</c:v>
                </c:pt>
                <c:pt idx="504">
                  <c:v>0.0039</c:v>
                </c:pt>
                <c:pt idx="505">
                  <c:v>0.0038</c:v>
                </c:pt>
                <c:pt idx="506">
                  <c:v>0.0039</c:v>
                </c:pt>
                <c:pt idx="507">
                  <c:v>0.00405</c:v>
                </c:pt>
                <c:pt idx="508">
                  <c:v>0.00405</c:v>
                </c:pt>
                <c:pt idx="509">
                  <c:v>0.004</c:v>
                </c:pt>
                <c:pt idx="510">
                  <c:v>0.004</c:v>
                </c:pt>
                <c:pt idx="511">
                  <c:v>0.00425</c:v>
                </c:pt>
                <c:pt idx="512">
                  <c:v>0.00435</c:v>
                </c:pt>
                <c:pt idx="513">
                  <c:v>0.00494999999999999</c:v>
                </c:pt>
                <c:pt idx="514">
                  <c:v>0.00505</c:v>
                </c:pt>
                <c:pt idx="515">
                  <c:v>0.0053</c:v>
                </c:pt>
                <c:pt idx="516">
                  <c:v>0.0053</c:v>
                </c:pt>
                <c:pt idx="517">
                  <c:v>0.00515</c:v>
                </c:pt>
                <c:pt idx="518">
                  <c:v>0.00515</c:v>
                </c:pt>
                <c:pt idx="519">
                  <c:v>0.00515</c:v>
                </c:pt>
                <c:pt idx="520">
                  <c:v>0.00515</c:v>
                </c:pt>
                <c:pt idx="521">
                  <c:v>0.00535</c:v>
                </c:pt>
                <c:pt idx="522">
                  <c:v>0.00575</c:v>
                </c:pt>
                <c:pt idx="523">
                  <c:v>0.00575</c:v>
                </c:pt>
                <c:pt idx="524">
                  <c:v>0.00535</c:v>
                </c:pt>
                <c:pt idx="525">
                  <c:v>0.00525</c:v>
                </c:pt>
                <c:pt idx="526">
                  <c:v>0.0052</c:v>
                </c:pt>
                <c:pt idx="527">
                  <c:v>0.0052</c:v>
                </c:pt>
                <c:pt idx="528">
                  <c:v>0.0052</c:v>
                </c:pt>
                <c:pt idx="529">
                  <c:v>0.00584999999999999</c:v>
                </c:pt>
                <c:pt idx="530">
                  <c:v>0.0058</c:v>
                </c:pt>
                <c:pt idx="531">
                  <c:v>0.00575</c:v>
                </c:pt>
                <c:pt idx="532">
                  <c:v>0.006</c:v>
                </c:pt>
                <c:pt idx="533">
                  <c:v>0.0063</c:v>
                </c:pt>
                <c:pt idx="534">
                  <c:v>0.0067</c:v>
                </c:pt>
                <c:pt idx="535">
                  <c:v>0.0072</c:v>
                </c:pt>
                <c:pt idx="536">
                  <c:v>0.008</c:v>
                </c:pt>
                <c:pt idx="537">
                  <c:v>0.00835</c:v>
                </c:pt>
                <c:pt idx="538">
                  <c:v>0.00825</c:v>
                </c:pt>
                <c:pt idx="539">
                  <c:v>0.00825</c:v>
                </c:pt>
                <c:pt idx="540">
                  <c:v>0.0107</c:v>
                </c:pt>
                <c:pt idx="541">
                  <c:v>0.01045</c:v>
                </c:pt>
                <c:pt idx="542">
                  <c:v>0.0098</c:v>
                </c:pt>
                <c:pt idx="543">
                  <c:v>0.0091</c:v>
                </c:pt>
                <c:pt idx="544">
                  <c:v>0.00795</c:v>
                </c:pt>
                <c:pt idx="545">
                  <c:v>0.0083</c:v>
                </c:pt>
                <c:pt idx="546">
                  <c:v>0.00819999999999999</c:v>
                </c:pt>
                <c:pt idx="547">
                  <c:v>0.00775</c:v>
                </c:pt>
                <c:pt idx="548">
                  <c:v>0.0075</c:v>
                </c:pt>
                <c:pt idx="549">
                  <c:v>0.0074</c:v>
                </c:pt>
                <c:pt idx="550">
                  <c:v>0.00755</c:v>
                </c:pt>
                <c:pt idx="551">
                  <c:v>0.00735</c:v>
                </c:pt>
                <c:pt idx="552">
                  <c:v>0.0075</c:v>
                </c:pt>
                <c:pt idx="553">
                  <c:v>0.00785</c:v>
                </c:pt>
                <c:pt idx="554">
                  <c:v>0.00795</c:v>
                </c:pt>
                <c:pt idx="555">
                  <c:v>0.0077</c:v>
                </c:pt>
                <c:pt idx="556">
                  <c:v>0.00765</c:v>
                </c:pt>
                <c:pt idx="557">
                  <c:v>0.0077</c:v>
                </c:pt>
                <c:pt idx="558">
                  <c:v>0.0077</c:v>
                </c:pt>
                <c:pt idx="559">
                  <c:v>0.00819999999999999</c:v>
                </c:pt>
                <c:pt idx="560">
                  <c:v>0.0091</c:v>
                </c:pt>
                <c:pt idx="561">
                  <c:v>0.0097</c:v>
                </c:pt>
                <c:pt idx="562">
                  <c:v>0.009</c:v>
                </c:pt>
                <c:pt idx="563">
                  <c:v>0.0085</c:v>
                </c:pt>
                <c:pt idx="564">
                  <c:v>0.0084</c:v>
                </c:pt>
                <c:pt idx="565">
                  <c:v>0.00775</c:v>
                </c:pt>
                <c:pt idx="566">
                  <c:v>0.00855</c:v>
                </c:pt>
                <c:pt idx="567">
                  <c:v>0.0077</c:v>
                </c:pt>
                <c:pt idx="568">
                  <c:v>0.0078</c:v>
                </c:pt>
                <c:pt idx="569">
                  <c:v>0.0077</c:v>
                </c:pt>
                <c:pt idx="570">
                  <c:v>0.0077</c:v>
                </c:pt>
                <c:pt idx="571">
                  <c:v>0.00765</c:v>
                </c:pt>
                <c:pt idx="572">
                  <c:v>0.00755</c:v>
                </c:pt>
                <c:pt idx="573">
                  <c:v>0.00755</c:v>
                </c:pt>
                <c:pt idx="574">
                  <c:v>0.0076</c:v>
                </c:pt>
                <c:pt idx="575">
                  <c:v>0.00805</c:v>
                </c:pt>
                <c:pt idx="576">
                  <c:v>0.00865</c:v>
                </c:pt>
                <c:pt idx="577">
                  <c:v>0.0088</c:v>
                </c:pt>
                <c:pt idx="578">
                  <c:v>0.0086</c:v>
                </c:pt>
                <c:pt idx="579">
                  <c:v>0.0084</c:v>
                </c:pt>
                <c:pt idx="580">
                  <c:v>0.00875</c:v>
                </c:pt>
                <c:pt idx="581">
                  <c:v>0.0091</c:v>
                </c:pt>
                <c:pt idx="582">
                  <c:v>0.0091</c:v>
                </c:pt>
                <c:pt idx="583">
                  <c:v>0.0091</c:v>
                </c:pt>
                <c:pt idx="584">
                  <c:v>0.009</c:v>
                </c:pt>
                <c:pt idx="585">
                  <c:v>0.0089</c:v>
                </c:pt>
                <c:pt idx="586">
                  <c:v>0.0091</c:v>
                </c:pt>
                <c:pt idx="587">
                  <c:v>0.00925</c:v>
                </c:pt>
                <c:pt idx="588">
                  <c:v>0.0093</c:v>
                </c:pt>
                <c:pt idx="589">
                  <c:v>0.0093</c:v>
                </c:pt>
                <c:pt idx="590">
                  <c:v>0.00975</c:v>
                </c:pt>
                <c:pt idx="591">
                  <c:v>0.01</c:v>
                </c:pt>
                <c:pt idx="592">
                  <c:v>0.00985</c:v>
                </c:pt>
                <c:pt idx="593">
                  <c:v>0.0095</c:v>
                </c:pt>
                <c:pt idx="594">
                  <c:v>0.00939999999999999</c:v>
                </c:pt>
                <c:pt idx="595">
                  <c:v>0.00955</c:v>
                </c:pt>
                <c:pt idx="596">
                  <c:v>0.0103</c:v>
                </c:pt>
                <c:pt idx="597">
                  <c:v>0.01035</c:v>
                </c:pt>
                <c:pt idx="598">
                  <c:v>0.01035</c:v>
                </c:pt>
                <c:pt idx="599">
                  <c:v>0.0108</c:v>
                </c:pt>
                <c:pt idx="600">
                  <c:v>0.0108</c:v>
                </c:pt>
                <c:pt idx="601">
                  <c:v>0.0105</c:v>
                </c:pt>
                <c:pt idx="602">
                  <c:v>0.0106</c:v>
                </c:pt>
                <c:pt idx="603">
                  <c:v>0.01045</c:v>
                </c:pt>
                <c:pt idx="604">
                  <c:v>0.010575</c:v>
                </c:pt>
                <c:pt idx="605">
                  <c:v>0.010175</c:v>
                </c:pt>
                <c:pt idx="606">
                  <c:v>0.01015</c:v>
                </c:pt>
                <c:pt idx="607">
                  <c:v>0.0100499999999999</c:v>
                </c:pt>
                <c:pt idx="608">
                  <c:v>0.0101</c:v>
                </c:pt>
                <c:pt idx="609">
                  <c:v>0.01015</c:v>
                </c:pt>
                <c:pt idx="610">
                  <c:v>0.0100875</c:v>
                </c:pt>
                <c:pt idx="611">
                  <c:v>0.01015</c:v>
                </c:pt>
                <c:pt idx="612">
                  <c:v>0.0102499999999999</c:v>
                </c:pt>
                <c:pt idx="613">
                  <c:v>0.0104</c:v>
                </c:pt>
                <c:pt idx="614">
                  <c:v>0.01045</c:v>
                </c:pt>
                <c:pt idx="615">
                  <c:v>0.0103</c:v>
                </c:pt>
                <c:pt idx="616">
                  <c:v>0.01035</c:v>
                </c:pt>
                <c:pt idx="617">
                  <c:v>0.0104</c:v>
                </c:pt>
                <c:pt idx="618">
                  <c:v>0.0106</c:v>
                </c:pt>
                <c:pt idx="619">
                  <c:v>0.0109</c:v>
                </c:pt>
                <c:pt idx="620">
                  <c:v>0.01085</c:v>
                </c:pt>
                <c:pt idx="621">
                  <c:v>0.0108</c:v>
                </c:pt>
                <c:pt idx="622">
                  <c:v>0.0108</c:v>
                </c:pt>
                <c:pt idx="623">
                  <c:v>0.011</c:v>
                </c:pt>
                <c:pt idx="624">
                  <c:v>0.01125</c:v>
                </c:pt>
                <c:pt idx="625">
                  <c:v>0.01205</c:v>
                </c:pt>
                <c:pt idx="626">
                  <c:v>0.0118</c:v>
                </c:pt>
                <c:pt idx="627">
                  <c:v>0.01205</c:v>
                </c:pt>
                <c:pt idx="628">
                  <c:v>0.0129</c:v>
                </c:pt>
                <c:pt idx="629">
                  <c:v>0.01375</c:v>
                </c:pt>
                <c:pt idx="630">
                  <c:v>0.0144</c:v>
                </c:pt>
                <c:pt idx="631">
                  <c:v>0.01465</c:v>
                </c:pt>
                <c:pt idx="632">
                  <c:v>0.0139</c:v>
                </c:pt>
                <c:pt idx="633">
                  <c:v>0.0139</c:v>
                </c:pt>
                <c:pt idx="634">
                  <c:v>0.0138</c:v>
                </c:pt>
                <c:pt idx="635">
                  <c:v>0.01295</c:v>
                </c:pt>
                <c:pt idx="636">
                  <c:v>0.0109</c:v>
                </c:pt>
                <c:pt idx="637">
                  <c:v>0.01035</c:v>
                </c:pt>
                <c:pt idx="638">
                  <c:v>0.0100499999999999</c:v>
                </c:pt>
                <c:pt idx="639">
                  <c:v>0.0108</c:v>
                </c:pt>
                <c:pt idx="640">
                  <c:v>0.011325</c:v>
                </c:pt>
                <c:pt idx="641">
                  <c:v>0.0116999999999999</c:v>
                </c:pt>
                <c:pt idx="642">
                  <c:v>0.011</c:v>
                </c:pt>
                <c:pt idx="643">
                  <c:v>0.0110499999999999</c:v>
                </c:pt>
                <c:pt idx="644">
                  <c:v>0.00975</c:v>
                </c:pt>
                <c:pt idx="645">
                  <c:v>0.0086</c:v>
                </c:pt>
                <c:pt idx="646">
                  <c:v>0.0072</c:v>
                </c:pt>
                <c:pt idx="647">
                  <c:v>0.00775</c:v>
                </c:pt>
                <c:pt idx="648">
                  <c:v>0.00795</c:v>
                </c:pt>
                <c:pt idx="649">
                  <c:v>0.00819999999999999</c:v>
                </c:pt>
                <c:pt idx="650">
                  <c:v>0.0084</c:v>
                </c:pt>
                <c:pt idx="651">
                  <c:v>0.00905</c:v>
                </c:pt>
                <c:pt idx="652">
                  <c:v>0.00895</c:v>
                </c:pt>
                <c:pt idx="653">
                  <c:v>0.00895</c:v>
                </c:pt>
                <c:pt idx="654">
                  <c:v>0.008675</c:v>
                </c:pt>
                <c:pt idx="655">
                  <c:v>0.0083</c:v>
                </c:pt>
                <c:pt idx="656">
                  <c:v>0.00805</c:v>
                </c:pt>
                <c:pt idx="657">
                  <c:v>0.00819999999999999</c:v>
                </c:pt>
                <c:pt idx="658">
                  <c:v>0.00819999999999999</c:v>
                </c:pt>
                <c:pt idx="659">
                  <c:v>0.008</c:v>
                </c:pt>
                <c:pt idx="660">
                  <c:v>0.0078</c:v>
                </c:pt>
                <c:pt idx="661">
                  <c:v>0.00755</c:v>
                </c:pt>
                <c:pt idx="662">
                  <c:v>0.0078</c:v>
                </c:pt>
                <c:pt idx="663">
                  <c:v>0.007875</c:v>
                </c:pt>
                <c:pt idx="664">
                  <c:v>0.008</c:v>
                </c:pt>
                <c:pt idx="665">
                  <c:v>0.00775</c:v>
                </c:pt>
                <c:pt idx="666">
                  <c:v>0.0077</c:v>
                </c:pt>
                <c:pt idx="667">
                  <c:v>0.0077</c:v>
                </c:pt>
                <c:pt idx="668">
                  <c:v>0.007625</c:v>
                </c:pt>
                <c:pt idx="669">
                  <c:v>0.0073</c:v>
                </c:pt>
                <c:pt idx="670">
                  <c:v>0.00705</c:v>
                </c:pt>
                <c:pt idx="671">
                  <c:v>0.00655</c:v>
                </c:pt>
                <c:pt idx="672">
                  <c:v>0.00642499999999999</c:v>
                </c:pt>
                <c:pt idx="673">
                  <c:v>0.00594999999999999</c:v>
                </c:pt>
                <c:pt idx="674">
                  <c:v>0.006</c:v>
                </c:pt>
                <c:pt idx="675">
                  <c:v>0.0064</c:v>
                </c:pt>
                <c:pt idx="676">
                  <c:v>0.00615</c:v>
                </c:pt>
                <c:pt idx="677">
                  <c:v>0.0062</c:v>
                </c:pt>
                <c:pt idx="678">
                  <c:v>0.006025</c:v>
                </c:pt>
                <c:pt idx="679">
                  <c:v>0.0059</c:v>
                </c:pt>
                <c:pt idx="680">
                  <c:v>0.0059</c:v>
                </c:pt>
                <c:pt idx="681">
                  <c:v>0.00584999999999999</c:v>
                </c:pt>
                <c:pt idx="682">
                  <c:v>0.0055</c:v>
                </c:pt>
                <c:pt idx="683">
                  <c:v>0.00565</c:v>
                </c:pt>
                <c:pt idx="684">
                  <c:v>0.00569999999999999</c:v>
                </c:pt>
                <c:pt idx="685">
                  <c:v>0.0053</c:v>
                </c:pt>
                <c:pt idx="686">
                  <c:v>0.0051</c:v>
                </c:pt>
                <c:pt idx="687">
                  <c:v>0.005375</c:v>
                </c:pt>
                <c:pt idx="688">
                  <c:v>0.0058</c:v>
                </c:pt>
                <c:pt idx="689">
                  <c:v>0.0059</c:v>
                </c:pt>
                <c:pt idx="690">
                  <c:v>0.00494999999999999</c:v>
                </c:pt>
                <c:pt idx="691">
                  <c:v>0.0045</c:v>
                </c:pt>
                <c:pt idx="692">
                  <c:v>0.005</c:v>
                </c:pt>
                <c:pt idx="693">
                  <c:v>0.00515</c:v>
                </c:pt>
                <c:pt idx="694">
                  <c:v>0.00475</c:v>
                </c:pt>
                <c:pt idx="695">
                  <c:v>0.00455</c:v>
                </c:pt>
                <c:pt idx="696">
                  <c:v>0.0045</c:v>
                </c:pt>
                <c:pt idx="697">
                  <c:v>0.00435</c:v>
                </c:pt>
                <c:pt idx="698">
                  <c:v>0.0042</c:v>
                </c:pt>
                <c:pt idx="699">
                  <c:v>0.00405</c:v>
                </c:pt>
                <c:pt idx="700">
                  <c:v>0.00349999999999999</c:v>
                </c:pt>
                <c:pt idx="701">
                  <c:v>0.0034</c:v>
                </c:pt>
                <c:pt idx="702">
                  <c:v>0.00275</c:v>
                </c:pt>
                <c:pt idx="703">
                  <c:v>0.00295</c:v>
                </c:pt>
                <c:pt idx="704">
                  <c:v>0.00315</c:v>
                </c:pt>
                <c:pt idx="705">
                  <c:v>0.00325</c:v>
                </c:pt>
                <c:pt idx="706">
                  <c:v>0.00345</c:v>
                </c:pt>
                <c:pt idx="707">
                  <c:v>0.00345</c:v>
                </c:pt>
                <c:pt idx="708">
                  <c:v>0.0037</c:v>
                </c:pt>
                <c:pt idx="709">
                  <c:v>0.00375</c:v>
                </c:pt>
                <c:pt idx="710">
                  <c:v>0.0036</c:v>
                </c:pt>
                <c:pt idx="711">
                  <c:v>0.00304999999999999</c:v>
                </c:pt>
                <c:pt idx="712">
                  <c:v>0.00292499999999999</c:v>
                </c:pt>
                <c:pt idx="713">
                  <c:v>0.0024</c:v>
                </c:pt>
                <c:pt idx="714">
                  <c:v>0.0024</c:v>
                </c:pt>
                <c:pt idx="715">
                  <c:v>0.0026875</c:v>
                </c:pt>
                <c:pt idx="716">
                  <c:v>0.002575</c:v>
                </c:pt>
                <c:pt idx="717">
                  <c:v>0.0023</c:v>
                </c:pt>
                <c:pt idx="718">
                  <c:v>0.0023</c:v>
                </c:pt>
                <c:pt idx="719">
                  <c:v>0.0023125</c:v>
                </c:pt>
                <c:pt idx="720">
                  <c:v>0.0022</c:v>
                </c:pt>
                <c:pt idx="721">
                  <c:v>0.0024</c:v>
                </c:pt>
                <c:pt idx="722">
                  <c:v>0.00265</c:v>
                </c:pt>
                <c:pt idx="723">
                  <c:v>0.00275</c:v>
                </c:pt>
                <c:pt idx="724">
                  <c:v>0.0027</c:v>
                </c:pt>
                <c:pt idx="725">
                  <c:v>0.00295</c:v>
                </c:pt>
                <c:pt idx="726">
                  <c:v>0.003225</c:v>
                </c:pt>
                <c:pt idx="727">
                  <c:v>0.00354999999999999</c:v>
                </c:pt>
                <c:pt idx="728">
                  <c:v>0.0037</c:v>
                </c:pt>
                <c:pt idx="729">
                  <c:v>0.0037</c:v>
                </c:pt>
                <c:pt idx="730">
                  <c:v>0.0036</c:v>
                </c:pt>
                <c:pt idx="731">
                  <c:v>0.003175</c:v>
                </c:pt>
                <c:pt idx="732">
                  <c:v>0.0028</c:v>
                </c:pt>
                <c:pt idx="733">
                  <c:v>0.0031</c:v>
                </c:pt>
                <c:pt idx="734">
                  <c:v>0.0031</c:v>
                </c:pt>
                <c:pt idx="735">
                  <c:v>0.003</c:v>
                </c:pt>
                <c:pt idx="736">
                  <c:v>0.00304999999999999</c:v>
                </c:pt>
                <c:pt idx="737">
                  <c:v>0.00335</c:v>
                </c:pt>
                <c:pt idx="738">
                  <c:v>0.0031</c:v>
                </c:pt>
                <c:pt idx="739">
                  <c:v>0.003125</c:v>
                </c:pt>
                <c:pt idx="740">
                  <c:v>0.0033</c:v>
                </c:pt>
                <c:pt idx="741">
                  <c:v>0.003275</c:v>
                </c:pt>
                <c:pt idx="742">
                  <c:v>0.0033</c:v>
                </c:pt>
                <c:pt idx="743">
                  <c:v>0.00349999999999999</c:v>
                </c:pt>
                <c:pt idx="744">
                  <c:v>0.003325</c:v>
                </c:pt>
                <c:pt idx="745">
                  <c:v>0.00335</c:v>
                </c:pt>
                <c:pt idx="746">
                  <c:v>0.0038</c:v>
                </c:pt>
                <c:pt idx="747">
                  <c:v>0.00405</c:v>
                </c:pt>
                <c:pt idx="748">
                  <c:v>0.0038</c:v>
                </c:pt>
                <c:pt idx="749">
                  <c:v>0.00445</c:v>
                </c:pt>
                <c:pt idx="750">
                  <c:v>0.00425</c:v>
                </c:pt>
                <c:pt idx="751">
                  <c:v>0.0044</c:v>
                </c:pt>
                <c:pt idx="752">
                  <c:v>0.0044</c:v>
                </c:pt>
                <c:pt idx="753">
                  <c:v>0.00415</c:v>
                </c:pt>
                <c:pt idx="754">
                  <c:v>0.0045</c:v>
                </c:pt>
                <c:pt idx="755">
                  <c:v>0.00409999999999999</c:v>
                </c:pt>
                <c:pt idx="756">
                  <c:v>0.0044</c:v>
                </c:pt>
                <c:pt idx="757">
                  <c:v>0.0042</c:v>
                </c:pt>
                <c:pt idx="758">
                  <c:v>0.0046</c:v>
                </c:pt>
                <c:pt idx="759">
                  <c:v>0.0046</c:v>
                </c:pt>
                <c:pt idx="760">
                  <c:v>0.0046</c:v>
                </c:pt>
                <c:pt idx="761">
                  <c:v>0.00445</c:v>
                </c:pt>
                <c:pt idx="762">
                  <c:v>0.0045</c:v>
                </c:pt>
                <c:pt idx="763">
                  <c:v>0.0046</c:v>
                </c:pt>
                <c:pt idx="764">
                  <c:v>0.0044</c:v>
                </c:pt>
                <c:pt idx="765">
                  <c:v>0.00465</c:v>
                </c:pt>
                <c:pt idx="766">
                  <c:v>0.00465</c:v>
                </c:pt>
                <c:pt idx="767">
                  <c:v>0.00469999999999999</c:v>
                </c:pt>
                <c:pt idx="768">
                  <c:v>0.0046</c:v>
                </c:pt>
                <c:pt idx="769">
                  <c:v>0.00475</c:v>
                </c:pt>
                <c:pt idx="770">
                  <c:v>0.00469999999999999</c:v>
                </c:pt>
                <c:pt idx="771">
                  <c:v>0.004675</c:v>
                </c:pt>
                <c:pt idx="772">
                  <c:v>0.00465</c:v>
                </c:pt>
                <c:pt idx="773">
                  <c:v>0.0045</c:v>
                </c:pt>
                <c:pt idx="774">
                  <c:v>0.00475</c:v>
                </c:pt>
                <c:pt idx="775">
                  <c:v>0.0048</c:v>
                </c:pt>
                <c:pt idx="776">
                  <c:v>0.0046</c:v>
                </c:pt>
                <c:pt idx="777">
                  <c:v>0.00465</c:v>
                </c:pt>
                <c:pt idx="778">
                  <c:v>0.00475</c:v>
                </c:pt>
                <c:pt idx="779">
                  <c:v>0.00515</c:v>
                </c:pt>
                <c:pt idx="780">
                  <c:v>0.005</c:v>
                </c:pt>
                <c:pt idx="781">
                  <c:v>0.00505</c:v>
                </c:pt>
                <c:pt idx="782">
                  <c:v>0.0055</c:v>
                </c:pt>
                <c:pt idx="783">
                  <c:v>0.0056</c:v>
                </c:pt>
                <c:pt idx="784">
                  <c:v>0.00569999999999999</c:v>
                </c:pt>
                <c:pt idx="785">
                  <c:v>0.00594999999999999</c:v>
                </c:pt>
                <c:pt idx="786">
                  <c:v>0.00594999999999999</c:v>
                </c:pt>
                <c:pt idx="787">
                  <c:v>0.00584999999999999</c:v>
                </c:pt>
                <c:pt idx="788">
                  <c:v>0.00609999999999999</c:v>
                </c:pt>
                <c:pt idx="789">
                  <c:v>0.00625</c:v>
                </c:pt>
                <c:pt idx="790">
                  <c:v>0.00615</c:v>
                </c:pt>
                <c:pt idx="791">
                  <c:v>0.0062</c:v>
                </c:pt>
                <c:pt idx="792">
                  <c:v>0.00609999999999999</c:v>
                </c:pt>
                <c:pt idx="793">
                  <c:v>0.006</c:v>
                </c:pt>
                <c:pt idx="794">
                  <c:v>0.006</c:v>
                </c:pt>
                <c:pt idx="795">
                  <c:v>0.006</c:v>
                </c:pt>
                <c:pt idx="796">
                  <c:v>0.00575</c:v>
                </c:pt>
                <c:pt idx="797">
                  <c:v>0.00525</c:v>
                </c:pt>
                <c:pt idx="798">
                  <c:v>0.0052</c:v>
                </c:pt>
                <c:pt idx="799">
                  <c:v>0.00569999999999999</c:v>
                </c:pt>
                <c:pt idx="800">
                  <c:v>0.006</c:v>
                </c:pt>
                <c:pt idx="801">
                  <c:v>0.0062</c:v>
                </c:pt>
                <c:pt idx="802">
                  <c:v>0.00665</c:v>
                </c:pt>
                <c:pt idx="803">
                  <c:v>0.00665</c:v>
                </c:pt>
                <c:pt idx="804">
                  <c:v>0.00655</c:v>
                </c:pt>
                <c:pt idx="805">
                  <c:v>0.0066</c:v>
                </c:pt>
                <c:pt idx="806">
                  <c:v>0.00655</c:v>
                </c:pt>
                <c:pt idx="807">
                  <c:v>0.00645</c:v>
                </c:pt>
                <c:pt idx="808">
                  <c:v>0.006</c:v>
                </c:pt>
                <c:pt idx="809">
                  <c:v>0.00609999999999999</c:v>
                </c:pt>
                <c:pt idx="810">
                  <c:v>0.00609999999999999</c:v>
                </c:pt>
                <c:pt idx="811">
                  <c:v>0.00609999999999999</c:v>
                </c:pt>
                <c:pt idx="812">
                  <c:v>0.00609999999999999</c:v>
                </c:pt>
                <c:pt idx="813">
                  <c:v>0.00605</c:v>
                </c:pt>
                <c:pt idx="814">
                  <c:v>0.00615</c:v>
                </c:pt>
                <c:pt idx="815">
                  <c:v>0.00605</c:v>
                </c:pt>
                <c:pt idx="816">
                  <c:v>0.00605</c:v>
                </c:pt>
                <c:pt idx="817">
                  <c:v>0.00615</c:v>
                </c:pt>
                <c:pt idx="818">
                  <c:v>0.00594999999999999</c:v>
                </c:pt>
                <c:pt idx="819">
                  <c:v>0.006025</c:v>
                </c:pt>
                <c:pt idx="820">
                  <c:v>0.006</c:v>
                </c:pt>
                <c:pt idx="821">
                  <c:v>0.00594999999999999</c:v>
                </c:pt>
                <c:pt idx="822">
                  <c:v>0.0058</c:v>
                </c:pt>
                <c:pt idx="823">
                  <c:v>0.00575</c:v>
                </c:pt>
                <c:pt idx="824">
                  <c:v>0.00584999999999999</c:v>
                </c:pt>
                <c:pt idx="825">
                  <c:v>0.00575</c:v>
                </c:pt>
                <c:pt idx="826">
                  <c:v>0.00575</c:v>
                </c:pt>
                <c:pt idx="827">
                  <c:v>0.0056</c:v>
                </c:pt>
                <c:pt idx="828">
                  <c:v>0.0054</c:v>
                </c:pt>
                <c:pt idx="829">
                  <c:v>0.0052</c:v>
                </c:pt>
                <c:pt idx="830">
                  <c:v>0.00505</c:v>
                </c:pt>
                <c:pt idx="831">
                  <c:v>0.00505</c:v>
                </c:pt>
                <c:pt idx="832">
                  <c:v>0.005075</c:v>
                </c:pt>
                <c:pt idx="833">
                  <c:v>0.005</c:v>
                </c:pt>
                <c:pt idx="834">
                  <c:v>0.00505</c:v>
                </c:pt>
                <c:pt idx="835">
                  <c:v>0.0051</c:v>
                </c:pt>
                <c:pt idx="836">
                  <c:v>0.00485</c:v>
                </c:pt>
                <c:pt idx="837">
                  <c:v>0.00485</c:v>
                </c:pt>
                <c:pt idx="838">
                  <c:v>0.00455</c:v>
                </c:pt>
                <c:pt idx="839">
                  <c:v>0.0046</c:v>
                </c:pt>
                <c:pt idx="840">
                  <c:v>0.0045</c:v>
                </c:pt>
                <c:pt idx="841">
                  <c:v>0.0048</c:v>
                </c:pt>
                <c:pt idx="842">
                  <c:v>0.0048</c:v>
                </c:pt>
                <c:pt idx="843">
                  <c:v>0.00475</c:v>
                </c:pt>
                <c:pt idx="844">
                  <c:v>0.00475</c:v>
                </c:pt>
                <c:pt idx="845">
                  <c:v>0.00475</c:v>
                </c:pt>
                <c:pt idx="846">
                  <c:v>0.0048</c:v>
                </c:pt>
                <c:pt idx="847">
                  <c:v>0.0049</c:v>
                </c:pt>
                <c:pt idx="848">
                  <c:v>0.00505</c:v>
                </c:pt>
                <c:pt idx="849">
                  <c:v>0.0052</c:v>
                </c:pt>
                <c:pt idx="850">
                  <c:v>0.00515</c:v>
                </c:pt>
                <c:pt idx="851">
                  <c:v>0.00525</c:v>
                </c:pt>
                <c:pt idx="852">
                  <c:v>0.005463</c:v>
                </c:pt>
                <c:pt idx="853">
                  <c:v>0.00545</c:v>
                </c:pt>
                <c:pt idx="854">
                  <c:v>0.0054</c:v>
                </c:pt>
                <c:pt idx="855">
                  <c:v>0.00525</c:v>
                </c:pt>
                <c:pt idx="856">
                  <c:v>0.00525</c:v>
                </c:pt>
                <c:pt idx="857">
                  <c:v>0.005375</c:v>
                </c:pt>
                <c:pt idx="858">
                  <c:v>0.0053</c:v>
                </c:pt>
                <c:pt idx="859">
                  <c:v>0.00535</c:v>
                </c:pt>
                <c:pt idx="860">
                  <c:v>0.00525</c:v>
                </c:pt>
                <c:pt idx="861">
                  <c:v>0.0052</c:v>
                </c:pt>
                <c:pt idx="862">
                  <c:v>0.005175</c:v>
                </c:pt>
                <c:pt idx="863">
                  <c:v>0.005188</c:v>
                </c:pt>
                <c:pt idx="864">
                  <c:v>0.005</c:v>
                </c:pt>
                <c:pt idx="865">
                  <c:v>0.0051</c:v>
                </c:pt>
                <c:pt idx="866">
                  <c:v>0.00505</c:v>
                </c:pt>
                <c:pt idx="867">
                  <c:v>0.00515</c:v>
                </c:pt>
                <c:pt idx="868">
                  <c:v>0.0053</c:v>
                </c:pt>
                <c:pt idx="869">
                  <c:v>0.0052</c:v>
                </c:pt>
                <c:pt idx="870">
                  <c:v>0.00515</c:v>
                </c:pt>
                <c:pt idx="871">
                  <c:v>0.00515</c:v>
                </c:pt>
                <c:pt idx="872">
                  <c:v>0.0053</c:v>
                </c:pt>
                <c:pt idx="873">
                  <c:v>0.00525</c:v>
                </c:pt>
                <c:pt idx="874">
                  <c:v>0.00535</c:v>
                </c:pt>
                <c:pt idx="875">
                  <c:v>0.00594999999999999</c:v>
                </c:pt>
                <c:pt idx="876">
                  <c:v>0.0064</c:v>
                </c:pt>
                <c:pt idx="877">
                  <c:v>0.00569999999999999</c:v>
                </c:pt>
                <c:pt idx="878">
                  <c:v>0.00565</c:v>
                </c:pt>
                <c:pt idx="879">
                  <c:v>0.0054</c:v>
                </c:pt>
                <c:pt idx="880">
                  <c:v>0.00565</c:v>
                </c:pt>
                <c:pt idx="881">
                  <c:v>0.00584999999999999</c:v>
                </c:pt>
                <c:pt idx="882">
                  <c:v>0.0056</c:v>
                </c:pt>
                <c:pt idx="883">
                  <c:v>0.00555</c:v>
                </c:pt>
                <c:pt idx="884">
                  <c:v>0.005425</c:v>
                </c:pt>
                <c:pt idx="885">
                  <c:v>0.00545</c:v>
                </c:pt>
                <c:pt idx="886">
                  <c:v>0.00555</c:v>
                </c:pt>
                <c:pt idx="887">
                  <c:v>0.00555</c:v>
                </c:pt>
                <c:pt idx="888">
                  <c:v>0.00525</c:v>
                </c:pt>
                <c:pt idx="889">
                  <c:v>0.00515</c:v>
                </c:pt>
                <c:pt idx="890">
                  <c:v>0.00515</c:v>
                </c:pt>
                <c:pt idx="891">
                  <c:v>0.00515</c:v>
                </c:pt>
                <c:pt idx="892">
                  <c:v>0.00515</c:v>
                </c:pt>
                <c:pt idx="893">
                  <c:v>0.00515</c:v>
                </c:pt>
                <c:pt idx="894">
                  <c:v>0.0054</c:v>
                </c:pt>
                <c:pt idx="895">
                  <c:v>0.00535</c:v>
                </c:pt>
                <c:pt idx="896">
                  <c:v>0.005325</c:v>
                </c:pt>
                <c:pt idx="897">
                  <c:v>0.00535</c:v>
                </c:pt>
                <c:pt idx="898">
                  <c:v>0.0054</c:v>
                </c:pt>
                <c:pt idx="899">
                  <c:v>0.00545</c:v>
                </c:pt>
                <c:pt idx="900">
                  <c:v>0.00555</c:v>
                </c:pt>
                <c:pt idx="901">
                  <c:v>0.0055</c:v>
                </c:pt>
                <c:pt idx="902">
                  <c:v>0.00555</c:v>
                </c:pt>
                <c:pt idx="903">
                  <c:v>0.005475</c:v>
                </c:pt>
                <c:pt idx="904">
                  <c:v>0.00545</c:v>
                </c:pt>
                <c:pt idx="905">
                  <c:v>0.0054</c:v>
                </c:pt>
                <c:pt idx="906">
                  <c:v>0.005575</c:v>
                </c:pt>
                <c:pt idx="907">
                  <c:v>0.00569999999999999</c:v>
                </c:pt>
                <c:pt idx="908">
                  <c:v>0.0056</c:v>
                </c:pt>
                <c:pt idx="909">
                  <c:v>0.0056</c:v>
                </c:pt>
                <c:pt idx="910">
                  <c:v>0.0056</c:v>
                </c:pt>
                <c:pt idx="911">
                  <c:v>0.00552499999999999</c:v>
                </c:pt>
                <c:pt idx="912">
                  <c:v>0.00535</c:v>
                </c:pt>
                <c:pt idx="913">
                  <c:v>0.005375</c:v>
                </c:pt>
                <c:pt idx="914">
                  <c:v>0.0053</c:v>
                </c:pt>
                <c:pt idx="915">
                  <c:v>0.00525</c:v>
                </c:pt>
                <c:pt idx="916">
                  <c:v>0.005325</c:v>
                </c:pt>
                <c:pt idx="917">
                  <c:v>0.00527499999999999</c:v>
                </c:pt>
                <c:pt idx="918">
                  <c:v>0.0052</c:v>
                </c:pt>
                <c:pt idx="919">
                  <c:v>0.0052</c:v>
                </c:pt>
                <c:pt idx="920">
                  <c:v>0.0052</c:v>
                </c:pt>
                <c:pt idx="921">
                  <c:v>0.00525</c:v>
                </c:pt>
                <c:pt idx="922">
                  <c:v>0.00525</c:v>
                </c:pt>
                <c:pt idx="923">
                  <c:v>0.00527499999999999</c:v>
                </c:pt>
                <c:pt idx="924">
                  <c:v>0.0052</c:v>
                </c:pt>
                <c:pt idx="925">
                  <c:v>0.0052</c:v>
                </c:pt>
                <c:pt idx="926">
                  <c:v>0.0052</c:v>
                </c:pt>
                <c:pt idx="927">
                  <c:v>0.005225</c:v>
                </c:pt>
                <c:pt idx="928">
                  <c:v>0.0051</c:v>
                </c:pt>
                <c:pt idx="929">
                  <c:v>0.0051</c:v>
                </c:pt>
                <c:pt idx="930">
                  <c:v>0.0051</c:v>
                </c:pt>
                <c:pt idx="931">
                  <c:v>0.005</c:v>
                </c:pt>
                <c:pt idx="932">
                  <c:v>0.0049</c:v>
                </c:pt>
                <c:pt idx="933">
                  <c:v>0.00485</c:v>
                </c:pt>
                <c:pt idx="934">
                  <c:v>0.00485</c:v>
                </c:pt>
                <c:pt idx="935">
                  <c:v>0.0048</c:v>
                </c:pt>
                <c:pt idx="936">
                  <c:v>0.004775</c:v>
                </c:pt>
                <c:pt idx="937">
                  <c:v>0.00469999999999999</c:v>
                </c:pt>
                <c:pt idx="938">
                  <c:v>0.00469999999999999</c:v>
                </c:pt>
                <c:pt idx="939">
                  <c:v>0.00469999999999999</c:v>
                </c:pt>
                <c:pt idx="940">
                  <c:v>0.00482499999999999</c:v>
                </c:pt>
                <c:pt idx="941">
                  <c:v>0.00482499999999999</c:v>
                </c:pt>
                <c:pt idx="942">
                  <c:v>0.00482499999999999</c:v>
                </c:pt>
                <c:pt idx="943">
                  <c:v>0.00494999999999999</c:v>
                </c:pt>
                <c:pt idx="944">
                  <c:v>0.004838</c:v>
                </c:pt>
                <c:pt idx="945">
                  <c:v>0.00482499999999999</c:v>
                </c:pt>
                <c:pt idx="946">
                  <c:v>0.00485</c:v>
                </c:pt>
                <c:pt idx="947">
                  <c:v>0.0049</c:v>
                </c:pt>
                <c:pt idx="948">
                  <c:v>0.005</c:v>
                </c:pt>
                <c:pt idx="949">
                  <c:v>0.00515</c:v>
                </c:pt>
                <c:pt idx="950">
                  <c:v>0.0051</c:v>
                </c:pt>
                <c:pt idx="951">
                  <c:v>0.00525</c:v>
                </c:pt>
                <c:pt idx="952">
                  <c:v>0.00525</c:v>
                </c:pt>
                <c:pt idx="953">
                  <c:v>0.00527499999999999</c:v>
                </c:pt>
                <c:pt idx="954">
                  <c:v>0.005325</c:v>
                </c:pt>
                <c:pt idx="955">
                  <c:v>0.0053</c:v>
                </c:pt>
                <c:pt idx="956">
                  <c:v>0.0053</c:v>
                </c:pt>
                <c:pt idx="957">
                  <c:v>0.00525</c:v>
                </c:pt>
                <c:pt idx="958">
                  <c:v>0.0053</c:v>
                </c:pt>
                <c:pt idx="959">
                  <c:v>0.0053</c:v>
                </c:pt>
                <c:pt idx="960">
                  <c:v>0.0053</c:v>
                </c:pt>
                <c:pt idx="961">
                  <c:v>0.005175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0.004975</c:v>
                </c:pt>
                <c:pt idx="967">
                  <c:v>0.00494999999999999</c:v>
                </c:pt>
                <c:pt idx="968">
                  <c:v>0.00494999999999999</c:v>
                </c:pt>
                <c:pt idx="969">
                  <c:v>0.005</c:v>
                </c:pt>
                <c:pt idx="970">
                  <c:v>0.004975</c:v>
                </c:pt>
                <c:pt idx="971">
                  <c:v>0.0049</c:v>
                </c:pt>
                <c:pt idx="972">
                  <c:v>0.00485</c:v>
                </c:pt>
                <c:pt idx="973">
                  <c:v>0.0048</c:v>
                </c:pt>
                <c:pt idx="974">
                  <c:v>0.00482499999999999</c:v>
                </c:pt>
                <c:pt idx="975">
                  <c:v>0.005</c:v>
                </c:pt>
                <c:pt idx="976">
                  <c:v>0.005</c:v>
                </c:pt>
                <c:pt idx="977">
                  <c:v>0.004925</c:v>
                </c:pt>
                <c:pt idx="978">
                  <c:v>0.00505</c:v>
                </c:pt>
                <c:pt idx="979">
                  <c:v>0.0052</c:v>
                </c:pt>
                <c:pt idx="980">
                  <c:v>0.005425</c:v>
                </c:pt>
                <c:pt idx="981">
                  <c:v>0.00584999999999999</c:v>
                </c:pt>
                <c:pt idx="982">
                  <c:v>0.0058</c:v>
                </c:pt>
                <c:pt idx="983">
                  <c:v>0.00594999999999999</c:v>
                </c:pt>
                <c:pt idx="984">
                  <c:v>0.0053</c:v>
                </c:pt>
                <c:pt idx="985">
                  <c:v>0.0056</c:v>
                </c:pt>
                <c:pt idx="986">
                  <c:v>0.00565</c:v>
                </c:pt>
                <c:pt idx="987">
                  <c:v>0.0058</c:v>
                </c:pt>
                <c:pt idx="988">
                  <c:v>0.00609999999999999</c:v>
                </c:pt>
                <c:pt idx="989">
                  <c:v>0.0062</c:v>
                </c:pt>
                <c:pt idx="990">
                  <c:v>0.00615</c:v>
                </c:pt>
                <c:pt idx="991">
                  <c:v>0.00609999999999999</c:v>
                </c:pt>
                <c:pt idx="992">
                  <c:v>0.0059</c:v>
                </c:pt>
                <c:pt idx="993">
                  <c:v>0.005875</c:v>
                </c:pt>
                <c:pt idx="994">
                  <c:v>0.0059</c:v>
                </c:pt>
                <c:pt idx="995">
                  <c:v>0.006225</c:v>
                </c:pt>
                <c:pt idx="996">
                  <c:v>0.006175</c:v>
                </c:pt>
                <c:pt idx="997">
                  <c:v>0.0062</c:v>
                </c:pt>
                <c:pt idx="998">
                  <c:v>0.00615</c:v>
                </c:pt>
                <c:pt idx="999">
                  <c:v>0.00652499999999999</c:v>
                </c:pt>
                <c:pt idx="1000">
                  <c:v>0.00645</c:v>
                </c:pt>
                <c:pt idx="1001">
                  <c:v>0.00665</c:v>
                </c:pt>
                <c:pt idx="1002">
                  <c:v>0.00665</c:v>
                </c:pt>
                <c:pt idx="1003">
                  <c:v>0.00695</c:v>
                </c:pt>
                <c:pt idx="1004">
                  <c:v>0.00724999999999999</c:v>
                </c:pt>
                <c:pt idx="1005">
                  <c:v>0.00724999999999999</c:v>
                </c:pt>
                <c:pt idx="1006">
                  <c:v>0.00724999999999999</c:v>
                </c:pt>
                <c:pt idx="1007">
                  <c:v>0.00735</c:v>
                </c:pt>
                <c:pt idx="1008">
                  <c:v>0.00735</c:v>
                </c:pt>
                <c:pt idx="1009">
                  <c:v>0.0076</c:v>
                </c:pt>
                <c:pt idx="1010">
                  <c:v>0.0086</c:v>
                </c:pt>
                <c:pt idx="1011">
                  <c:v>0.0089</c:v>
                </c:pt>
                <c:pt idx="1012">
                  <c:v>0.0096</c:v>
                </c:pt>
                <c:pt idx="1013">
                  <c:v>0.0093</c:v>
                </c:pt>
                <c:pt idx="1014">
                  <c:v>0.00895</c:v>
                </c:pt>
                <c:pt idx="1015">
                  <c:v>0.00895</c:v>
                </c:pt>
                <c:pt idx="1016">
                  <c:v>0.00885</c:v>
                </c:pt>
                <c:pt idx="1017">
                  <c:v>0.008625</c:v>
                </c:pt>
                <c:pt idx="1018">
                  <c:v>0.0081</c:v>
                </c:pt>
                <c:pt idx="1019">
                  <c:v>0.00819999999999999</c:v>
                </c:pt>
                <c:pt idx="1020">
                  <c:v>0.00805</c:v>
                </c:pt>
                <c:pt idx="1021">
                  <c:v>0.0076</c:v>
                </c:pt>
                <c:pt idx="1022">
                  <c:v>0.0076</c:v>
                </c:pt>
                <c:pt idx="1023">
                  <c:v>0.0076</c:v>
                </c:pt>
                <c:pt idx="1024">
                  <c:v>0.00895</c:v>
                </c:pt>
                <c:pt idx="1025">
                  <c:v>0.009</c:v>
                </c:pt>
                <c:pt idx="1026">
                  <c:v>0.00885</c:v>
                </c:pt>
                <c:pt idx="1027">
                  <c:v>0.00835</c:v>
                </c:pt>
                <c:pt idx="1028">
                  <c:v>0.0088</c:v>
                </c:pt>
                <c:pt idx="1029">
                  <c:v>0.0088</c:v>
                </c:pt>
                <c:pt idx="1030">
                  <c:v>0.00875</c:v>
                </c:pt>
                <c:pt idx="1031">
                  <c:v>0.00845</c:v>
                </c:pt>
                <c:pt idx="1032">
                  <c:v>0.0085</c:v>
                </c:pt>
                <c:pt idx="1033">
                  <c:v>0.0084</c:v>
                </c:pt>
                <c:pt idx="1034">
                  <c:v>0.00845</c:v>
                </c:pt>
                <c:pt idx="1035">
                  <c:v>0.0083</c:v>
                </c:pt>
                <c:pt idx="1036">
                  <c:v>0.00825</c:v>
                </c:pt>
                <c:pt idx="1037">
                  <c:v>0.00805</c:v>
                </c:pt>
                <c:pt idx="1038">
                  <c:v>0.008</c:v>
                </c:pt>
                <c:pt idx="1039">
                  <c:v>0.008075</c:v>
                </c:pt>
                <c:pt idx="1040">
                  <c:v>0.00825</c:v>
                </c:pt>
                <c:pt idx="1041">
                  <c:v>0.00815</c:v>
                </c:pt>
                <c:pt idx="1042">
                  <c:v>0.00815</c:v>
                </c:pt>
                <c:pt idx="1043">
                  <c:v>0.00819999999999999</c:v>
                </c:pt>
                <c:pt idx="1044">
                  <c:v>0.00815</c:v>
                </c:pt>
                <c:pt idx="1045">
                  <c:v>0.00805</c:v>
                </c:pt>
                <c:pt idx="1046">
                  <c:v>0.00795</c:v>
                </c:pt>
                <c:pt idx="1047">
                  <c:v>0.008</c:v>
                </c:pt>
                <c:pt idx="1048">
                  <c:v>0.0078</c:v>
                </c:pt>
                <c:pt idx="1049">
                  <c:v>0.00795</c:v>
                </c:pt>
                <c:pt idx="1050">
                  <c:v>0.0079</c:v>
                </c:pt>
                <c:pt idx="1051">
                  <c:v>0.00775</c:v>
                </c:pt>
                <c:pt idx="1052">
                  <c:v>0.0081</c:v>
                </c:pt>
                <c:pt idx="1053">
                  <c:v>0.00815</c:v>
                </c:pt>
                <c:pt idx="1054">
                  <c:v>0.00805</c:v>
                </c:pt>
                <c:pt idx="1055">
                  <c:v>0.00785</c:v>
                </c:pt>
                <c:pt idx="1056">
                  <c:v>0.0078</c:v>
                </c:pt>
                <c:pt idx="1057">
                  <c:v>0.00775</c:v>
                </c:pt>
                <c:pt idx="1058">
                  <c:v>0.00775</c:v>
                </c:pt>
                <c:pt idx="1059">
                  <c:v>0.00765</c:v>
                </c:pt>
                <c:pt idx="1060">
                  <c:v>0.00765</c:v>
                </c:pt>
                <c:pt idx="1061">
                  <c:v>0.00745</c:v>
                </c:pt>
                <c:pt idx="1062">
                  <c:v>0.00735</c:v>
                </c:pt>
                <c:pt idx="1063">
                  <c:v>0.00745</c:v>
                </c:pt>
                <c:pt idx="1064">
                  <c:v>0.0076</c:v>
                </c:pt>
                <c:pt idx="1065">
                  <c:v>0.0077</c:v>
                </c:pt>
                <c:pt idx="1066">
                  <c:v>0.007925</c:v>
                </c:pt>
                <c:pt idx="1067">
                  <c:v>0.0079</c:v>
                </c:pt>
                <c:pt idx="1068">
                  <c:v>0.0078</c:v>
                </c:pt>
                <c:pt idx="1069">
                  <c:v>0.0078</c:v>
                </c:pt>
                <c:pt idx="1070">
                  <c:v>0.00775</c:v>
                </c:pt>
                <c:pt idx="1071">
                  <c:v>0.0077</c:v>
                </c:pt>
                <c:pt idx="1072">
                  <c:v>0.00765</c:v>
                </c:pt>
                <c:pt idx="1073">
                  <c:v>0.00772499999999999</c:v>
                </c:pt>
                <c:pt idx="1074">
                  <c:v>0.00775</c:v>
                </c:pt>
                <c:pt idx="1075">
                  <c:v>0.00775</c:v>
                </c:pt>
                <c:pt idx="1076">
                  <c:v>0.0078</c:v>
                </c:pt>
                <c:pt idx="1077">
                  <c:v>0.0079</c:v>
                </c:pt>
                <c:pt idx="1078">
                  <c:v>0.00805</c:v>
                </c:pt>
                <c:pt idx="1079">
                  <c:v>0.00819999999999999</c:v>
                </c:pt>
                <c:pt idx="1080">
                  <c:v>0.00805</c:v>
                </c:pt>
                <c:pt idx="1081">
                  <c:v>0.0081</c:v>
                </c:pt>
                <c:pt idx="1082">
                  <c:v>0.0081</c:v>
                </c:pt>
                <c:pt idx="1083">
                  <c:v>0.007875</c:v>
                </c:pt>
                <c:pt idx="1084">
                  <c:v>0.0079</c:v>
                </c:pt>
                <c:pt idx="1085">
                  <c:v>0.007775</c:v>
                </c:pt>
                <c:pt idx="1086">
                  <c:v>0.0079</c:v>
                </c:pt>
                <c:pt idx="1087">
                  <c:v>0.00775</c:v>
                </c:pt>
                <c:pt idx="1088">
                  <c:v>0.0078</c:v>
                </c:pt>
                <c:pt idx="1089">
                  <c:v>0.00767499999999999</c:v>
                </c:pt>
                <c:pt idx="1090">
                  <c:v>0.0079</c:v>
                </c:pt>
                <c:pt idx="1091">
                  <c:v>0.00795</c:v>
                </c:pt>
                <c:pt idx="1092">
                  <c:v>0.00805</c:v>
                </c:pt>
                <c:pt idx="1093">
                  <c:v>0.0081</c:v>
                </c:pt>
                <c:pt idx="1094">
                  <c:v>0.00815</c:v>
                </c:pt>
                <c:pt idx="1095">
                  <c:v>0.0081</c:v>
                </c:pt>
                <c:pt idx="1096">
                  <c:v>0.00795</c:v>
                </c:pt>
                <c:pt idx="1097">
                  <c:v>0.00795</c:v>
                </c:pt>
                <c:pt idx="1098">
                  <c:v>0.0081</c:v>
                </c:pt>
                <c:pt idx="1099">
                  <c:v>0.00815</c:v>
                </c:pt>
                <c:pt idx="1100">
                  <c:v>0.00815</c:v>
                </c:pt>
                <c:pt idx="1101">
                  <c:v>0.0084</c:v>
                </c:pt>
                <c:pt idx="1102">
                  <c:v>0.0084</c:v>
                </c:pt>
                <c:pt idx="1103">
                  <c:v>0.0085</c:v>
                </c:pt>
                <c:pt idx="1104">
                  <c:v>0.00845</c:v>
                </c:pt>
                <c:pt idx="1105">
                  <c:v>0.0085</c:v>
                </c:pt>
                <c:pt idx="1106">
                  <c:v>0.00845</c:v>
                </c:pt>
                <c:pt idx="1107">
                  <c:v>0.00835</c:v>
                </c:pt>
                <c:pt idx="1108">
                  <c:v>0.008325</c:v>
                </c:pt>
                <c:pt idx="1109">
                  <c:v>0.0083</c:v>
                </c:pt>
                <c:pt idx="1110">
                  <c:v>0.0084</c:v>
                </c:pt>
                <c:pt idx="1111">
                  <c:v>0.00815</c:v>
                </c:pt>
                <c:pt idx="1112">
                  <c:v>0.0075</c:v>
                </c:pt>
                <c:pt idx="1113">
                  <c:v>0.00715</c:v>
                </c:pt>
                <c:pt idx="1114">
                  <c:v>0.0075</c:v>
                </c:pt>
                <c:pt idx="1115">
                  <c:v>0.0077</c:v>
                </c:pt>
                <c:pt idx="1116">
                  <c:v>0.0075</c:v>
                </c:pt>
                <c:pt idx="1117">
                  <c:v>0.0076</c:v>
                </c:pt>
                <c:pt idx="1118">
                  <c:v>0.0077</c:v>
                </c:pt>
                <c:pt idx="1119">
                  <c:v>0.008</c:v>
                </c:pt>
                <c:pt idx="1120">
                  <c:v>0.008</c:v>
                </c:pt>
                <c:pt idx="1121">
                  <c:v>0.0083</c:v>
                </c:pt>
                <c:pt idx="1122">
                  <c:v>0.0081</c:v>
                </c:pt>
                <c:pt idx="1123">
                  <c:v>0.00819999999999999</c:v>
                </c:pt>
                <c:pt idx="1124">
                  <c:v>0.00819999999999999</c:v>
                </c:pt>
                <c:pt idx="1125">
                  <c:v>0.0085</c:v>
                </c:pt>
                <c:pt idx="1126">
                  <c:v>0.00819999999999999</c:v>
                </c:pt>
                <c:pt idx="1127">
                  <c:v>0.0081</c:v>
                </c:pt>
                <c:pt idx="1128">
                  <c:v>0.00805</c:v>
                </c:pt>
                <c:pt idx="1129">
                  <c:v>0.00805</c:v>
                </c:pt>
                <c:pt idx="1130">
                  <c:v>0.0084</c:v>
                </c:pt>
                <c:pt idx="1131">
                  <c:v>0.00815</c:v>
                </c:pt>
                <c:pt idx="1132">
                  <c:v>0.00805</c:v>
                </c:pt>
                <c:pt idx="1133">
                  <c:v>0.00785</c:v>
                </c:pt>
                <c:pt idx="1134">
                  <c:v>0.0076</c:v>
                </c:pt>
                <c:pt idx="1135">
                  <c:v>0.00745</c:v>
                </c:pt>
                <c:pt idx="1136">
                  <c:v>0.00755</c:v>
                </c:pt>
                <c:pt idx="1137">
                  <c:v>0.0077</c:v>
                </c:pt>
                <c:pt idx="1138">
                  <c:v>0.0077</c:v>
                </c:pt>
                <c:pt idx="1139">
                  <c:v>0.00765</c:v>
                </c:pt>
                <c:pt idx="1140">
                  <c:v>0.00755</c:v>
                </c:pt>
                <c:pt idx="1141">
                  <c:v>0.0075</c:v>
                </c:pt>
                <c:pt idx="1142">
                  <c:v>0.00745</c:v>
                </c:pt>
                <c:pt idx="1143">
                  <c:v>0.00745</c:v>
                </c:pt>
                <c:pt idx="1144">
                  <c:v>0.0074</c:v>
                </c:pt>
                <c:pt idx="1145">
                  <c:v>0.00724999999999999</c:v>
                </c:pt>
                <c:pt idx="1146">
                  <c:v>0.00715</c:v>
                </c:pt>
                <c:pt idx="1147">
                  <c:v>0.00709999999999999</c:v>
                </c:pt>
                <c:pt idx="1148">
                  <c:v>0.00709999999999999</c:v>
                </c:pt>
                <c:pt idx="1149">
                  <c:v>0.00705</c:v>
                </c:pt>
                <c:pt idx="1150">
                  <c:v>0.00675</c:v>
                </c:pt>
                <c:pt idx="1151">
                  <c:v>0.0067</c:v>
                </c:pt>
                <c:pt idx="1152">
                  <c:v>0.0064</c:v>
                </c:pt>
                <c:pt idx="1153">
                  <c:v>0.0065</c:v>
                </c:pt>
                <c:pt idx="1154">
                  <c:v>0.00645</c:v>
                </c:pt>
                <c:pt idx="1155">
                  <c:v>0.00635</c:v>
                </c:pt>
                <c:pt idx="1156">
                  <c:v>0.0063</c:v>
                </c:pt>
                <c:pt idx="1157">
                  <c:v>0.0065</c:v>
                </c:pt>
                <c:pt idx="1158">
                  <c:v>0.00655</c:v>
                </c:pt>
                <c:pt idx="1159">
                  <c:v>0.00665</c:v>
                </c:pt>
                <c:pt idx="1160">
                  <c:v>0.00652499999999999</c:v>
                </c:pt>
                <c:pt idx="1161">
                  <c:v>0.0065</c:v>
                </c:pt>
                <c:pt idx="1162">
                  <c:v>0.00645</c:v>
                </c:pt>
                <c:pt idx="1163">
                  <c:v>0.00635</c:v>
                </c:pt>
                <c:pt idx="1164">
                  <c:v>0.00625</c:v>
                </c:pt>
                <c:pt idx="1165">
                  <c:v>0.00635</c:v>
                </c:pt>
                <c:pt idx="1166">
                  <c:v>0.0063</c:v>
                </c:pt>
                <c:pt idx="1167">
                  <c:v>0.0062</c:v>
                </c:pt>
                <c:pt idx="1168">
                  <c:v>0.0062</c:v>
                </c:pt>
                <c:pt idx="1169">
                  <c:v>0.0062</c:v>
                </c:pt>
                <c:pt idx="1170">
                  <c:v>0.00575</c:v>
                </c:pt>
                <c:pt idx="1171">
                  <c:v>0.00569999999999999</c:v>
                </c:pt>
                <c:pt idx="1172">
                  <c:v>0.005675</c:v>
                </c:pt>
                <c:pt idx="1173">
                  <c:v>0.00555</c:v>
                </c:pt>
                <c:pt idx="1174">
                  <c:v>0.00505</c:v>
                </c:pt>
                <c:pt idx="1175">
                  <c:v>0.0051</c:v>
                </c:pt>
                <c:pt idx="1176">
                  <c:v>0.00494999999999999</c:v>
                </c:pt>
                <c:pt idx="1177">
                  <c:v>0.004525</c:v>
                </c:pt>
                <c:pt idx="1178">
                  <c:v>0.004525</c:v>
                </c:pt>
                <c:pt idx="1179">
                  <c:v>0.00425</c:v>
                </c:pt>
                <c:pt idx="1180">
                  <c:v>0.004125</c:v>
                </c:pt>
                <c:pt idx="1181">
                  <c:v>0.00395</c:v>
                </c:pt>
                <c:pt idx="1182">
                  <c:v>0.0038</c:v>
                </c:pt>
                <c:pt idx="1183">
                  <c:v>0.003775</c:v>
                </c:pt>
                <c:pt idx="1184">
                  <c:v>0.00349999999999999</c:v>
                </c:pt>
                <c:pt idx="1185">
                  <c:v>0.004175</c:v>
                </c:pt>
                <c:pt idx="1186">
                  <c:v>0.00435</c:v>
                </c:pt>
                <c:pt idx="1187">
                  <c:v>0.00435</c:v>
                </c:pt>
                <c:pt idx="1188">
                  <c:v>0.00445</c:v>
                </c:pt>
                <c:pt idx="1189">
                  <c:v>0.004575</c:v>
                </c:pt>
                <c:pt idx="1190">
                  <c:v>0.0048</c:v>
                </c:pt>
                <c:pt idx="1191">
                  <c:v>0.00469999999999999</c:v>
                </c:pt>
                <c:pt idx="1192">
                  <c:v>0.00475</c:v>
                </c:pt>
                <c:pt idx="1193">
                  <c:v>0.004725</c:v>
                </c:pt>
                <c:pt idx="1194">
                  <c:v>0.0046</c:v>
                </c:pt>
                <c:pt idx="1195">
                  <c:v>0.00469999999999999</c:v>
                </c:pt>
                <c:pt idx="1196">
                  <c:v>0.004675</c:v>
                </c:pt>
                <c:pt idx="1197">
                  <c:v>0.00455</c:v>
                </c:pt>
                <c:pt idx="1198">
                  <c:v>0.00445</c:v>
                </c:pt>
                <c:pt idx="1199">
                  <c:v>0.00435</c:v>
                </c:pt>
                <c:pt idx="1200">
                  <c:v>0.004275</c:v>
                </c:pt>
                <c:pt idx="1201">
                  <c:v>0.0043</c:v>
                </c:pt>
                <c:pt idx="1202">
                  <c:v>0.004425</c:v>
                </c:pt>
                <c:pt idx="1203">
                  <c:v>0.00455</c:v>
                </c:pt>
                <c:pt idx="1204">
                  <c:v>0.00469999999999999</c:v>
                </c:pt>
                <c:pt idx="1205">
                  <c:v>0.00465</c:v>
                </c:pt>
                <c:pt idx="1206">
                  <c:v>0.004775</c:v>
                </c:pt>
                <c:pt idx="1207">
                  <c:v>0.00485</c:v>
                </c:pt>
                <c:pt idx="1208">
                  <c:v>0.00505</c:v>
                </c:pt>
                <c:pt idx="1209">
                  <c:v>0.0053</c:v>
                </c:pt>
                <c:pt idx="1210">
                  <c:v>0.00569999999999999</c:v>
                </c:pt>
                <c:pt idx="1211">
                  <c:v>0.005875</c:v>
                </c:pt>
                <c:pt idx="1212">
                  <c:v>0.00605</c:v>
                </c:pt>
                <c:pt idx="1213">
                  <c:v>0.00594999999999999</c:v>
                </c:pt>
                <c:pt idx="1214">
                  <c:v>0.00555</c:v>
                </c:pt>
                <c:pt idx="1215">
                  <c:v>0.005325</c:v>
                </c:pt>
                <c:pt idx="1216">
                  <c:v>0.00525</c:v>
                </c:pt>
                <c:pt idx="1217">
                  <c:v>0.0051</c:v>
                </c:pt>
                <c:pt idx="1218">
                  <c:v>0.0053</c:v>
                </c:pt>
                <c:pt idx="1219">
                  <c:v>0.0054</c:v>
                </c:pt>
                <c:pt idx="1220">
                  <c:v>0.00565</c:v>
                </c:pt>
                <c:pt idx="1221">
                  <c:v>0.00569999999999999</c:v>
                </c:pt>
                <c:pt idx="1222">
                  <c:v>0.005725</c:v>
                </c:pt>
                <c:pt idx="1223">
                  <c:v>0.00575</c:v>
                </c:pt>
                <c:pt idx="1224">
                  <c:v>0.005725</c:v>
                </c:pt>
                <c:pt idx="1225">
                  <c:v>0.005775</c:v>
                </c:pt>
                <c:pt idx="1226">
                  <c:v>0.00584999999999999</c:v>
                </c:pt>
                <c:pt idx="1227">
                  <c:v>0.0059</c:v>
                </c:pt>
                <c:pt idx="1228">
                  <c:v>0.00594999999999999</c:v>
                </c:pt>
                <c:pt idx="1229">
                  <c:v>0.005925</c:v>
                </c:pt>
                <c:pt idx="1230">
                  <c:v>0.00605</c:v>
                </c:pt>
                <c:pt idx="1231">
                  <c:v>0.00642499999999999</c:v>
                </c:pt>
                <c:pt idx="1232">
                  <c:v>0.00642499999999999</c:v>
                </c:pt>
                <c:pt idx="1233">
                  <c:v>0.0064</c:v>
                </c:pt>
                <c:pt idx="1234">
                  <c:v>0.00645</c:v>
                </c:pt>
                <c:pt idx="1235">
                  <c:v>0.0066</c:v>
                </c:pt>
                <c:pt idx="1236">
                  <c:v>0.0064</c:v>
                </c:pt>
                <c:pt idx="1237">
                  <c:v>0.00705</c:v>
                </c:pt>
                <c:pt idx="1238">
                  <c:v>0.00835</c:v>
                </c:pt>
                <c:pt idx="1239">
                  <c:v>0.00825</c:v>
                </c:pt>
                <c:pt idx="1240">
                  <c:v>0.00825</c:v>
                </c:pt>
                <c:pt idx="1241">
                  <c:v>0.00775</c:v>
                </c:pt>
                <c:pt idx="1242">
                  <c:v>0.0079</c:v>
                </c:pt>
                <c:pt idx="1243">
                  <c:v>0.00785</c:v>
                </c:pt>
                <c:pt idx="1244">
                  <c:v>0.00724999999999999</c:v>
                </c:pt>
                <c:pt idx="1245">
                  <c:v>0.0074</c:v>
                </c:pt>
                <c:pt idx="1246">
                  <c:v>0.0077</c:v>
                </c:pt>
                <c:pt idx="1247">
                  <c:v>0.0079</c:v>
                </c:pt>
                <c:pt idx="1248">
                  <c:v>0.007825</c:v>
                </c:pt>
                <c:pt idx="1249">
                  <c:v>0.007125</c:v>
                </c:pt>
                <c:pt idx="1250">
                  <c:v>0.00705</c:v>
                </c:pt>
                <c:pt idx="1251">
                  <c:v>0.00709999999999999</c:v>
                </c:pt>
                <c:pt idx="1252">
                  <c:v>0.00735</c:v>
                </c:pt>
                <c:pt idx="1253">
                  <c:v>0.007275</c:v>
                </c:pt>
                <c:pt idx="1254">
                  <c:v>0.00715</c:v>
                </c:pt>
                <c:pt idx="1255">
                  <c:v>0.00715</c:v>
                </c:pt>
                <c:pt idx="1256">
                  <c:v>0.00709999999999999</c:v>
                </c:pt>
                <c:pt idx="1257">
                  <c:v>0.00709999999999999</c:v>
                </c:pt>
                <c:pt idx="1258">
                  <c:v>0.007125</c:v>
                </c:pt>
                <c:pt idx="1259">
                  <c:v>0.007125</c:v>
                </c:pt>
                <c:pt idx="1260">
                  <c:v>0.00731299999999999</c:v>
                </c:pt>
                <c:pt idx="1261">
                  <c:v>0.007375</c:v>
                </c:pt>
                <c:pt idx="1262">
                  <c:v>0.00735</c:v>
                </c:pt>
                <c:pt idx="1263">
                  <c:v>0.0073</c:v>
                </c:pt>
                <c:pt idx="1264">
                  <c:v>0.00724999999999999</c:v>
                </c:pt>
                <c:pt idx="1265">
                  <c:v>0.00735</c:v>
                </c:pt>
                <c:pt idx="1266">
                  <c:v>0.0073</c:v>
                </c:pt>
                <c:pt idx="1267">
                  <c:v>0.007125</c:v>
                </c:pt>
                <c:pt idx="1268">
                  <c:v>0.007075</c:v>
                </c:pt>
                <c:pt idx="1269">
                  <c:v>0.00705</c:v>
                </c:pt>
                <c:pt idx="1270">
                  <c:v>0.007025</c:v>
                </c:pt>
                <c:pt idx="1271">
                  <c:v>0.00699999999999999</c:v>
                </c:pt>
                <c:pt idx="1272">
                  <c:v>0.006925</c:v>
                </c:pt>
                <c:pt idx="1273">
                  <c:v>0.006875</c:v>
                </c:pt>
                <c:pt idx="1274">
                  <c:v>0.0069</c:v>
                </c:pt>
                <c:pt idx="1275">
                  <c:v>0.006925</c:v>
                </c:pt>
                <c:pt idx="1276">
                  <c:v>0.00698799999999999</c:v>
                </c:pt>
                <c:pt idx="1277">
                  <c:v>0.0073</c:v>
                </c:pt>
                <c:pt idx="1278">
                  <c:v>0.0074</c:v>
                </c:pt>
                <c:pt idx="1279">
                  <c:v>0.007475</c:v>
                </c:pt>
                <c:pt idx="1280">
                  <c:v>0.007425</c:v>
                </c:pt>
                <c:pt idx="1281">
                  <c:v>0.007475</c:v>
                </c:pt>
                <c:pt idx="1282">
                  <c:v>0.007525</c:v>
                </c:pt>
                <c:pt idx="1283">
                  <c:v>0.0076</c:v>
                </c:pt>
                <c:pt idx="1284">
                  <c:v>0.007525</c:v>
                </c:pt>
                <c:pt idx="1285">
                  <c:v>0.007625</c:v>
                </c:pt>
                <c:pt idx="1286">
                  <c:v>0.00755</c:v>
                </c:pt>
                <c:pt idx="1287">
                  <c:v>0.007625</c:v>
                </c:pt>
                <c:pt idx="1288">
                  <c:v>0.00772499999999999</c:v>
                </c:pt>
                <c:pt idx="1289">
                  <c:v>0.00767499999999999</c:v>
                </c:pt>
                <c:pt idx="1290">
                  <c:v>0.00765</c:v>
                </c:pt>
                <c:pt idx="1291">
                  <c:v>0.0077</c:v>
                </c:pt>
                <c:pt idx="1292">
                  <c:v>0.0078</c:v>
                </c:pt>
                <c:pt idx="1293">
                  <c:v>0.0077</c:v>
                </c:pt>
                <c:pt idx="1294">
                  <c:v>0.00772499999999999</c:v>
                </c:pt>
                <c:pt idx="1295">
                  <c:v>0.007813</c:v>
                </c:pt>
                <c:pt idx="1296">
                  <c:v>0.007825</c:v>
                </c:pt>
                <c:pt idx="1297">
                  <c:v>0.0079</c:v>
                </c:pt>
                <c:pt idx="1298">
                  <c:v>0.00785</c:v>
                </c:pt>
                <c:pt idx="1299">
                  <c:v>0.00775</c:v>
                </c:pt>
                <c:pt idx="1300">
                  <c:v>0.0077</c:v>
                </c:pt>
                <c:pt idx="1301">
                  <c:v>0.00755</c:v>
                </c:pt>
                <c:pt idx="1302">
                  <c:v>0.00757499999999999</c:v>
                </c:pt>
                <c:pt idx="1303">
                  <c:v>0.00767499999999999</c:v>
                </c:pt>
                <c:pt idx="1304">
                  <c:v>0.007425</c:v>
                </c:pt>
                <c:pt idx="1305">
                  <c:v>0.007538</c:v>
                </c:pt>
                <c:pt idx="1306">
                  <c:v>0.00757499999999999</c:v>
                </c:pt>
                <c:pt idx="1307">
                  <c:v>0.00755</c:v>
                </c:pt>
                <c:pt idx="1308">
                  <c:v>0.007525</c:v>
                </c:pt>
                <c:pt idx="1309">
                  <c:v>0.007475</c:v>
                </c:pt>
                <c:pt idx="1310">
                  <c:v>0.0075</c:v>
                </c:pt>
                <c:pt idx="1311">
                  <c:v>0.0075</c:v>
                </c:pt>
                <c:pt idx="1312">
                  <c:v>0.007638</c:v>
                </c:pt>
                <c:pt idx="1313">
                  <c:v>0.00765</c:v>
                </c:pt>
                <c:pt idx="1314">
                  <c:v>0.0075</c:v>
                </c:pt>
                <c:pt idx="1315">
                  <c:v>0.0075</c:v>
                </c:pt>
                <c:pt idx="1316">
                  <c:v>0.0075</c:v>
                </c:pt>
                <c:pt idx="1317">
                  <c:v>0.0075</c:v>
                </c:pt>
                <c:pt idx="1318">
                  <c:v>0.0076</c:v>
                </c:pt>
                <c:pt idx="1319">
                  <c:v>0.007625</c:v>
                </c:pt>
                <c:pt idx="1320">
                  <c:v>0.0076</c:v>
                </c:pt>
                <c:pt idx="1321">
                  <c:v>0.0078</c:v>
                </c:pt>
                <c:pt idx="1322">
                  <c:v>0.0078</c:v>
                </c:pt>
                <c:pt idx="1323">
                  <c:v>0.0078</c:v>
                </c:pt>
                <c:pt idx="1324">
                  <c:v>0.00793799999999999</c:v>
                </c:pt>
                <c:pt idx="1325">
                  <c:v>0.0081</c:v>
                </c:pt>
                <c:pt idx="1326">
                  <c:v>0.0081</c:v>
                </c:pt>
                <c:pt idx="1327">
                  <c:v>0.008025</c:v>
                </c:pt>
                <c:pt idx="1328">
                  <c:v>0.00785</c:v>
                </c:pt>
                <c:pt idx="1329">
                  <c:v>0.00775</c:v>
                </c:pt>
                <c:pt idx="1330">
                  <c:v>0.0079</c:v>
                </c:pt>
                <c:pt idx="1331">
                  <c:v>0.00785</c:v>
                </c:pt>
                <c:pt idx="1332">
                  <c:v>0.00785</c:v>
                </c:pt>
                <c:pt idx="1333">
                  <c:v>0.008</c:v>
                </c:pt>
                <c:pt idx="1334">
                  <c:v>0.008025</c:v>
                </c:pt>
                <c:pt idx="1335">
                  <c:v>0.00805</c:v>
                </c:pt>
                <c:pt idx="1336">
                  <c:v>0.00795</c:v>
                </c:pt>
                <c:pt idx="1337">
                  <c:v>0.007913</c:v>
                </c:pt>
                <c:pt idx="1338">
                  <c:v>0.007888</c:v>
                </c:pt>
                <c:pt idx="1339">
                  <c:v>0.00772499999999999</c:v>
                </c:pt>
                <c:pt idx="1340">
                  <c:v>0.00757499999999999</c:v>
                </c:pt>
                <c:pt idx="1341">
                  <c:v>0.007538</c:v>
                </c:pt>
                <c:pt idx="1342">
                  <c:v>0.007525</c:v>
                </c:pt>
                <c:pt idx="1343">
                  <c:v>0.00757499999999999</c:v>
                </c:pt>
                <c:pt idx="1344">
                  <c:v>0.0076</c:v>
                </c:pt>
                <c:pt idx="1345">
                  <c:v>0.007613</c:v>
                </c:pt>
                <c:pt idx="1346">
                  <c:v>0.007613</c:v>
                </c:pt>
                <c:pt idx="1347">
                  <c:v>0.007625</c:v>
                </c:pt>
                <c:pt idx="1348">
                  <c:v>0.007625</c:v>
                </c:pt>
                <c:pt idx="1349">
                  <c:v>0.00767499999999999</c:v>
                </c:pt>
                <c:pt idx="1350">
                  <c:v>0.00775</c:v>
                </c:pt>
                <c:pt idx="1351">
                  <c:v>0.00767499999999999</c:v>
                </c:pt>
                <c:pt idx="1352">
                  <c:v>0.00772499999999999</c:v>
                </c:pt>
                <c:pt idx="1353">
                  <c:v>0.00767499999999999</c:v>
                </c:pt>
                <c:pt idx="1354">
                  <c:v>0.008175</c:v>
                </c:pt>
                <c:pt idx="1355">
                  <c:v>0.0083</c:v>
                </c:pt>
                <c:pt idx="1356">
                  <c:v>0.00805</c:v>
                </c:pt>
                <c:pt idx="1357">
                  <c:v>0.0079</c:v>
                </c:pt>
                <c:pt idx="1358">
                  <c:v>0.007838</c:v>
                </c:pt>
                <c:pt idx="1359">
                  <c:v>0.007763</c:v>
                </c:pt>
                <c:pt idx="1360">
                  <c:v>0.0079</c:v>
                </c:pt>
                <c:pt idx="1361">
                  <c:v>0.008075</c:v>
                </c:pt>
                <c:pt idx="1362">
                  <c:v>0.008163</c:v>
                </c:pt>
                <c:pt idx="1363">
                  <c:v>0.00815</c:v>
                </c:pt>
                <c:pt idx="1364">
                  <c:v>0.008275</c:v>
                </c:pt>
                <c:pt idx="1365">
                  <c:v>0.00818799999999999</c:v>
                </c:pt>
                <c:pt idx="1366">
                  <c:v>0.008263</c:v>
                </c:pt>
                <c:pt idx="1367">
                  <c:v>0.008375</c:v>
                </c:pt>
                <c:pt idx="1368">
                  <c:v>0.008438</c:v>
                </c:pt>
                <c:pt idx="1369">
                  <c:v>0.008425</c:v>
                </c:pt>
                <c:pt idx="1370">
                  <c:v>0.008363</c:v>
                </c:pt>
                <c:pt idx="1371">
                  <c:v>0.008413</c:v>
                </c:pt>
                <c:pt idx="1372">
                  <c:v>0.008425</c:v>
                </c:pt>
                <c:pt idx="1373">
                  <c:v>0.008575</c:v>
                </c:pt>
                <c:pt idx="1374">
                  <c:v>0.008475</c:v>
                </c:pt>
                <c:pt idx="1375">
                  <c:v>0.008575</c:v>
                </c:pt>
                <c:pt idx="1376">
                  <c:v>0.008413</c:v>
                </c:pt>
                <c:pt idx="1377">
                  <c:v>0.008463</c:v>
                </c:pt>
                <c:pt idx="1378">
                  <c:v>0.00855</c:v>
                </c:pt>
                <c:pt idx="1379">
                  <c:v>0.008688</c:v>
                </c:pt>
                <c:pt idx="1380">
                  <c:v>0.00866299999999999</c:v>
                </c:pt>
                <c:pt idx="1381">
                  <c:v>0.008775</c:v>
                </c:pt>
                <c:pt idx="1382">
                  <c:v>0.00891299999999999</c:v>
                </c:pt>
                <c:pt idx="1383">
                  <c:v>0.0093</c:v>
                </c:pt>
                <c:pt idx="1384">
                  <c:v>0.009238</c:v>
                </c:pt>
                <c:pt idx="1385">
                  <c:v>0.009325</c:v>
                </c:pt>
                <c:pt idx="1386">
                  <c:v>0.009375</c:v>
                </c:pt>
                <c:pt idx="1387">
                  <c:v>0.00945</c:v>
                </c:pt>
                <c:pt idx="1388">
                  <c:v>0.00945</c:v>
                </c:pt>
                <c:pt idx="1389">
                  <c:v>0.009513</c:v>
                </c:pt>
                <c:pt idx="1390">
                  <c:v>0.00989999999999999</c:v>
                </c:pt>
                <c:pt idx="1391">
                  <c:v>0.009875</c:v>
                </c:pt>
                <c:pt idx="1392">
                  <c:v>0.00995</c:v>
                </c:pt>
                <c:pt idx="1393">
                  <c:v>0.009875</c:v>
                </c:pt>
                <c:pt idx="1394">
                  <c:v>0.009725</c:v>
                </c:pt>
                <c:pt idx="1395">
                  <c:v>0.0098</c:v>
                </c:pt>
                <c:pt idx="1396">
                  <c:v>0.00981299999999999</c:v>
                </c:pt>
                <c:pt idx="1397">
                  <c:v>0.0098</c:v>
                </c:pt>
                <c:pt idx="1398">
                  <c:v>0.009775</c:v>
                </c:pt>
                <c:pt idx="1399">
                  <c:v>0.009825</c:v>
                </c:pt>
                <c:pt idx="1400">
                  <c:v>0.009925</c:v>
                </c:pt>
                <c:pt idx="1401">
                  <c:v>0.010125</c:v>
                </c:pt>
                <c:pt idx="1402">
                  <c:v>0.010125</c:v>
                </c:pt>
                <c:pt idx="1403">
                  <c:v>0.0100499999999999</c:v>
                </c:pt>
                <c:pt idx="1404">
                  <c:v>0.01</c:v>
                </c:pt>
                <c:pt idx="1405">
                  <c:v>0.009925</c:v>
                </c:pt>
                <c:pt idx="1406">
                  <c:v>0.00985</c:v>
                </c:pt>
                <c:pt idx="1407">
                  <c:v>0.00964999999999999</c:v>
                </c:pt>
                <c:pt idx="1408">
                  <c:v>0.009325</c:v>
                </c:pt>
                <c:pt idx="1409">
                  <c:v>0.00939999999999999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151512"/>
        <c:axId val="1986134232"/>
      </c:lineChart>
      <c:catAx>
        <c:axId val="198615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134232"/>
        <c:crosses val="autoZero"/>
        <c:auto val="1"/>
        <c:lblAlgn val="ctr"/>
        <c:lblOffset val="100"/>
        <c:noMultiLvlLbl val="0"/>
      </c:catAx>
      <c:valAx>
        <c:axId val="198613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615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5</xdr:row>
      <xdr:rowOff>44450</xdr:rowOff>
    </xdr:from>
    <xdr:to>
      <xdr:col>12</xdr:col>
      <xdr:colOff>393700</xdr:colOff>
      <xdr:row>19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20</xdr:row>
      <xdr:rowOff>57150</xdr:rowOff>
    </xdr:from>
    <xdr:to>
      <xdr:col>12</xdr:col>
      <xdr:colOff>381000</xdr:colOff>
      <xdr:row>34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723900</xdr:colOff>
      <xdr:row>35</xdr:row>
      <xdr:rowOff>158750</xdr:rowOff>
    </xdr:from>
    <xdr:to>
      <xdr:col>12</xdr:col>
      <xdr:colOff>342900</xdr:colOff>
      <xdr:row>50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1"/>
  <sheetViews>
    <sheetView tabSelected="1" topLeftCell="A7" workbookViewId="0">
      <selection activeCell="N38" sqref="N38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3</v>
      </c>
      <c r="C2">
        <v>2011</v>
      </c>
      <c r="D2">
        <v>2.2814285710000002</v>
      </c>
      <c r="E2" t="s">
        <v>6</v>
      </c>
      <c r="F2">
        <v>8.0000000000000002E-3</v>
      </c>
    </row>
    <row r="3" spans="1:6">
      <c r="A3">
        <v>1</v>
      </c>
      <c r="B3">
        <v>4</v>
      </c>
      <c r="C3">
        <v>2011</v>
      </c>
      <c r="D3">
        <v>2.2266666669999999</v>
      </c>
      <c r="E3" t="s">
        <v>6</v>
      </c>
      <c r="F3">
        <v>7.45E-3</v>
      </c>
    </row>
    <row r="4" spans="1:6">
      <c r="A4">
        <v>1</v>
      </c>
      <c r="B4">
        <v>5</v>
      </c>
      <c r="C4">
        <v>2011</v>
      </c>
      <c r="D4">
        <v>2.2635714290000002</v>
      </c>
      <c r="E4" t="s">
        <v>6</v>
      </c>
      <c r="F4">
        <v>7.4999999999999997E-3</v>
      </c>
    </row>
    <row r="5" spans="1:6">
      <c r="A5">
        <v>1</v>
      </c>
      <c r="B5">
        <v>6</v>
      </c>
      <c r="C5">
        <v>2011</v>
      </c>
      <c r="D5">
        <v>2.2607142859999998</v>
      </c>
      <c r="E5" t="s">
        <v>6</v>
      </c>
      <c r="F5">
        <v>7.1999999999999998E-3</v>
      </c>
    </row>
    <row r="6" spans="1:6">
      <c r="A6">
        <v>1</v>
      </c>
      <c r="B6">
        <v>7</v>
      </c>
      <c r="C6">
        <v>2011</v>
      </c>
      <c r="D6">
        <v>2.2440476189999998</v>
      </c>
      <c r="E6" t="s">
        <v>6</v>
      </c>
      <c r="F6">
        <v>7.1999999999999998E-3</v>
      </c>
    </row>
    <row r="7" spans="1:6">
      <c r="A7">
        <v>1</v>
      </c>
      <c r="B7">
        <v>10</v>
      </c>
      <c r="C7">
        <v>2011</v>
      </c>
      <c r="D7">
        <v>2.263095238</v>
      </c>
      <c r="E7" t="s">
        <v>6</v>
      </c>
      <c r="F7">
        <v>7.24999999999999E-3</v>
      </c>
    </row>
    <row r="8" spans="1:6">
      <c r="A8">
        <v>1</v>
      </c>
      <c r="B8">
        <v>11</v>
      </c>
      <c r="C8">
        <v>2011</v>
      </c>
      <c r="D8">
        <v>2.3047619049999999</v>
      </c>
      <c r="E8" t="s">
        <v>6</v>
      </c>
      <c r="F8">
        <v>7.3499999999999998E-3</v>
      </c>
    </row>
    <row r="9" spans="1:6">
      <c r="A9">
        <v>1</v>
      </c>
      <c r="B9">
        <v>12</v>
      </c>
      <c r="C9">
        <v>2011</v>
      </c>
      <c r="D9">
        <v>2.33</v>
      </c>
      <c r="E9" t="s">
        <v>6</v>
      </c>
      <c r="F9">
        <v>7.3499999999999998E-3</v>
      </c>
    </row>
    <row r="10" spans="1:6">
      <c r="A10">
        <v>1</v>
      </c>
      <c r="B10">
        <v>13</v>
      </c>
      <c r="C10">
        <v>2011</v>
      </c>
      <c r="D10">
        <v>2.33</v>
      </c>
      <c r="E10" t="s">
        <v>6</v>
      </c>
      <c r="F10">
        <v>7.6E-3</v>
      </c>
    </row>
    <row r="11" spans="1:6">
      <c r="A11">
        <v>1</v>
      </c>
      <c r="B11">
        <v>14</v>
      </c>
      <c r="C11">
        <v>2011</v>
      </c>
      <c r="D11">
        <v>2.33</v>
      </c>
      <c r="E11" t="s">
        <v>6</v>
      </c>
      <c r="F11">
        <v>7.6E-3</v>
      </c>
    </row>
    <row r="12" spans="1:6">
      <c r="A12">
        <v>1</v>
      </c>
      <c r="B12">
        <v>18</v>
      </c>
      <c r="C12">
        <v>2011</v>
      </c>
      <c r="D12">
        <v>2.3292857140000001</v>
      </c>
      <c r="E12" t="s">
        <v>6</v>
      </c>
      <c r="F12">
        <v>7.6E-3</v>
      </c>
    </row>
    <row r="13" spans="1:6">
      <c r="A13">
        <v>1</v>
      </c>
      <c r="B13">
        <v>19</v>
      </c>
      <c r="C13">
        <v>2011</v>
      </c>
      <c r="D13">
        <v>2.3433333329999999</v>
      </c>
      <c r="E13" t="s">
        <v>6</v>
      </c>
      <c r="F13">
        <v>8.0000000000000002E-3</v>
      </c>
    </row>
    <row r="14" spans="1:6">
      <c r="A14">
        <v>1</v>
      </c>
      <c r="B14">
        <v>20</v>
      </c>
      <c r="C14">
        <v>2011</v>
      </c>
      <c r="D14">
        <v>2.292142857</v>
      </c>
      <c r="E14" t="s">
        <v>6</v>
      </c>
      <c r="F14">
        <v>8.0000000000000002E-3</v>
      </c>
    </row>
    <row r="15" spans="1:6">
      <c r="A15">
        <v>1</v>
      </c>
      <c r="B15">
        <v>21</v>
      </c>
      <c r="C15">
        <v>2011</v>
      </c>
      <c r="D15">
        <v>2.3057142860000002</v>
      </c>
      <c r="E15" t="s">
        <v>6</v>
      </c>
      <c r="F15">
        <v>8.0000000000000002E-3</v>
      </c>
    </row>
    <row r="16" spans="1:6">
      <c r="A16">
        <v>1</v>
      </c>
      <c r="B16">
        <v>24</v>
      </c>
      <c r="C16">
        <v>2011</v>
      </c>
      <c r="D16">
        <v>2.3038095240000001</v>
      </c>
      <c r="E16" t="s">
        <v>6</v>
      </c>
      <c r="F16">
        <v>8.3499999999999998E-3</v>
      </c>
    </row>
    <row r="17" spans="1:6">
      <c r="A17">
        <v>1</v>
      </c>
      <c r="B17">
        <v>25</v>
      </c>
      <c r="C17">
        <v>2011</v>
      </c>
      <c r="D17">
        <v>2.3038095240000001</v>
      </c>
      <c r="E17" t="s">
        <v>6</v>
      </c>
      <c r="F17">
        <v>8.3499999999999998E-3</v>
      </c>
    </row>
    <row r="18" spans="1:6">
      <c r="A18">
        <v>1</v>
      </c>
      <c r="B18">
        <v>26</v>
      </c>
      <c r="C18">
        <v>2011</v>
      </c>
      <c r="D18">
        <v>2.286666667</v>
      </c>
      <c r="E18" t="s">
        <v>6</v>
      </c>
      <c r="F18">
        <v>8.1999999999999903E-3</v>
      </c>
    </row>
    <row r="19" spans="1:6">
      <c r="A19">
        <v>1</v>
      </c>
      <c r="B19">
        <v>27</v>
      </c>
      <c r="C19">
        <v>2011</v>
      </c>
      <c r="D19">
        <v>2.2971428569999999</v>
      </c>
      <c r="E19" t="s">
        <v>6</v>
      </c>
      <c r="F19">
        <v>8.0999999999999996E-3</v>
      </c>
    </row>
    <row r="20" spans="1:6">
      <c r="A20">
        <v>1</v>
      </c>
      <c r="B20">
        <v>28</v>
      </c>
      <c r="C20">
        <v>2011</v>
      </c>
      <c r="D20">
        <v>2.3109523809999999</v>
      </c>
      <c r="E20" t="s">
        <v>6</v>
      </c>
      <c r="F20">
        <v>8.1999999999999903E-3</v>
      </c>
    </row>
    <row r="21" spans="1:6">
      <c r="A21">
        <v>1</v>
      </c>
      <c r="B21">
        <v>31</v>
      </c>
      <c r="C21">
        <v>2011</v>
      </c>
      <c r="D21">
        <v>2.3564285709999999</v>
      </c>
      <c r="E21" t="s">
        <v>6</v>
      </c>
      <c r="F21">
        <v>8.1999999999999903E-3</v>
      </c>
    </row>
    <row r="22" spans="1:6">
      <c r="A22">
        <v>2</v>
      </c>
      <c r="B22">
        <v>1</v>
      </c>
      <c r="C22">
        <v>2011</v>
      </c>
      <c r="D22">
        <v>2.3904761899999998</v>
      </c>
      <c r="E22" t="s">
        <v>6</v>
      </c>
      <c r="F22">
        <v>8.0499999999999999E-3</v>
      </c>
    </row>
    <row r="23" spans="1:6">
      <c r="A23">
        <v>2</v>
      </c>
      <c r="B23">
        <v>2</v>
      </c>
      <c r="C23">
        <v>2011</v>
      </c>
      <c r="D23">
        <v>2.4119047619999998</v>
      </c>
      <c r="E23" t="s">
        <v>6</v>
      </c>
      <c r="F23">
        <v>8.0499999999999999E-3</v>
      </c>
    </row>
    <row r="24" spans="1:6">
      <c r="A24">
        <v>2</v>
      </c>
      <c r="B24">
        <v>3</v>
      </c>
      <c r="C24">
        <v>2011</v>
      </c>
      <c r="D24">
        <v>2.421190476</v>
      </c>
      <c r="E24" t="s">
        <v>6</v>
      </c>
      <c r="F24">
        <v>8.0000000000000002E-3</v>
      </c>
    </row>
    <row r="25" spans="1:6">
      <c r="A25">
        <v>2</v>
      </c>
      <c r="B25">
        <v>4</v>
      </c>
      <c r="C25">
        <v>2011</v>
      </c>
      <c r="D25">
        <v>2.367380952</v>
      </c>
      <c r="E25" t="s">
        <v>6</v>
      </c>
      <c r="F25">
        <v>8.0000000000000002E-3</v>
      </c>
    </row>
    <row r="26" spans="1:6">
      <c r="A26">
        <v>2</v>
      </c>
      <c r="B26">
        <v>7</v>
      </c>
      <c r="C26">
        <v>2011</v>
      </c>
      <c r="D26">
        <v>2.3676190479999999</v>
      </c>
      <c r="E26" t="s">
        <v>6</v>
      </c>
      <c r="F26">
        <v>8.0000000000000002E-3</v>
      </c>
    </row>
    <row r="27" spans="1:6">
      <c r="A27">
        <v>2</v>
      </c>
      <c r="B27">
        <v>8</v>
      </c>
      <c r="C27">
        <v>2011</v>
      </c>
      <c r="D27">
        <v>2.3630952380000001</v>
      </c>
      <c r="E27" t="s">
        <v>6</v>
      </c>
      <c r="F27">
        <v>8.3250000000000008E-3</v>
      </c>
    </row>
    <row r="28" spans="1:6">
      <c r="A28">
        <v>2</v>
      </c>
      <c r="B28">
        <v>9</v>
      </c>
      <c r="C28">
        <v>2011</v>
      </c>
      <c r="D28">
        <v>2.384761905</v>
      </c>
      <c r="E28" t="s">
        <v>6</v>
      </c>
      <c r="F28">
        <v>8.3000000000000001E-3</v>
      </c>
    </row>
    <row r="29" spans="1:6">
      <c r="A29">
        <v>2</v>
      </c>
      <c r="B29">
        <v>10</v>
      </c>
      <c r="C29">
        <v>2011</v>
      </c>
      <c r="D29">
        <v>2.398571429</v>
      </c>
      <c r="E29" t="s">
        <v>6</v>
      </c>
      <c r="F29">
        <v>7.9000000000000008E-3</v>
      </c>
    </row>
    <row r="30" spans="1:6">
      <c r="A30">
        <v>2</v>
      </c>
      <c r="B30">
        <v>11</v>
      </c>
      <c r="C30">
        <v>2011</v>
      </c>
      <c r="D30">
        <v>2.3792857139999999</v>
      </c>
      <c r="E30" t="s">
        <v>6</v>
      </c>
      <c r="F30">
        <v>8.1999999999999903E-3</v>
      </c>
    </row>
    <row r="31" spans="1:6">
      <c r="A31">
        <v>2</v>
      </c>
      <c r="B31">
        <v>14</v>
      </c>
      <c r="C31">
        <v>2011</v>
      </c>
      <c r="D31">
        <v>2.4552380949999999</v>
      </c>
      <c r="E31" t="s">
        <v>6</v>
      </c>
      <c r="F31">
        <v>8.1999999999999903E-3</v>
      </c>
    </row>
    <row r="32" spans="1:6">
      <c r="A32">
        <v>2</v>
      </c>
      <c r="B32">
        <v>15</v>
      </c>
      <c r="C32">
        <v>2011</v>
      </c>
      <c r="D32">
        <v>2.44</v>
      </c>
      <c r="E32" t="s">
        <v>6</v>
      </c>
      <c r="F32">
        <v>7.9000000000000008E-3</v>
      </c>
    </row>
    <row r="33" spans="1:6">
      <c r="A33">
        <v>2</v>
      </c>
      <c r="B33">
        <v>16</v>
      </c>
      <c r="C33">
        <v>2011</v>
      </c>
      <c r="D33">
        <v>2.4471428569999998</v>
      </c>
      <c r="E33" t="s">
        <v>6</v>
      </c>
      <c r="F33">
        <v>7.9000000000000008E-3</v>
      </c>
    </row>
    <row r="34" spans="1:6">
      <c r="A34">
        <v>2</v>
      </c>
      <c r="B34">
        <v>17</v>
      </c>
      <c r="C34">
        <v>2011</v>
      </c>
      <c r="D34">
        <v>2.4630952380000002</v>
      </c>
      <c r="E34" t="s">
        <v>6</v>
      </c>
      <c r="F34">
        <v>7.9000000000000008E-3</v>
      </c>
    </row>
    <row r="35" spans="1:6">
      <c r="A35">
        <v>2</v>
      </c>
      <c r="B35">
        <v>18</v>
      </c>
      <c r="C35">
        <v>2011</v>
      </c>
      <c r="D35">
        <v>2.4333333330000002</v>
      </c>
      <c r="E35" t="s">
        <v>6</v>
      </c>
      <c r="F35">
        <v>7.9000000000000008E-3</v>
      </c>
    </row>
    <row r="36" spans="1:6">
      <c r="A36">
        <v>2</v>
      </c>
      <c r="B36">
        <v>22</v>
      </c>
      <c r="C36">
        <v>2011</v>
      </c>
      <c r="D36">
        <v>2.5433333330000001</v>
      </c>
      <c r="E36" t="s">
        <v>6</v>
      </c>
      <c r="F36">
        <v>7.9000000000000008E-3</v>
      </c>
    </row>
    <row r="37" spans="1:6">
      <c r="A37">
        <v>2</v>
      </c>
      <c r="B37">
        <v>23</v>
      </c>
      <c r="C37">
        <v>2011</v>
      </c>
      <c r="D37">
        <v>2.6135714289999998</v>
      </c>
      <c r="E37" t="s">
        <v>6</v>
      </c>
      <c r="F37">
        <v>7.9500000000000005E-3</v>
      </c>
    </row>
    <row r="38" spans="1:6">
      <c r="A38">
        <v>2</v>
      </c>
      <c r="B38">
        <v>24</v>
      </c>
      <c r="C38">
        <v>2011</v>
      </c>
      <c r="D38">
        <v>2.7121428569999999</v>
      </c>
      <c r="E38" t="s">
        <v>6</v>
      </c>
      <c r="F38">
        <v>7.24999999999999E-3</v>
      </c>
    </row>
    <row r="39" spans="1:6">
      <c r="A39">
        <v>2</v>
      </c>
      <c r="B39">
        <v>25</v>
      </c>
      <c r="C39">
        <v>2011</v>
      </c>
      <c r="D39">
        <v>2.654047619</v>
      </c>
      <c r="E39" t="s">
        <v>6</v>
      </c>
      <c r="F39">
        <v>7.24999999999999E-3</v>
      </c>
    </row>
    <row r="40" spans="1:6">
      <c r="A40">
        <v>2</v>
      </c>
      <c r="B40">
        <v>28</v>
      </c>
      <c r="C40">
        <v>2011</v>
      </c>
      <c r="D40">
        <v>2.6730952380000002</v>
      </c>
      <c r="E40" t="s">
        <v>6</v>
      </c>
      <c r="F40">
        <v>7.24999999999999E-3</v>
      </c>
    </row>
    <row r="41" spans="1:6">
      <c r="A41">
        <v>3</v>
      </c>
      <c r="B41">
        <v>1</v>
      </c>
      <c r="C41">
        <v>2011</v>
      </c>
      <c r="D41">
        <v>2.6985714289999998</v>
      </c>
      <c r="E41" t="s">
        <v>6</v>
      </c>
      <c r="F41">
        <v>7.24999999999999E-3</v>
      </c>
    </row>
    <row r="42" spans="1:6">
      <c r="A42">
        <v>3</v>
      </c>
      <c r="B42">
        <v>2</v>
      </c>
      <c r="C42">
        <v>2011</v>
      </c>
      <c r="D42">
        <v>2.783095238</v>
      </c>
      <c r="E42" t="s">
        <v>6</v>
      </c>
      <c r="F42">
        <v>7.0499999999999998E-3</v>
      </c>
    </row>
    <row r="43" spans="1:6">
      <c r="A43">
        <v>3</v>
      </c>
      <c r="B43">
        <v>3</v>
      </c>
      <c r="C43">
        <v>2011</v>
      </c>
      <c r="D43">
        <v>2.7242857140000001</v>
      </c>
      <c r="E43" t="s">
        <v>6</v>
      </c>
      <c r="F43">
        <v>7.0499999999999998E-3</v>
      </c>
    </row>
    <row r="44" spans="1:6">
      <c r="A44">
        <v>3</v>
      </c>
      <c r="B44">
        <v>4</v>
      </c>
      <c r="C44">
        <v>2011</v>
      </c>
      <c r="D44">
        <v>2.7549999999999999</v>
      </c>
      <c r="E44" t="s">
        <v>6</v>
      </c>
      <c r="F44">
        <v>7.24999999999999E-3</v>
      </c>
    </row>
    <row r="45" spans="1:6">
      <c r="A45">
        <v>3</v>
      </c>
      <c r="B45">
        <v>7</v>
      </c>
      <c r="C45">
        <v>2011</v>
      </c>
      <c r="D45">
        <v>2.7757142859999999</v>
      </c>
      <c r="E45" t="s">
        <v>6</v>
      </c>
      <c r="F45">
        <v>7.24999999999999E-3</v>
      </c>
    </row>
    <row r="46" spans="1:6">
      <c r="A46">
        <v>3</v>
      </c>
      <c r="B46">
        <v>8</v>
      </c>
      <c r="C46">
        <v>2011</v>
      </c>
      <c r="D46">
        <v>2.6742857139999998</v>
      </c>
      <c r="E46" t="s">
        <v>6</v>
      </c>
      <c r="F46">
        <v>7.24999999999999E-3</v>
      </c>
    </row>
    <row r="47" spans="1:6">
      <c r="A47">
        <v>3</v>
      </c>
      <c r="B47">
        <v>9</v>
      </c>
      <c r="C47">
        <v>2011</v>
      </c>
      <c r="D47">
        <v>2.7426190479999999</v>
      </c>
      <c r="E47" t="s">
        <v>6</v>
      </c>
      <c r="F47">
        <v>7.24999999999999E-3</v>
      </c>
    </row>
    <row r="48" spans="1:6">
      <c r="A48">
        <v>3</v>
      </c>
      <c r="B48">
        <v>10</v>
      </c>
      <c r="C48">
        <v>2011</v>
      </c>
      <c r="D48">
        <v>2.7159523810000001</v>
      </c>
      <c r="E48" t="s">
        <v>6</v>
      </c>
      <c r="F48">
        <v>7.24999999999999E-3</v>
      </c>
    </row>
    <row r="49" spans="1:6">
      <c r="A49">
        <v>3</v>
      </c>
      <c r="B49">
        <v>11</v>
      </c>
      <c r="C49">
        <v>2011</v>
      </c>
      <c r="D49">
        <v>2.7159523810000001</v>
      </c>
      <c r="E49" t="s">
        <v>6</v>
      </c>
      <c r="F49">
        <v>7.24999999999999E-3</v>
      </c>
    </row>
    <row r="50" spans="1:6">
      <c r="A50">
        <v>3</v>
      </c>
      <c r="B50">
        <v>14</v>
      </c>
      <c r="C50">
        <v>2011</v>
      </c>
      <c r="D50">
        <v>2.6892857139999999</v>
      </c>
      <c r="E50" t="s">
        <v>6</v>
      </c>
      <c r="F50">
        <v>7.0499999999999998E-3</v>
      </c>
    </row>
    <row r="51" spans="1:6">
      <c r="A51">
        <v>3</v>
      </c>
      <c r="B51">
        <v>15</v>
      </c>
      <c r="C51">
        <v>2011</v>
      </c>
      <c r="D51">
        <v>2.6454761900000001</v>
      </c>
      <c r="E51" t="s">
        <v>6</v>
      </c>
      <c r="F51">
        <v>7.0499999999999998E-3</v>
      </c>
    </row>
    <row r="52" spans="1:6">
      <c r="A52">
        <v>3</v>
      </c>
      <c r="B52">
        <v>16</v>
      </c>
      <c r="C52">
        <v>2011</v>
      </c>
      <c r="D52">
        <v>2.6419047619999998</v>
      </c>
      <c r="E52" t="s">
        <v>6</v>
      </c>
      <c r="F52">
        <v>6.9999999999999897E-3</v>
      </c>
    </row>
    <row r="53" spans="1:6">
      <c r="A53">
        <v>3</v>
      </c>
      <c r="B53">
        <v>17</v>
      </c>
      <c r="C53">
        <v>2011</v>
      </c>
      <c r="D53">
        <v>2.7185714289999998</v>
      </c>
      <c r="E53" t="s">
        <v>6</v>
      </c>
      <c r="F53">
        <v>6.8999999999999999E-3</v>
      </c>
    </row>
    <row r="54" spans="1:6">
      <c r="A54">
        <v>3</v>
      </c>
      <c r="B54">
        <v>18</v>
      </c>
      <c r="C54">
        <v>2011</v>
      </c>
      <c r="D54">
        <v>2.7173809520000001</v>
      </c>
      <c r="E54" t="s">
        <v>6</v>
      </c>
      <c r="F54">
        <v>6.9999999999999897E-3</v>
      </c>
    </row>
    <row r="55" spans="1:6">
      <c r="A55">
        <v>3</v>
      </c>
      <c r="B55">
        <v>21</v>
      </c>
      <c r="C55">
        <v>2011</v>
      </c>
      <c r="D55">
        <v>2.736190476</v>
      </c>
      <c r="E55" t="s">
        <v>6</v>
      </c>
      <c r="F55">
        <v>7.0499999999999998E-3</v>
      </c>
    </row>
    <row r="56" spans="1:6">
      <c r="A56">
        <v>3</v>
      </c>
      <c r="B56">
        <v>22</v>
      </c>
      <c r="C56">
        <v>2011</v>
      </c>
      <c r="D56">
        <v>2.7530952379999998</v>
      </c>
      <c r="E56" t="s">
        <v>6</v>
      </c>
      <c r="F56">
        <v>7.0499999999999998E-3</v>
      </c>
    </row>
    <row r="57" spans="1:6">
      <c r="A57">
        <v>3</v>
      </c>
      <c r="B57">
        <v>23</v>
      </c>
      <c r="C57">
        <v>2011</v>
      </c>
      <c r="D57">
        <v>2.753571429</v>
      </c>
      <c r="E57" t="s">
        <v>6</v>
      </c>
      <c r="F57">
        <v>6.7499999999999999E-3</v>
      </c>
    </row>
    <row r="58" spans="1:6">
      <c r="A58">
        <v>3</v>
      </c>
      <c r="B58">
        <v>24</v>
      </c>
      <c r="C58">
        <v>2011</v>
      </c>
      <c r="D58">
        <v>2.7478571430000001</v>
      </c>
      <c r="E58" t="s">
        <v>6</v>
      </c>
      <c r="F58">
        <v>6.7499999999999999E-3</v>
      </c>
    </row>
    <row r="59" spans="1:6">
      <c r="A59">
        <v>3</v>
      </c>
      <c r="B59">
        <v>25</v>
      </c>
      <c r="C59">
        <v>2011</v>
      </c>
      <c r="D59">
        <v>2.7488095239999999</v>
      </c>
      <c r="E59" t="s">
        <v>6</v>
      </c>
      <c r="F59">
        <v>6.7499999999999999E-3</v>
      </c>
    </row>
    <row r="60" spans="1:6">
      <c r="A60">
        <v>3</v>
      </c>
      <c r="B60">
        <v>28</v>
      </c>
      <c r="C60">
        <v>2011</v>
      </c>
      <c r="D60">
        <v>2.7607142859999998</v>
      </c>
      <c r="E60" t="s">
        <v>6</v>
      </c>
      <c r="F60">
        <v>6.7499999999999999E-3</v>
      </c>
    </row>
    <row r="61" spans="1:6">
      <c r="A61">
        <v>3</v>
      </c>
      <c r="B61">
        <v>29</v>
      </c>
      <c r="C61">
        <v>2011</v>
      </c>
      <c r="D61">
        <v>2.7519047620000001</v>
      </c>
      <c r="E61" t="s">
        <v>6</v>
      </c>
      <c r="F61">
        <v>6.7499999999999999E-3</v>
      </c>
    </row>
    <row r="62" spans="1:6">
      <c r="A62">
        <v>3</v>
      </c>
      <c r="B62">
        <v>30</v>
      </c>
      <c r="C62">
        <v>2011</v>
      </c>
      <c r="D62">
        <v>2.746428571</v>
      </c>
      <c r="E62" t="s">
        <v>6</v>
      </c>
      <c r="F62">
        <v>6.7499999999999999E-3</v>
      </c>
    </row>
    <row r="63" spans="1:6">
      <c r="A63">
        <v>3</v>
      </c>
      <c r="B63">
        <v>31</v>
      </c>
      <c r="C63">
        <v>2011</v>
      </c>
      <c r="D63">
        <v>2.7842857140000001</v>
      </c>
      <c r="E63" t="s">
        <v>6</v>
      </c>
      <c r="F63">
        <v>6.7499999999999999E-3</v>
      </c>
    </row>
    <row r="64" spans="1:6">
      <c r="A64">
        <v>4</v>
      </c>
      <c r="B64">
        <v>1</v>
      </c>
      <c r="C64">
        <v>2011</v>
      </c>
      <c r="D64">
        <v>2.8245238100000001</v>
      </c>
      <c r="E64" t="s">
        <v>6</v>
      </c>
      <c r="F64">
        <v>6.7499999999999999E-3</v>
      </c>
    </row>
    <row r="65" spans="1:6">
      <c r="A65">
        <v>4</v>
      </c>
      <c r="B65">
        <v>4</v>
      </c>
      <c r="C65">
        <v>2011</v>
      </c>
      <c r="D65">
        <v>2.8588095240000002</v>
      </c>
      <c r="E65" t="s">
        <v>6</v>
      </c>
      <c r="F65">
        <v>6.4999999999999997E-3</v>
      </c>
    </row>
    <row r="66" spans="1:6">
      <c r="A66">
        <v>4</v>
      </c>
      <c r="B66">
        <v>5</v>
      </c>
      <c r="C66">
        <v>2011</v>
      </c>
      <c r="D66">
        <v>2.9254761899999999</v>
      </c>
      <c r="E66" t="s">
        <v>6</v>
      </c>
      <c r="F66">
        <v>6.4999999999999997E-3</v>
      </c>
    </row>
    <row r="67" spans="1:6">
      <c r="A67">
        <v>4</v>
      </c>
      <c r="B67">
        <v>6</v>
      </c>
      <c r="C67">
        <v>2011</v>
      </c>
      <c r="D67">
        <v>2.9288095240000001</v>
      </c>
      <c r="E67" t="s">
        <v>6</v>
      </c>
      <c r="F67">
        <v>4.5999999999999999E-3</v>
      </c>
    </row>
    <row r="68" spans="1:6">
      <c r="A68">
        <v>4</v>
      </c>
      <c r="B68">
        <v>7</v>
      </c>
      <c r="C68">
        <v>2011</v>
      </c>
      <c r="D68">
        <v>2.9261904759999999</v>
      </c>
      <c r="E68" t="s">
        <v>6</v>
      </c>
      <c r="F68">
        <v>4.5999999999999999E-3</v>
      </c>
    </row>
    <row r="69" spans="1:6">
      <c r="A69">
        <v>4</v>
      </c>
      <c r="B69">
        <v>8</v>
      </c>
      <c r="C69">
        <v>2011</v>
      </c>
      <c r="D69">
        <v>3.0071428569999998</v>
      </c>
      <c r="E69" t="s">
        <v>6</v>
      </c>
      <c r="F69">
        <v>4.5999999999999999E-3</v>
      </c>
    </row>
    <row r="70" spans="1:6">
      <c r="A70">
        <v>4</v>
      </c>
      <c r="B70">
        <v>11</v>
      </c>
      <c r="C70">
        <v>2011</v>
      </c>
      <c r="D70">
        <v>3.0109523810000001</v>
      </c>
      <c r="E70" t="s">
        <v>6</v>
      </c>
      <c r="F70">
        <v>4.5999999999999999E-3</v>
      </c>
    </row>
    <row r="71" spans="1:6">
      <c r="A71">
        <v>4</v>
      </c>
      <c r="B71">
        <v>12</v>
      </c>
      <c r="C71">
        <v>2011</v>
      </c>
      <c r="D71">
        <v>2.888809524</v>
      </c>
      <c r="E71" t="s">
        <v>6</v>
      </c>
      <c r="F71">
        <v>4.5999999999999999E-3</v>
      </c>
    </row>
    <row r="72" spans="1:6">
      <c r="A72">
        <v>4</v>
      </c>
      <c r="B72">
        <v>13</v>
      </c>
      <c r="C72">
        <v>2011</v>
      </c>
      <c r="D72">
        <v>2.9214285709999999</v>
      </c>
      <c r="E72" t="s">
        <v>6</v>
      </c>
      <c r="F72">
        <v>4.4000000000000003E-3</v>
      </c>
    </row>
    <row r="73" spans="1:6">
      <c r="A73">
        <v>4</v>
      </c>
      <c r="B73">
        <v>14</v>
      </c>
      <c r="C73">
        <v>2011</v>
      </c>
      <c r="D73">
        <v>2.9223809520000001</v>
      </c>
      <c r="E73" t="s">
        <v>6</v>
      </c>
      <c r="F73">
        <v>4.4000000000000003E-3</v>
      </c>
    </row>
    <row r="74" spans="1:6">
      <c r="A74">
        <v>4</v>
      </c>
      <c r="B74">
        <v>15</v>
      </c>
      <c r="C74">
        <v>2011</v>
      </c>
      <c r="D74">
        <v>2.9673809520000001</v>
      </c>
      <c r="E74" t="s">
        <v>6</v>
      </c>
      <c r="F74">
        <v>4.6999999999999898E-3</v>
      </c>
    </row>
    <row r="75" spans="1:6">
      <c r="A75">
        <v>4</v>
      </c>
      <c r="B75">
        <v>18</v>
      </c>
      <c r="C75">
        <v>2011</v>
      </c>
      <c r="D75">
        <v>2.8973809519999998</v>
      </c>
      <c r="E75" t="s">
        <v>6</v>
      </c>
      <c r="F75">
        <v>4.6999999999999898E-3</v>
      </c>
    </row>
    <row r="76" spans="1:6">
      <c r="A76">
        <v>4</v>
      </c>
      <c r="B76">
        <v>19</v>
      </c>
      <c r="C76">
        <v>2011</v>
      </c>
      <c r="D76">
        <v>2.8892857140000001</v>
      </c>
      <c r="E76" t="s">
        <v>6</v>
      </c>
      <c r="F76">
        <v>4.6999999999999898E-3</v>
      </c>
    </row>
    <row r="77" spans="1:6">
      <c r="A77">
        <v>4</v>
      </c>
      <c r="B77">
        <v>20</v>
      </c>
      <c r="C77">
        <v>2011</v>
      </c>
      <c r="D77">
        <v>2.958571429</v>
      </c>
      <c r="E77" t="s">
        <v>6</v>
      </c>
      <c r="F77">
        <v>4.6999999999999898E-3</v>
      </c>
    </row>
    <row r="78" spans="1:6">
      <c r="A78">
        <v>4</v>
      </c>
      <c r="B78">
        <v>21</v>
      </c>
      <c r="C78">
        <v>2011</v>
      </c>
      <c r="D78">
        <v>2.9438095240000002</v>
      </c>
      <c r="E78" t="s">
        <v>6</v>
      </c>
      <c r="F78">
        <v>4.6999999999999898E-3</v>
      </c>
    </row>
    <row r="79" spans="1:6">
      <c r="A79">
        <v>4</v>
      </c>
      <c r="B79">
        <v>26</v>
      </c>
      <c r="C79">
        <v>2011</v>
      </c>
      <c r="D79">
        <v>2.96547619</v>
      </c>
      <c r="E79" t="s">
        <v>6</v>
      </c>
      <c r="F79">
        <v>4.94999999999999E-3</v>
      </c>
    </row>
    <row r="80" spans="1:6">
      <c r="A80">
        <v>4</v>
      </c>
      <c r="B80">
        <v>27</v>
      </c>
      <c r="C80">
        <v>2011</v>
      </c>
      <c r="D80">
        <v>2.9747619049999998</v>
      </c>
      <c r="E80" t="s">
        <v>6</v>
      </c>
      <c r="F80">
        <v>4.94999999999999E-3</v>
      </c>
    </row>
    <row r="81" spans="1:6">
      <c r="A81">
        <v>4</v>
      </c>
      <c r="B81">
        <v>28</v>
      </c>
      <c r="C81">
        <v>2011</v>
      </c>
      <c r="D81">
        <v>3.0140476189999998</v>
      </c>
      <c r="E81" t="s">
        <v>6</v>
      </c>
      <c r="F81">
        <v>4.7999999999999996E-3</v>
      </c>
    </row>
    <row r="82" spans="1:6">
      <c r="A82">
        <v>5</v>
      </c>
      <c r="B82">
        <v>2</v>
      </c>
      <c r="C82">
        <v>2011</v>
      </c>
      <c r="D82">
        <v>3.015238095</v>
      </c>
      <c r="E82" t="s">
        <v>6</v>
      </c>
      <c r="F82">
        <v>5.0000000000000001E-3</v>
      </c>
    </row>
    <row r="83" spans="1:6">
      <c r="A83">
        <v>5</v>
      </c>
      <c r="B83">
        <v>3</v>
      </c>
      <c r="C83">
        <v>2011</v>
      </c>
      <c r="D83">
        <v>2.9526190479999999</v>
      </c>
      <c r="E83" t="s">
        <v>6</v>
      </c>
      <c r="F83">
        <v>5.4999999999999997E-3</v>
      </c>
    </row>
    <row r="84" spans="1:6">
      <c r="A84">
        <v>5</v>
      </c>
      <c r="B84">
        <v>4</v>
      </c>
      <c r="C84">
        <v>2011</v>
      </c>
      <c r="D84">
        <v>2.8940476190000002</v>
      </c>
      <c r="E84" t="s">
        <v>6</v>
      </c>
      <c r="F84">
        <v>5.4999999999999997E-3</v>
      </c>
    </row>
    <row r="85" spans="1:6">
      <c r="A85">
        <v>5</v>
      </c>
      <c r="B85">
        <v>5</v>
      </c>
      <c r="C85">
        <v>2011</v>
      </c>
      <c r="D85">
        <v>2.665</v>
      </c>
      <c r="E85" t="s">
        <v>6</v>
      </c>
      <c r="F85">
        <v>5.4999999999999997E-3</v>
      </c>
    </row>
    <row r="86" spans="1:6">
      <c r="A86">
        <v>5</v>
      </c>
      <c r="B86">
        <v>6</v>
      </c>
      <c r="C86">
        <v>2011</v>
      </c>
      <c r="D86">
        <v>2.7069047620000002</v>
      </c>
      <c r="E86" t="s">
        <v>6</v>
      </c>
      <c r="F86">
        <v>5.4999999999999997E-3</v>
      </c>
    </row>
    <row r="87" spans="1:6">
      <c r="A87">
        <v>5</v>
      </c>
      <c r="B87">
        <v>9</v>
      </c>
      <c r="C87">
        <v>2011</v>
      </c>
      <c r="D87">
        <v>2.6954761899999999</v>
      </c>
      <c r="E87" t="s">
        <v>6</v>
      </c>
      <c r="F87">
        <v>5.7999999999999996E-3</v>
      </c>
    </row>
    <row r="88" spans="1:6">
      <c r="A88">
        <v>5</v>
      </c>
      <c r="B88">
        <v>10</v>
      </c>
      <c r="C88">
        <v>2011</v>
      </c>
      <c r="D88">
        <v>2.805238095</v>
      </c>
      <c r="E88" t="s">
        <v>6</v>
      </c>
      <c r="F88">
        <v>7.4000000000000003E-3</v>
      </c>
    </row>
    <row r="89" spans="1:6">
      <c r="A89">
        <v>5</v>
      </c>
      <c r="B89">
        <v>11</v>
      </c>
      <c r="C89">
        <v>2011</v>
      </c>
      <c r="D89">
        <v>2.7538095239999998</v>
      </c>
      <c r="E89" t="s">
        <v>6</v>
      </c>
      <c r="F89">
        <v>7.4000000000000003E-3</v>
      </c>
    </row>
    <row r="90" spans="1:6">
      <c r="A90">
        <v>5</v>
      </c>
      <c r="B90">
        <v>12</v>
      </c>
      <c r="C90">
        <v>2011</v>
      </c>
      <c r="D90">
        <v>2.6873809519999998</v>
      </c>
      <c r="E90" t="s">
        <v>6</v>
      </c>
      <c r="F90">
        <v>7.4999999999999997E-3</v>
      </c>
    </row>
    <row r="91" spans="1:6">
      <c r="A91">
        <v>5</v>
      </c>
      <c r="B91">
        <v>13</v>
      </c>
      <c r="C91">
        <v>2011</v>
      </c>
      <c r="D91">
        <v>2.6923809520000002</v>
      </c>
      <c r="E91" t="s">
        <v>6</v>
      </c>
      <c r="F91">
        <v>7.7499999999999999E-3</v>
      </c>
    </row>
    <row r="92" spans="1:6">
      <c r="A92">
        <v>5</v>
      </c>
      <c r="B92">
        <v>16</v>
      </c>
      <c r="C92">
        <v>2011</v>
      </c>
      <c r="D92">
        <v>2.7076190480000002</v>
      </c>
      <c r="E92" t="s">
        <v>6</v>
      </c>
      <c r="F92">
        <v>7.7499999999999999E-3</v>
      </c>
    </row>
    <row r="93" spans="1:6">
      <c r="A93">
        <v>5</v>
      </c>
      <c r="B93">
        <v>17</v>
      </c>
      <c r="C93">
        <v>2011</v>
      </c>
      <c r="D93">
        <v>2.6045238099999999</v>
      </c>
      <c r="E93" t="s">
        <v>6</v>
      </c>
      <c r="F93">
        <v>7.7499999999999999E-3</v>
      </c>
    </row>
    <row r="94" spans="1:6">
      <c r="A94">
        <v>5</v>
      </c>
      <c r="B94">
        <v>18</v>
      </c>
      <c r="C94">
        <v>2011</v>
      </c>
      <c r="D94">
        <v>2.6795238100000001</v>
      </c>
      <c r="E94" t="s">
        <v>6</v>
      </c>
      <c r="F94">
        <v>8.0999999999999996E-3</v>
      </c>
    </row>
    <row r="95" spans="1:6">
      <c r="A95">
        <v>5</v>
      </c>
      <c r="B95">
        <v>19</v>
      </c>
      <c r="C95">
        <v>2011</v>
      </c>
      <c r="D95">
        <v>2.6952380950000001</v>
      </c>
      <c r="E95" t="s">
        <v>6</v>
      </c>
      <c r="F95">
        <v>6.9999999999999897E-3</v>
      </c>
    </row>
    <row r="96" spans="1:6">
      <c r="A96">
        <v>5</v>
      </c>
      <c r="B96">
        <v>20</v>
      </c>
      <c r="C96">
        <v>2011</v>
      </c>
      <c r="D96">
        <v>2.6488095239999998</v>
      </c>
      <c r="E96" t="s">
        <v>6</v>
      </c>
      <c r="F96">
        <v>6.4999999999999997E-3</v>
      </c>
    </row>
    <row r="97" spans="1:6">
      <c r="A97">
        <v>5</v>
      </c>
      <c r="B97">
        <v>23</v>
      </c>
      <c r="C97">
        <v>2011</v>
      </c>
      <c r="D97">
        <v>2.622142857</v>
      </c>
      <c r="E97" t="s">
        <v>6</v>
      </c>
      <c r="F97">
        <v>6.4999999999999997E-3</v>
      </c>
    </row>
    <row r="98" spans="1:6">
      <c r="A98">
        <v>5</v>
      </c>
      <c r="B98">
        <v>24</v>
      </c>
      <c r="C98">
        <v>2011</v>
      </c>
      <c r="D98">
        <v>2.6790476189999999</v>
      </c>
      <c r="E98" t="s">
        <v>6</v>
      </c>
      <c r="F98">
        <v>6.4999999999999997E-3</v>
      </c>
    </row>
    <row r="99" spans="1:6">
      <c r="A99">
        <v>5</v>
      </c>
      <c r="B99">
        <v>25</v>
      </c>
      <c r="C99">
        <v>2011</v>
      </c>
      <c r="D99">
        <v>2.7254761900000002</v>
      </c>
      <c r="E99" t="s">
        <v>6</v>
      </c>
      <c r="F99">
        <v>6.0000000000000001E-3</v>
      </c>
    </row>
    <row r="100" spans="1:6">
      <c r="A100">
        <v>5</v>
      </c>
      <c r="B100">
        <v>26</v>
      </c>
      <c r="C100">
        <v>2011</v>
      </c>
      <c r="D100">
        <v>2.7395238100000001</v>
      </c>
      <c r="E100" t="s">
        <v>6</v>
      </c>
      <c r="F100">
        <v>5.4999999999999997E-3</v>
      </c>
    </row>
    <row r="101" spans="1:6">
      <c r="A101">
        <v>5</v>
      </c>
      <c r="B101">
        <v>27</v>
      </c>
      <c r="C101">
        <v>2011</v>
      </c>
      <c r="D101">
        <v>2.7345238100000002</v>
      </c>
      <c r="E101" t="s">
        <v>6</v>
      </c>
      <c r="F101">
        <v>5.4999999999999997E-3</v>
      </c>
    </row>
    <row r="102" spans="1:6">
      <c r="A102">
        <v>5</v>
      </c>
      <c r="B102">
        <v>31</v>
      </c>
      <c r="C102">
        <v>2011</v>
      </c>
      <c r="D102">
        <v>2.79</v>
      </c>
      <c r="E102" t="s">
        <v>6</v>
      </c>
      <c r="F102">
        <v>5.4999999999999997E-3</v>
      </c>
    </row>
    <row r="103" spans="1:6">
      <c r="A103">
        <v>6</v>
      </c>
      <c r="B103">
        <v>1</v>
      </c>
      <c r="C103">
        <v>2011</v>
      </c>
      <c r="D103">
        <v>2.7654761899999998</v>
      </c>
      <c r="E103" t="s">
        <v>6</v>
      </c>
      <c r="F103">
        <v>5.4999999999999997E-3</v>
      </c>
    </row>
    <row r="104" spans="1:6">
      <c r="A104">
        <v>6</v>
      </c>
      <c r="B104">
        <v>2</v>
      </c>
      <c r="C104">
        <v>2011</v>
      </c>
      <c r="D104">
        <v>2.7214285710000001</v>
      </c>
      <c r="E104" t="s">
        <v>6</v>
      </c>
      <c r="F104">
        <v>6.0000000000000001E-3</v>
      </c>
    </row>
    <row r="105" spans="1:6">
      <c r="A105">
        <v>6</v>
      </c>
      <c r="B105">
        <v>3</v>
      </c>
      <c r="C105">
        <v>2011</v>
      </c>
      <c r="D105">
        <v>2.740238095</v>
      </c>
      <c r="E105" t="s">
        <v>6</v>
      </c>
      <c r="F105">
        <v>6.0000000000000001E-3</v>
      </c>
    </row>
    <row r="106" spans="1:6">
      <c r="A106">
        <v>6</v>
      </c>
      <c r="B106">
        <v>6</v>
      </c>
      <c r="C106">
        <v>2011</v>
      </c>
      <c r="D106">
        <v>2.7476190479999998</v>
      </c>
      <c r="E106" t="s">
        <v>6</v>
      </c>
      <c r="F106">
        <v>6.0000000000000001E-3</v>
      </c>
    </row>
    <row r="107" spans="1:6">
      <c r="A107">
        <v>6</v>
      </c>
      <c r="B107">
        <v>7</v>
      </c>
      <c r="C107">
        <v>2011</v>
      </c>
      <c r="D107">
        <v>2.765238095</v>
      </c>
      <c r="E107" t="s">
        <v>6</v>
      </c>
      <c r="F107">
        <v>6.0000000000000001E-3</v>
      </c>
    </row>
    <row r="108" spans="1:6">
      <c r="A108">
        <v>6</v>
      </c>
      <c r="B108">
        <v>8</v>
      </c>
      <c r="C108">
        <v>2011</v>
      </c>
      <c r="D108">
        <v>2.819761905</v>
      </c>
      <c r="E108" t="s">
        <v>6</v>
      </c>
      <c r="F108">
        <v>6.0000000000000001E-3</v>
      </c>
    </row>
    <row r="109" spans="1:6">
      <c r="A109">
        <v>6</v>
      </c>
      <c r="B109">
        <v>9</v>
      </c>
      <c r="C109">
        <v>2011</v>
      </c>
      <c r="D109">
        <v>2.8559523809999998</v>
      </c>
      <c r="E109" t="s">
        <v>6</v>
      </c>
      <c r="F109">
        <v>6.0000000000000001E-3</v>
      </c>
    </row>
    <row r="110" spans="1:6">
      <c r="A110">
        <v>6</v>
      </c>
      <c r="B110">
        <v>10</v>
      </c>
      <c r="C110">
        <v>2011</v>
      </c>
      <c r="D110">
        <v>2.8264285710000001</v>
      </c>
      <c r="E110" t="s">
        <v>6</v>
      </c>
      <c r="F110">
        <v>6.0000000000000001E-3</v>
      </c>
    </row>
    <row r="111" spans="1:6">
      <c r="A111">
        <v>6</v>
      </c>
      <c r="B111">
        <v>13</v>
      </c>
      <c r="C111">
        <v>2011</v>
      </c>
      <c r="D111">
        <v>2.868809524</v>
      </c>
      <c r="E111" t="s">
        <v>6</v>
      </c>
      <c r="F111">
        <v>6.0000000000000001E-3</v>
      </c>
    </row>
    <row r="112" spans="1:6">
      <c r="A112">
        <v>6</v>
      </c>
      <c r="B112">
        <v>14</v>
      </c>
      <c r="C112">
        <v>2011</v>
      </c>
      <c r="D112">
        <v>2.8654761899999999</v>
      </c>
      <c r="E112" t="s">
        <v>6</v>
      </c>
      <c r="F112">
        <v>6.0000000000000001E-3</v>
      </c>
    </row>
    <row r="113" spans="1:6">
      <c r="A113">
        <v>6</v>
      </c>
      <c r="B113">
        <v>15</v>
      </c>
      <c r="C113">
        <v>2011</v>
      </c>
      <c r="D113">
        <v>2.7302380949999998</v>
      </c>
      <c r="E113" t="s">
        <v>6</v>
      </c>
      <c r="F113">
        <v>5.7499999999999999E-3</v>
      </c>
    </row>
    <row r="114" spans="1:6">
      <c r="A114">
        <v>6</v>
      </c>
      <c r="B114">
        <v>16</v>
      </c>
      <c r="C114">
        <v>2011</v>
      </c>
      <c r="D114">
        <v>2.730714286</v>
      </c>
      <c r="E114" t="s">
        <v>6</v>
      </c>
      <c r="F114">
        <v>5.7499999999999999E-3</v>
      </c>
    </row>
    <row r="115" spans="1:6">
      <c r="A115">
        <v>6</v>
      </c>
      <c r="B115">
        <v>17</v>
      </c>
      <c r="C115">
        <v>2011</v>
      </c>
      <c r="D115">
        <v>2.7080952379999998</v>
      </c>
      <c r="E115" t="s">
        <v>6</v>
      </c>
      <c r="F115">
        <v>5.7499999999999999E-3</v>
      </c>
    </row>
    <row r="116" spans="1:6">
      <c r="A116">
        <v>6</v>
      </c>
      <c r="B116">
        <v>20</v>
      </c>
      <c r="C116">
        <v>2011</v>
      </c>
      <c r="D116">
        <v>2.6716666670000002</v>
      </c>
      <c r="E116" t="s">
        <v>6</v>
      </c>
      <c r="F116">
        <v>6.0000000000000001E-3</v>
      </c>
    </row>
    <row r="117" spans="1:6">
      <c r="A117">
        <v>6</v>
      </c>
      <c r="B117">
        <v>21</v>
      </c>
      <c r="C117">
        <v>2011</v>
      </c>
      <c r="D117">
        <v>2.667142857</v>
      </c>
      <c r="E117" t="s">
        <v>6</v>
      </c>
      <c r="F117">
        <v>6.0000000000000001E-3</v>
      </c>
    </row>
    <row r="118" spans="1:6">
      <c r="A118">
        <v>6</v>
      </c>
      <c r="B118">
        <v>22</v>
      </c>
      <c r="C118">
        <v>2011</v>
      </c>
      <c r="D118">
        <v>2.70452381</v>
      </c>
      <c r="E118" t="s">
        <v>6</v>
      </c>
      <c r="F118">
        <v>6.9999999999999897E-3</v>
      </c>
    </row>
    <row r="119" spans="1:6">
      <c r="A119">
        <v>6</v>
      </c>
      <c r="B119">
        <v>23</v>
      </c>
      <c r="C119">
        <v>2011</v>
      </c>
      <c r="D119">
        <v>2.5778571430000001</v>
      </c>
      <c r="E119" t="s">
        <v>6</v>
      </c>
      <c r="F119">
        <v>7.7499999999999999E-3</v>
      </c>
    </row>
    <row r="120" spans="1:6">
      <c r="A120">
        <v>6</v>
      </c>
      <c r="B120">
        <v>24</v>
      </c>
      <c r="C120">
        <v>2011</v>
      </c>
      <c r="D120">
        <v>2.4950000000000001</v>
      </c>
      <c r="E120" t="s">
        <v>6</v>
      </c>
      <c r="F120">
        <v>7.7499999999999999E-3</v>
      </c>
    </row>
    <row r="121" spans="1:6">
      <c r="A121">
        <v>6</v>
      </c>
      <c r="B121">
        <v>27</v>
      </c>
      <c r="C121">
        <v>2011</v>
      </c>
      <c r="D121">
        <v>2.4897619049999999</v>
      </c>
      <c r="E121" t="s">
        <v>6</v>
      </c>
      <c r="F121">
        <v>7.9000000000000008E-3</v>
      </c>
    </row>
    <row r="122" spans="1:6">
      <c r="A122">
        <v>6</v>
      </c>
      <c r="B122">
        <v>28</v>
      </c>
      <c r="C122">
        <v>2011</v>
      </c>
      <c r="D122">
        <v>2.5611904760000002</v>
      </c>
      <c r="E122" t="s">
        <v>6</v>
      </c>
      <c r="F122">
        <v>7.7499999999999999E-3</v>
      </c>
    </row>
    <row r="123" spans="1:6">
      <c r="A123">
        <v>6</v>
      </c>
      <c r="B123">
        <v>29</v>
      </c>
      <c r="C123">
        <v>2011</v>
      </c>
      <c r="D123">
        <v>2.6545238100000002</v>
      </c>
      <c r="E123" t="s">
        <v>6</v>
      </c>
      <c r="F123">
        <v>7.4999999999999997E-3</v>
      </c>
    </row>
    <row r="124" spans="1:6">
      <c r="A124">
        <v>6</v>
      </c>
      <c r="B124">
        <v>30</v>
      </c>
      <c r="C124">
        <v>2011</v>
      </c>
      <c r="D124">
        <v>2.6597619049999999</v>
      </c>
      <c r="E124" t="s">
        <v>6</v>
      </c>
      <c r="F124">
        <v>7.4999999999999997E-3</v>
      </c>
    </row>
    <row r="125" spans="1:6">
      <c r="A125">
        <v>7</v>
      </c>
      <c r="B125">
        <v>1</v>
      </c>
      <c r="C125">
        <v>2011</v>
      </c>
      <c r="D125">
        <v>2.6147619049999999</v>
      </c>
      <c r="E125" t="s">
        <v>6</v>
      </c>
      <c r="F125">
        <v>7.4999999999999997E-3</v>
      </c>
    </row>
    <row r="126" spans="1:6">
      <c r="A126">
        <v>7</v>
      </c>
      <c r="B126">
        <v>5</v>
      </c>
      <c r="C126">
        <v>2011</v>
      </c>
      <c r="D126">
        <v>2.6954761899999999</v>
      </c>
      <c r="E126" t="s">
        <v>6</v>
      </c>
      <c r="F126">
        <v>7.4999999999999997E-3</v>
      </c>
    </row>
    <row r="127" spans="1:6">
      <c r="A127">
        <v>7</v>
      </c>
      <c r="B127">
        <v>6</v>
      </c>
      <c r="C127">
        <v>2011</v>
      </c>
      <c r="D127">
        <v>2.7035714290000001</v>
      </c>
      <c r="E127" t="s">
        <v>6</v>
      </c>
      <c r="F127">
        <v>7.4999999999999997E-3</v>
      </c>
    </row>
    <row r="128" spans="1:6">
      <c r="A128">
        <v>7</v>
      </c>
      <c r="B128">
        <v>7</v>
      </c>
      <c r="C128">
        <v>2011</v>
      </c>
      <c r="D128">
        <v>2.7952380950000002</v>
      </c>
      <c r="E128" t="s">
        <v>6</v>
      </c>
      <c r="F128">
        <v>7.4999999999999997E-3</v>
      </c>
    </row>
    <row r="129" spans="1:6">
      <c r="A129">
        <v>7</v>
      </c>
      <c r="B129">
        <v>8</v>
      </c>
      <c r="C129">
        <v>2011</v>
      </c>
      <c r="D129">
        <v>2.7952380950000002</v>
      </c>
      <c r="E129" t="s">
        <v>6</v>
      </c>
      <c r="F129">
        <v>7.4999999999999997E-3</v>
      </c>
    </row>
    <row r="130" spans="1:6">
      <c r="A130">
        <v>7</v>
      </c>
      <c r="B130">
        <v>11</v>
      </c>
      <c r="C130">
        <v>2011</v>
      </c>
      <c r="D130">
        <v>2.7940476190000001</v>
      </c>
      <c r="E130" t="s">
        <v>6</v>
      </c>
      <c r="F130">
        <v>7.4999999999999997E-3</v>
      </c>
    </row>
    <row r="131" spans="1:6">
      <c r="A131">
        <v>7</v>
      </c>
      <c r="B131">
        <v>12</v>
      </c>
      <c r="C131">
        <v>2011</v>
      </c>
      <c r="D131">
        <v>2.7942857139999999</v>
      </c>
      <c r="E131" t="s">
        <v>6</v>
      </c>
      <c r="F131">
        <v>8.0000000000000002E-3</v>
      </c>
    </row>
    <row r="132" spans="1:6">
      <c r="A132">
        <v>7</v>
      </c>
      <c r="B132">
        <v>13</v>
      </c>
      <c r="C132">
        <v>2011</v>
      </c>
      <c r="D132">
        <v>2.8204761899999999</v>
      </c>
      <c r="E132" t="s">
        <v>6</v>
      </c>
      <c r="F132">
        <v>7.4999999999999997E-3</v>
      </c>
    </row>
    <row r="133" spans="1:6">
      <c r="A133">
        <v>7</v>
      </c>
      <c r="B133">
        <v>14</v>
      </c>
      <c r="C133">
        <v>2011</v>
      </c>
      <c r="D133">
        <v>2.7947619050000001</v>
      </c>
      <c r="E133" t="s">
        <v>6</v>
      </c>
      <c r="F133">
        <v>7.4999999999999997E-3</v>
      </c>
    </row>
    <row r="134" spans="1:6">
      <c r="A134">
        <v>7</v>
      </c>
      <c r="B134">
        <v>15</v>
      </c>
      <c r="C134">
        <v>2011</v>
      </c>
      <c r="D134">
        <v>2.8109523809999999</v>
      </c>
      <c r="E134" t="s">
        <v>6</v>
      </c>
      <c r="F134">
        <v>7.4999999999999997E-3</v>
      </c>
    </row>
    <row r="135" spans="1:6">
      <c r="A135">
        <v>7</v>
      </c>
      <c r="B135">
        <v>18</v>
      </c>
      <c r="C135">
        <v>2011</v>
      </c>
      <c r="D135">
        <v>2.7869047619999998</v>
      </c>
      <c r="E135" t="s">
        <v>6</v>
      </c>
      <c r="F135">
        <v>7.4999999999999997E-3</v>
      </c>
    </row>
    <row r="136" spans="1:6">
      <c r="A136">
        <v>7</v>
      </c>
      <c r="B136">
        <v>19</v>
      </c>
      <c r="C136">
        <v>2011</v>
      </c>
      <c r="D136">
        <v>2.8138095239999998</v>
      </c>
      <c r="E136" t="s">
        <v>6</v>
      </c>
      <c r="F136">
        <v>7.4999999999999997E-3</v>
      </c>
    </row>
    <row r="137" spans="1:6">
      <c r="A137">
        <v>7</v>
      </c>
      <c r="B137">
        <v>20</v>
      </c>
      <c r="C137">
        <v>2011</v>
      </c>
      <c r="D137">
        <v>2.821904762</v>
      </c>
      <c r="E137" t="s">
        <v>6</v>
      </c>
      <c r="F137">
        <v>7.4999999999999997E-3</v>
      </c>
    </row>
    <row r="138" spans="1:6">
      <c r="A138">
        <v>7</v>
      </c>
      <c r="B138">
        <v>21</v>
      </c>
      <c r="C138">
        <v>2011</v>
      </c>
      <c r="D138">
        <v>2.81547619</v>
      </c>
      <c r="E138" t="s">
        <v>6</v>
      </c>
      <c r="F138">
        <v>7.4999999999999997E-3</v>
      </c>
    </row>
    <row r="139" spans="1:6">
      <c r="A139">
        <v>7</v>
      </c>
      <c r="B139">
        <v>22</v>
      </c>
      <c r="C139">
        <v>2011</v>
      </c>
      <c r="D139">
        <v>2.8330952379999998</v>
      </c>
      <c r="E139" t="s">
        <v>6</v>
      </c>
      <c r="F139">
        <v>7.4999999999999997E-3</v>
      </c>
    </row>
    <row r="140" spans="1:6">
      <c r="A140">
        <v>7</v>
      </c>
      <c r="B140">
        <v>25</v>
      </c>
      <c r="C140">
        <v>2011</v>
      </c>
      <c r="D140">
        <v>2.8159523809999998</v>
      </c>
      <c r="E140" t="s">
        <v>6</v>
      </c>
      <c r="F140">
        <v>7.4999999999999997E-3</v>
      </c>
    </row>
    <row r="141" spans="1:6">
      <c r="A141">
        <v>7</v>
      </c>
      <c r="B141">
        <v>26</v>
      </c>
      <c r="C141">
        <v>2011</v>
      </c>
      <c r="D141">
        <v>2.812857143</v>
      </c>
      <c r="E141" t="s">
        <v>6</v>
      </c>
      <c r="F141">
        <v>7.4999999999999997E-3</v>
      </c>
    </row>
    <row r="142" spans="1:6">
      <c r="A142">
        <v>7</v>
      </c>
      <c r="B142">
        <v>27</v>
      </c>
      <c r="C142">
        <v>2011</v>
      </c>
      <c r="D142">
        <v>2.809285714</v>
      </c>
      <c r="E142" t="s">
        <v>6</v>
      </c>
      <c r="F142">
        <v>7.4999999999999997E-3</v>
      </c>
    </row>
    <row r="143" spans="1:6">
      <c r="A143">
        <v>7</v>
      </c>
      <c r="B143">
        <v>28</v>
      </c>
      <c r="C143">
        <v>2011</v>
      </c>
      <c r="D143">
        <v>2.8133333330000001</v>
      </c>
      <c r="E143" t="s">
        <v>6</v>
      </c>
      <c r="F143">
        <v>7.4000000000000003E-3</v>
      </c>
    </row>
    <row r="144" spans="1:6">
      <c r="A144">
        <v>7</v>
      </c>
      <c r="B144">
        <v>29</v>
      </c>
      <c r="C144">
        <v>2011</v>
      </c>
      <c r="D144">
        <v>2.7602380950000001</v>
      </c>
      <c r="E144" t="s">
        <v>6</v>
      </c>
      <c r="F144">
        <v>6.9999999999999897E-3</v>
      </c>
    </row>
    <row r="145" spans="1:6">
      <c r="A145">
        <v>8</v>
      </c>
      <c r="B145">
        <v>1</v>
      </c>
      <c r="C145">
        <v>2011</v>
      </c>
      <c r="D145">
        <v>2.770714286</v>
      </c>
      <c r="E145" t="s">
        <v>6</v>
      </c>
      <c r="F145">
        <v>6.9999999999999897E-3</v>
      </c>
    </row>
    <row r="146" spans="1:6">
      <c r="A146">
        <v>8</v>
      </c>
      <c r="B146">
        <v>2</v>
      </c>
      <c r="C146">
        <v>2011</v>
      </c>
      <c r="D146">
        <v>2.762380952</v>
      </c>
      <c r="E146" t="s">
        <v>6</v>
      </c>
      <c r="F146">
        <v>6.9999999999999897E-3</v>
      </c>
    </row>
    <row r="147" spans="1:6">
      <c r="A147">
        <v>8</v>
      </c>
      <c r="B147">
        <v>3</v>
      </c>
      <c r="C147">
        <v>2011</v>
      </c>
      <c r="D147">
        <v>2.7080952379999998</v>
      </c>
      <c r="E147" t="s">
        <v>6</v>
      </c>
      <c r="F147">
        <v>6.9999999999999897E-3</v>
      </c>
    </row>
    <row r="148" spans="1:6">
      <c r="A148">
        <v>8</v>
      </c>
      <c r="B148">
        <v>4</v>
      </c>
      <c r="C148">
        <v>2011</v>
      </c>
      <c r="D148">
        <v>2.624285714</v>
      </c>
      <c r="E148" t="s">
        <v>6</v>
      </c>
      <c r="F148">
        <v>7.6499999999999997E-3</v>
      </c>
    </row>
    <row r="149" spans="1:6">
      <c r="A149">
        <v>8</v>
      </c>
      <c r="B149">
        <v>5</v>
      </c>
      <c r="C149">
        <v>2011</v>
      </c>
      <c r="D149">
        <v>2.5457142859999999</v>
      </c>
      <c r="E149" t="s">
        <v>6</v>
      </c>
      <c r="F149">
        <v>7.6499999999999997E-3</v>
      </c>
    </row>
    <row r="150" spans="1:6">
      <c r="A150">
        <v>8</v>
      </c>
      <c r="B150">
        <v>8</v>
      </c>
      <c r="C150">
        <v>2011</v>
      </c>
      <c r="D150">
        <v>2.453809524</v>
      </c>
      <c r="E150" t="s">
        <v>6</v>
      </c>
      <c r="F150">
        <v>7.6499999999999997E-3</v>
      </c>
    </row>
    <row r="151" spans="1:6">
      <c r="A151">
        <v>8</v>
      </c>
      <c r="B151">
        <v>9</v>
      </c>
      <c r="C151">
        <v>2011</v>
      </c>
      <c r="D151">
        <v>2.4673809520000001</v>
      </c>
      <c r="E151" t="s">
        <v>6</v>
      </c>
      <c r="F151">
        <v>7.6499999999999997E-3</v>
      </c>
    </row>
    <row r="152" spans="1:6">
      <c r="A152">
        <v>8</v>
      </c>
      <c r="B152">
        <v>10</v>
      </c>
      <c r="C152">
        <v>2011</v>
      </c>
      <c r="D152">
        <v>2.472380952</v>
      </c>
      <c r="E152" t="s">
        <v>6</v>
      </c>
      <c r="F152">
        <v>8.2500000000000004E-3</v>
      </c>
    </row>
    <row r="153" spans="1:6">
      <c r="A153">
        <v>8</v>
      </c>
      <c r="B153">
        <v>11</v>
      </c>
      <c r="C153">
        <v>2011</v>
      </c>
      <c r="D153">
        <v>2.5671428569999999</v>
      </c>
      <c r="E153" t="s">
        <v>6</v>
      </c>
      <c r="F153">
        <v>8.2500000000000004E-3</v>
      </c>
    </row>
    <row r="154" spans="1:6">
      <c r="A154">
        <v>8</v>
      </c>
      <c r="B154">
        <v>12</v>
      </c>
      <c r="C154">
        <v>2011</v>
      </c>
      <c r="D154">
        <v>2.5754761899999998</v>
      </c>
      <c r="E154" t="s">
        <v>6</v>
      </c>
      <c r="F154">
        <v>8.5000000000000006E-3</v>
      </c>
    </row>
    <row r="155" spans="1:6">
      <c r="A155">
        <v>8</v>
      </c>
      <c r="B155">
        <v>15</v>
      </c>
      <c r="C155">
        <v>2011</v>
      </c>
      <c r="D155">
        <v>2.592619048</v>
      </c>
      <c r="E155" t="s">
        <v>6</v>
      </c>
      <c r="F155">
        <v>8.7500000000000008E-3</v>
      </c>
    </row>
    <row r="156" spans="1:6">
      <c r="A156">
        <v>8</v>
      </c>
      <c r="B156">
        <v>16</v>
      </c>
      <c r="C156">
        <v>2011</v>
      </c>
      <c r="D156">
        <v>2.6116666670000002</v>
      </c>
      <c r="E156" t="s">
        <v>6</v>
      </c>
      <c r="F156">
        <v>9.2499999999999995E-3</v>
      </c>
    </row>
    <row r="157" spans="1:6">
      <c r="A157">
        <v>8</v>
      </c>
      <c r="B157">
        <v>17</v>
      </c>
      <c r="C157">
        <v>2011</v>
      </c>
      <c r="D157">
        <v>2.6516666670000002</v>
      </c>
      <c r="E157" t="s">
        <v>6</v>
      </c>
      <c r="F157">
        <v>0.01</v>
      </c>
    </row>
    <row r="158" spans="1:6">
      <c r="A158">
        <v>8</v>
      </c>
      <c r="B158">
        <v>18</v>
      </c>
      <c r="C158">
        <v>2011</v>
      </c>
      <c r="D158">
        <v>2.58</v>
      </c>
      <c r="E158" t="s">
        <v>6</v>
      </c>
      <c r="F158">
        <v>1.125E-2</v>
      </c>
    </row>
    <row r="159" spans="1:6">
      <c r="A159">
        <v>8</v>
      </c>
      <c r="B159">
        <v>19</v>
      </c>
      <c r="C159">
        <v>2011</v>
      </c>
      <c r="D159">
        <v>2.6040476190000001</v>
      </c>
      <c r="E159" t="s">
        <v>6</v>
      </c>
      <c r="F159">
        <v>1.0999999999999999E-2</v>
      </c>
    </row>
    <row r="160" spans="1:6">
      <c r="A160">
        <v>8</v>
      </c>
      <c r="B160">
        <v>22</v>
      </c>
      <c r="C160">
        <v>2011</v>
      </c>
      <c r="D160">
        <v>2.591190476</v>
      </c>
      <c r="E160" t="s">
        <v>6</v>
      </c>
      <c r="F160">
        <v>1.0999999999999999E-2</v>
      </c>
    </row>
    <row r="161" spans="1:6">
      <c r="A161">
        <v>8</v>
      </c>
      <c r="B161">
        <v>23</v>
      </c>
      <c r="C161">
        <v>2011</v>
      </c>
      <c r="D161">
        <v>2.6273809520000002</v>
      </c>
      <c r="E161" t="s">
        <v>6</v>
      </c>
      <c r="F161">
        <v>1.15E-2</v>
      </c>
    </row>
    <row r="162" spans="1:6">
      <c r="A162">
        <v>8</v>
      </c>
      <c r="B162">
        <v>24</v>
      </c>
      <c r="C162">
        <v>2011</v>
      </c>
      <c r="D162">
        <v>2.6645238099999999</v>
      </c>
      <c r="E162" t="s">
        <v>6</v>
      </c>
      <c r="F162">
        <v>1.125E-2</v>
      </c>
    </row>
    <row r="163" spans="1:6">
      <c r="A163">
        <v>8</v>
      </c>
      <c r="B163">
        <v>25</v>
      </c>
      <c r="C163">
        <v>2011</v>
      </c>
      <c r="D163">
        <v>2.6645238099999999</v>
      </c>
      <c r="E163" t="s">
        <v>6</v>
      </c>
      <c r="F163">
        <v>1.125E-2</v>
      </c>
    </row>
    <row r="164" spans="1:6">
      <c r="A164">
        <v>8</v>
      </c>
      <c r="B164">
        <v>26</v>
      </c>
      <c r="C164">
        <v>2011</v>
      </c>
      <c r="D164">
        <v>2.6735714289999999</v>
      </c>
      <c r="E164" t="s">
        <v>6</v>
      </c>
      <c r="F164">
        <v>1.0749999999999999E-2</v>
      </c>
    </row>
    <row r="165" spans="1:6">
      <c r="A165">
        <v>8</v>
      </c>
      <c r="B165">
        <v>30</v>
      </c>
      <c r="C165">
        <v>2011</v>
      </c>
      <c r="D165">
        <v>2.7521428569999999</v>
      </c>
      <c r="E165" t="s">
        <v>6</v>
      </c>
      <c r="F165">
        <v>1.0500000000000001E-2</v>
      </c>
    </row>
    <row r="166" spans="1:6">
      <c r="A166">
        <v>8</v>
      </c>
      <c r="B166">
        <v>31</v>
      </c>
      <c r="C166">
        <v>2011</v>
      </c>
      <c r="D166">
        <v>2.7733333330000001</v>
      </c>
      <c r="E166" t="s">
        <v>6</v>
      </c>
      <c r="F166">
        <v>1.0749999999999999E-2</v>
      </c>
    </row>
    <row r="167" spans="1:6">
      <c r="A167">
        <v>9</v>
      </c>
      <c r="B167">
        <v>1</v>
      </c>
      <c r="C167">
        <v>2011</v>
      </c>
      <c r="D167">
        <v>2.772142857</v>
      </c>
      <c r="E167" t="s">
        <v>6</v>
      </c>
      <c r="F167">
        <v>1.0500000000000001E-2</v>
      </c>
    </row>
    <row r="168" spans="1:6">
      <c r="A168">
        <v>9</v>
      </c>
      <c r="B168">
        <v>2</v>
      </c>
      <c r="C168">
        <v>2011</v>
      </c>
      <c r="D168">
        <v>2.76</v>
      </c>
      <c r="E168" t="s">
        <v>6</v>
      </c>
      <c r="F168">
        <v>1.0500000000000001E-2</v>
      </c>
    </row>
    <row r="169" spans="1:6">
      <c r="A169">
        <v>9</v>
      </c>
      <c r="B169">
        <v>6</v>
      </c>
      <c r="C169">
        <v>2011</v>
      </c>
      <c r="D169">
        <v>2.6973809520000001</v>
      </c>
      <c r="E169" t="s">
        <v>6</v>
      </c>
      <c r="F169">
        <v>1.0500000000000001E-2</v>
      </c>
    </row>
    <row r="170" spans="1:6">
      <c r="A170">
        <v>9</v>
      </c>
      <c r="B170">
        <v>7</v>
      </c>
      <c r="C170">
        <v>2011</v>
      </c>
      <c r="D170">
        <v>2.7976190480000001</v>
      </c>
      <c r="E170" t="s">
        <v>6</v>
      </c>
      <c r="F170">
        <v>1.0500000000000001E-2</v>
      </c>
    </row>
    <row r="171" spans="1:6">
      <c r="A171">
        <v>9</v>
      </c>
      <c r="B171">
        <v>8</v>
      </c>
      <c r="C171">
        <v>2011</v>
      </c>
      <c r="D171">
        <v>2.809285714</v>
      </c>
      <c r="E171" t="s">
        <v>6</v>
      </c>
      <c r="F171">
        <v>1.0500000000000001E-2</v>
      </c>
    </row>
    <row r="172" spans="1:6">
      <c r="A172">
        <v>9</v>
      </c>
      <c r="B172">
        <v>9</v>
      </c>
      <c r="C172">
        <v>2011</v>
      </c>
      <c r="D172">
        <v>2.7404761899999999</v>
      </c>
      <c r="E172" t="s">
        <v>6</v>
      </c>
      <c r="F172">
        <v>1.0500000000000001E-2</v>
      </c>
    </row>
    <row r="173" spans="1:6">
      <c r="A173">
        <v>9</v>
      </c>
      <c r="B173">
        <v>12</v>
      </c>
      <c r="C173">
        <v>2011</v>
      </c>
      <c r="D173">
        <v>2.7321428569999999</v>
      </c>
      <c r="E173" t="s">
        <v>6</v>
      </c>
      <c r="F173">
        <v>1.0500000000000001E-2</v>
      </c>
    </row>
    <row r="174" spans="1:6">
      <c r="A174">
        <v>9</v>
      </c>
      <c r="B174">
        <v>13</v>
      </c>
      <c r="C174">
        <v>2011</v>
      </c>
      <c r="D174">
        <v>2.716190476</v>
      </c>
      <c r="E174" t="s">
        <v>6</v>
      </c>
      <c r="F174">
        <v>1.0500000000000001E-2</v>
      </c>
    </row>
    <row r="175" spans="1:6">
      <c r="A175">
        <v>9</v>
      </c>
      <c r="B175">
        <v>14</v>
      </c>
      <c r="C175">
        <v>2011</v>
      </c>
      <c r="D175">
        <v>2.6928571429999999</v>
      </c>
      <c r="E175" t="s">
        <v>6</v>
      </c>
      <c r="F175">
        <v>1.0500000000000001E-2</v>
      </c>
    </row>
    <row r="176" spans="1:6">
      <c r="A176">
        <v>9</v>
      </c>
      <c r="B176">
        <v>15</v>
      </c>
      <c r="C176">
        <v>2011</v>
      </c>
      <c r="D176">
        <v>2.7788095240000001</v>
      </c>
      <c r="E176" t="s">
        <v>6</v>
      </c>
      <c r="F176">
        <v>1.0500000000000001E-2</v>
      </c>
    </row>
    <row r="177" spans="1:6">
      <c r="A177">
        <v>9</v>
      </c>
      <c r="B177">
        <v>16</v>
      </c>
      <c r="C177">
        <v>2011</v>
      </c>
      <c r="D177">
        <v>2.7680952379999999</v>
      </c>
      <c r="E177" t="s">
        <v>6</v>
      </c>
      <c r="F177">
        <v>1.0500000000000001E-2</v>
      </c>
    </row>
    <row r="178" spans="1:6">
      <c r="A178">
        <v>9</v>
      </c>
      <c r="B178">
        <v>19</v>
      </c>
      <c r="C178">
        <v>2011</v>
      </c>
      <c r="D178">
        <v>2.687857143</v>
      </c>
      <c r="E178" t="s">
        <v>6</v>
      </c>
      <c r="F178">
        <v>1.0500000000000001E-2</v>
      </c>
    </row>
    <row r="179" spans="1:6">
      <c r="A179">
        <v>9</v>
      </c>
      <c r="B179">
        <v>20</v>
      </c>
      <c r="C179">
        <v>2011</v>
      </c>
      <c r="D179">
        <v>2.7235714290000002</v>
      </c>
      <c r="E179" t="s">
        <v>6</v>
      </c>
      <c r="F179">
        <v>1.0500000000000001E-2</v>
      </c>
    </row>
    <row r="180" spans="1:6">
      <c r="A180">
        <v>9</v>
      </c>
      <c r="B180">
        <v>21</v>
      </c>
      <c r="C180">
        <v>2011</v>
      </c>
      <c r="D180">
        <v>2.7204761899999998</v>
      </c>
      <c r="E180" t="s">
        <v>6</v>
      </c>
      <c r="F180">
        <v>1.0500000000000001E-2</v>
      </c>
    </row>
    <row r="181" spans="1:6">
      <c r="A181">
        <v>9</v>
      </c>
      <c r="B181">
        <v>22</v>
      </c>
      <c r="C181">
        <v>2011</v>
      </c>
      <c r="D181">
        <v>2.6002380949999999</v>
      </c>
      <c r="E181" t="s">
        <v>6</v>
      </c>
      <c r="F181">
        <v>1.0500000000000001E-2</v>
      </c>
    </row>
    <row r="182" spans="1:6">
      <c r="A182">
        <v>9</v>
      </c>
      <c r="B182">
        <v>23</v>
      </c>
      <c r="C182">
        <v>2011</v>
      </c>
      <c r="D182">
        <v>2.5992857140000001</v>
      </c>
      <c r="E182" t="s">
        <v>6</v>
      </c>
      <c r="F182">
        <v>0.01</v>
      </c>
    </row>
    <row r="183" spans="1:6">
      <c r="A183">
        <v>9</v>
      </c>
      <c r="B183">
        <v>26</v>
      </c>
      <c r="C183">
        <v>2011</v>
      </c>
      <c r="D183">
        <v>2.569047619</v>
      </c>
      <c r="E183" t="s">
        <v>6</v>
      </c>
      <c r="F183">
        <v>0.01</v>
      </c>
    </row>
    <row r="184" spans="1:6">
      <c r="A184">
        <v>9</v>
      </c>
      <c r="B184">
        <v>27</v>
      </c>
      <c r="C184">
        <v>2011</v>
      </c>
      <c r="D184">
        <v>2.6080952380000002</v>
      </c>
      <c r="E184" t="s">
        <v>6</v>
      </c>
      <c r="F184">
        <v>0.01</v>
      </c>
    </row>
    <row r="185" spans="1:6">
      <c r="A185">
        <v>9</v>
      </c>
      <c r="B185">
        <v>28</v>
      </c>
      <c r="C185">
        <v>2011</v>
      </c>
      <c r="D185">
        <v>2.5838095239999999</v>
      </c>
      <c r="E185" t="s">
        <v>6</v>
      </c>
      <c r="F185">
        <v>9.4999999999999998E-3</v>
      </c>
    </row>
    <row r="186" spans="1:6">
      <c r="A186">
        <v>9</v>
      </c>
      <c r="B186">
        <v>29</v>
      </c>
      <c r="C186">
        <v>2011</v>
      </c>
      <c r="D186">
        <v>2.5495238100000002</v>
      </c>
      <c r="E186" t="s">
        <v>6</v>
      </c>
      <c r="F186">
        <v>9.2499999999999995E-3</v>
      </c>
    </row>
    <row r="187" spans="1:6">
      <c r="A187">
        <v>9</v>
      </c>
      <c r="B187">
        <v>30</v>
      </c>
      <c r="C187">
        <v>2011</v>
      </c>
      <c r="D187">
        <v>2.5099999999999998</v>
      </c>
      <c r="E187" t="s">
        <v>6</v>
      </c>
      <c r="F187">
        <v>9.2499999999999995E-3</v>
      </c>
    </row>
    <row r="188" spans="1:6">
      <c r="A188">
        <v>10</v>
      </c>
      <c r="B188">
        <v>3</v>
      </c>
      <c r="C188">
        <v>2011</v>
      </c>
      <c r="D188">
        <v>2.466904762</v>
      </c>
      <c r="E188" t="s">
        <v>6</v>
      </c>
      <c r="F188">
        <v>9.2499999999999995E-3</v>
      </c>
    </row>
    <row r="189" spans="1:6">
      <c r="A189">
        <v>10</v>
      </c>
      <c r="B189">
        <v>4</v>
      </c>
      <c r="C189">
        <v>2011</v>
      </c>
      <c r="D189">
        <v>2.424761905</v>
      </c>
      <c r="E189" t="s">
        <v>6</v>
      </c>
      <c r="F189">
        <v>9.2499999999999995E-3</v>
      </c>
    </row>
    <row r="190" spans="1:6">
      <c r="A190">
        <v>10</v>
      </c>
      <c r="B190">
        <v>5</v>
      </c>
      <c r="C190">
        <v>2011</v>
      </c>
      <c r="D190">
        <v>2.4707142860000002</v>
      </c>
      <c r="E190" t="s">
        <v>6</v>
      </c>
      <c r="F190">
        <v>8.9999999999999993E-3</v>
      </c>
    </row>
    <row r="191" spans="1:6">
      <c r="A191">
        <v>10</v>
      </c>
      <c r="B191">
        <v>6</v>
      </c>
      <c r="C191">
        <v>2011</v>
      </c>
      <c r="D191">
        <v>2.4852380950000001</v>
      </c>
      <c r="E191" t="s">
        <v>6</v>
      </c>
      <c r="F191">
        <v>8.9999999999999993E-3</v>
      </c>
    </row>
    <row r="192" spans="1:6">
      <c r="A192">
        <v>10</v>
      </c>
      <c r="B192">
        <v>7</v>
      </c>
      <c r="C192">
        <v>2011</v>
      </c>
      <c r="D192">
        <v>2.5371428570000001</v>
      </c>
      <c r="E192" t="s">
        <v>6</v>
      </c>
      <c r="F192">
        <v>8.9999999999999993E-3</v>
      </c>
    </row>
    <row r="193" spans="1:6">
      <c r="A193">
        <v>10</v>
      </c>
      <c r="B193">
        <v>10</v>
      </c>
      <c r="C193">
        <v>2011</v>
      </c>
      <c r="D193">
        <v>2.6069047620000001</v>
      </c>
      <c r="E193" t="s">
        <v>6</v>
      </c>
      <c r="F193">
        <v>8.0000000000000002E-3</v>
      </c>
    </row>
    <row r="194" spans="1:6">
      <c r="A194">
        <v>10</v>
      </c>
      <c r="B194">
        <v>11</v>
      </c>
      <c r="C194">
        <v>2011</v>
      </c>
      <c r="D194">
        <v>2.6004761900000002</v>
      </c>
      <c r="E194" t="s">
        <v>6</v>
      </c>
      <c r="F194">
        <v>7.7499999999999999E-3</v>
      </c>
    </row>
    <row r="195" spans="1:6">
      <c r="A195">
        <v>10</v>
      </c>
      <c r="B195">
        <v>12</v>
      </c>
      <c r="C195">
        <v>2011</v>
      </c>
      <c r="D195">
        <v>2.6771428570000002</v>
      </c>
      <c r="E195" t="s">
        <v>6</v>
      </c>
      <c r="F195">
        <v>8.0000000000000002E-3</v>
      </c>
    </row>
    <row r="196" spans="1:6">
      <c r="A196">
        <v>10</v>
      </c>
      <c r="B196">
        <v>13</v>
      </c>
      <c r="C196">
        <v>2011</v>
      </c>
      <c r="D196">
        <v>2.677380952</v>
      </c>
      <c r="E196" t="s">
        <v>6</v>
      </c>
      <c r="F196">
        <v>8.0000000000000002E-3</v>
      </c>
    </row>
    <row r="197" spans="1:6">
      <c r="A197">
        <v>10</v>
      </c>
      <c r="B197">
        <v>14</v>
      </c>
      <c r="C197">
        <v>2011</v>
      </c>
      <c r="D197">
        <v>2.7221428570000001</v>
      </c>
      <c r="E197" t="s">
        <v>6</v>
      </c>
      <c r="F197">
        <v>8.0000000000000002E-3</v>
      </c>
    </row>
    <row r="198" spans="1:6">
      <c r="A198">
        <v>10</v>
      </c>
      <c r="B198">
        <v>17</v>
      </c>
      <c r="C198">
        <v>2011</v>
      </c>
      <c r="D198">
        <v>2.688571429</v>
      </c>
      <c r="E198" t="s">
        <v>6</v>
      </c>
      <c r="F198">
        <v>8.0000000000000002E-3</v>
      </c>
    </row>
    <row r="199" spans="1:6">
      <c r="A199">
        <v>10</v>
      </c>
      <c r="B199">
        <v>18</v>
      </c>
      <c r="C199">
        <v>2011</v>
      </c>
      <c r="D199">
        <v>2.668571429</v>
      </c>
      <c r="E199" t="s">
        <v>6</v>
      </c>
      <c r="F199">
        <v>7.7499999999999999E-3</v>
      </c>
    </row>
    <row r="200" spans="1:6">
      <c r="A200">
        <v>10</v>
      </c>
      <c r="B200">
        <v>19</v>
      </c>
      <c r="C200">
        <v>2011</v>
      </c>
      <c r="D200">
        <v>2.660952381</v>
      </c>
      <c r="E200" t="s">
        <v>6</v>
      </c>
      <c r="F200">
        <v>7.4999999999999997E-3</v>
      </c>
    </row>
    <row r="201" spans="1:6">
      <c r="A201">
        <v>10</v>
      </c>
      <c r="B201">
        <v>20</v>
      </c>
      <c r="C201">
        <v>2011</v>
      </c>
      <c r="D201">
        <v>2.595238095</v>
      </c>
      <c r="E201" t="s">
        <v>6</v>
      </c>
      <c r="F201">
        <v>6.9999999999999897E-3</v>
      </c>
    </row>
    <row r="202" spans="1:6">
      <c r="A202">
        <v>10</v>
      </c>
      <c r="B202">
        <v>21</v>
      </c>
      <c r="C202">
        <v>2011</v>
      </c>
      <c r="D202">
        <v>2.6571428570000002</v>
      </c>
      <c r="E202" t="s">
        <v>6</v>
      </c>
      <c r="F202">
        <v>6.7499999999999999E-3</v>
      </c>
    </row>
    <row r="203" spans="1:6">
      <c r="A203">
        <v>10</v>
      </c>
      <c r="B203">
        <v>24</v>
      </c>
      <c r="C203">
        <v>2011</v>
      </c>
      <c r="D203">
        <v>2.658809524</v>
      </c>
      <c r="E203" t="s">
        <v>6</v>
      </c>
      <c r="F203">
        <v>6.7499999999999999E-3</v>
      </c>
    </row>
    <row r="204" spans="1:6">
      <c r="A204">
        <v>10</v>
      </c>
      <c r="B204">
        <v>25</v>
      </c>
      <c r="C204">
        <v>2011</v>
      </c>
      <c r="D204">
        <v>2.6692857139999999</v>
      </c>
      <c r="E204" t="s">
        <v>6</v>
      </c>
      <c r="F204">
        <v>6.0000000000000001E-3</v>
      </c>
    </row>
    <row r="205" spans="1:6">
      <c r="A205">
        <v>10</v>
      </c>
      <c r="B205">
        <v>26</v>
      </c>
      <c r="C205">
        <v>2011</v>
      </c>
      <c r="D205">
        <v>2.6292857139999999</v>
      </c>
      <c r="E205" t="s">
        <v>6</v>
      </c>
      <c r="F205">
        <v>5.4999999999999997E-3</v>
      </c>
    </row>
    <row r="206" spans="1:6">
      <c r="A206">
        <v>10</v>
      </c>
      <c r="B206">
        <v>27</v>
      </c>
      <c r="C206">
        <v>2011</v>
      </c>
      <c r="D206">
        <v>2.677380952</v>
      </c>
      <c r="E206" t="s">
        <v>6</v>
      </c>
      <c r="F206">
        <v>6.0000000000000001E-3</v>
      </c>
    </row>
    <row r="207" spans="1:6">
      <c r="A207">
        <v>10</v>
      </c>
      <c r="B207">
        <v>28</v>
      </c>
      <c r="C207">
        <v>2011</v>
      </c>
      <c r="D207">
        <v>2.6192857140000001</v>
      </c>
      <c r="E207" t="s">
        <v>6</v>
      </c>
      <c r="F207">
        <v>5.2500000000000003E-3</v>
      </c>
    </row>
    <row r="208" spans="1:6">
      <c r="A208">
        <v>10</v>
      </c>
      <c r="B208">
        <v>31</v>
      </c>
      <c r="C208">
        <v>2011</v>
      </c>
      <c r="D208">
        <v>2.5816666669999999</v>
      </c>
      <c r="E208" t="s">
        <v>6</v>
      </c>
      <c r="F208">
        <v>5.2500000000000003E-3</v>
      </c>
    </row>
    <row r="209" spans="1:6">
      <c r="A209">
        <v>11</v>
      </c>
      <c r="B209">
        <v>1</v>
      </c>
      <c r="C209">
        <v>2011</v>
      </c>
      <c r="D209">
        <v>2.546904762</v>
      </c>
      <c r="E209" t="s">
        <v>6</v>
      </c>
      <c r="F209">
        <v>5.2500000000000003E-3</v>
      </c>
    </row>
    <row r="210" spans="1:6">
      <c r="A210">
        <v>11</v>
      </c>
      <c r="B210">
        <v>2</v>
      </c>
      <c r="C210">
        <v>2011</v>
      </c>
      <c r="D210">
        <v>2.6385714290000002</v>
      </c>
      <c r="E210" t="s">
        <v>6</v>
      </c>
      <c r="F210">
        <v>5.2500000000000003E-3</v>
      </c>
    </row>
    <row r="211" spans="1:6">
      <c r="A211">
        <v>11</v>
      </c>
      <c r="B211">
        <v>3</v>
      </c>
      <c r="C211">
        <v>2011</v>
      </c>
      <c r="D211">
        <v>2.6371428570000002</v>
      </c>
      <c r="E211" t="s">
        <v>6</v>
      </c>
      <c r="F211">
        <v>5.2500000000000003E-3</v>
      </c>
    </row>
    <row r="212" spans="1:6">
      <c r="A212">
        <v>11</v>
      </c>
      <c r="B212">
        <v>4</v>
      </c>
      <c r="C212">
        <v>2011</v>
      </c>
      <c r="D212">
        <v>2.671904762</v>
      </c>
      <c r="E212" t="s">
        <v>6</v>
      </c>
      <c r="F212">
        <v>5.2500000000000003E-3</v>
      </c>
    </row>
    <row r="213" spans="1:6">
      <c r="A213">
        <v>11</v>
      </c>
      <c r="B213">
        <v>7</v>
      </c>
      <c r="C213">
        <v>2011</v>
      </c>
      <c r="D213">
        <v>2.7321428569999999</v>
      </c>
      <c r="E213" t="s">
        <v>6</v>
      </c>
      <c r="F213">
        <v>5.2500000000000003E-3</v>
      </c>
    </row>
    <row r="214" spans="1:6">
      <c r="A214">
        <v>11</v>
      </c>
      <c r="B214">
        <v>8</v>
      </c>
      <c r="C214">
        <v>2011</v>
      </c>
      <c r="D214">
        <v>2.7526190480000001</v>
      </c>
      <c r="E214" t="s">
        <v>6</v>
      </c>
      <c r="F214">
        <v>5.2500000000000003E-3</v>
      </c>
    </row>
    <row r="215" spans="1:6">
      <c r="A215">
        <v>11</v>
      </c>
      <c r="B215">
        <v>9</v>
      </c>
      <c r="C215">
        <v>2011</v>
      </c>
      <c r="D215">
        <v>2.7450000000000001</v>
      </c>
      <c r="E215" t="s">
        <v>6</v>
      </c>
      <c r="F215">
        <v>5.7499999999999999E-3</v>
      </c>
    </row>
    <row r="216" spans="1:6">
      <c r="A216">
        <v>11</v>
      </c>
      <c r="B216">
        <v>10</v>
      </c>
      <c r="C216">
        <v>2011</v>
      </c>
      <c r="D216">
        <v>2.6980952380000001</v>
      </c>
      <c r="E216" t="s">
        <v>6</v>
      </c>
      <c r="F216">
        <v>5.7499999999999999E-3</v>
      </c>
    </row>
    <row r="217" spans="1:6">
      <c r="A217">
        <v>11</v>
      </c>
      <c r="B217">
        <v>11</v>
      </c>
      <c r="C217">
        <v>2011</v>
      </c>
      <c r="D217">
        <v>2.72452381</v>
      </c>
      <c r="E217" t="s">
        <v>6</v>
      </c>
      <c r="F217">
        <v>6.0000000000000001E-3</v>
      </c>
    </row>
    <row r="218" spans="1:6">
      <c r="A218">
        <v>11</v>
      </c>
      <c r="B218">
        <v>14</v>
      </c>
      <c r="C218">
        <v>2011</v>
      </c>
      <c r="D218">
        <v>2.680238095</v>
      </c>
      <c r="E218" t="s">
        <v>6</v>
      </c>
      <c r="F218">
        <v>6.0000000000000001E-3</v>
      </c>
    </row>
    <row r="219" spans="1:6">
      <c r="A219">
        <v>11</v>
      </c>
      <c r="B219">
        <v>15</v>
      </c>
      <c r="C219">
        <v>2011</v>
      </c>
      <c r="D219">
        <v>2.664285714</v>
      </c>
      <c r="E219" t="s">
        <v>6</v>
      </c>
      <c r="F219">
        <v>6.0000000000000001E-3</v>
      </c>
    </row>
    <row r="220" spans="1:6">
      <c r="A220">
        <v>11</v>
      </c>
      <c r="B220">
        <v>16</v>
      </c>
      <c r="C220">
        <v>2011</v>
      </c>
      <c r="D220">
        <v>2.6645238099999999</v>
      </c>
      <c r="E220" t="s">
        <v>6</v>
      </c>
      <c r="F220">
        <v>6.2500000000000003E-3</v>
      </c>
    </row>
    <row r="221" spans="1:6">
      <c r="A221">
        <v>11</v>
      </c>
      <c r="B221">
        <v>17</v>
      </c>
      <c r="C221">
        <v>2011</v>
      </c>
      <c r="D221">
        <v>2.6011904760000002</v>
      </c>
      <c r="E221" t="s">
        <v>6</v>
      </c>
      <c r="F221">
        <v>6.4999999999999997E-3</v>
      </c>
    </row>
    <row r="222" spans="1:6">
      <c r="A222">
        <v>11</v>
      </c>
      <c r="B222">
        <v>18</v>
      </c>
      <c r="C222">
        <v>2011</v>
      </c>
      <c r="D222">
        <v>2.5671428569999999</v>
      </c>
      <c r="E222" t="s">
        <v>6</v>
      </c>
      <c r="F222">
        <v>6.4999999999999997E-3</v>
      </c>
    </row>
    <row r="223" spans="1:6">
      <c r="A223">
        <v>11</v>
      </c>
      <c r="B223">
        <v>21</v>
      </c>
      <c r="C223">
        <v>2011</v>
      </c>
      <c r="D223">
        <v>2.5233333330000001</v>
      </c>
      <c r="E223" t="s">
        <v>6</v>
      </c>
      <c r="F223">
        <v>6.4999999999999997E-3</v>
      </c>
    </row>
    <row r="224" spans="1:6">
      <c r="A224">
        <v>11</v>
      </c>
      <c r="B224">
        <v>22</v>
      </c>
      <c r="C224">
        <v>2011</v>
      </c>
      <c r="D224">
        <v>2.5659523809999998</v>
      </c>
      <c r="E224" t="s">
        <v>6</v>
      </c>
      <c r="F224">
        <v>6.4999999999999997E-3</v>
      </c>
    </row>
    <row r="225" spans="1:6">
      <c r="A225">
        <v>11</v>
      </c>
      <c r="B225">
        <v>23</v>
      </c>
      <c r="C225">
        <v>2011</v>
      </c>
      <c r="D225">
        <v>2.543571429</v>
      </c>
      <c r="E225" t="s">
        <v>6</v>
      </c>
      <c r="F225">
        <v>6.4999999999999997E-3</v>
      </c>
    </row>
    <row r="226" spans="1:6">
      <c r="A226">
        <v>11</v>
      </c>
      <c r="B226">
        <v>28</v>
      </c>
      <c r="C226">
        <v>2011</v>
      </c>
      <c r="D226">
        <v>2.604285714</v>
      </c>
      <c r="E226" t="s">
        <v>6</v>
      </c>
      <c r="F226">
        <v>6.7499999999999999E-3</v>
      </c>
    </row>
    <row r="227" spans="1:6">
      <c r="A227">
        <v>11</v>
      </c>
      <c r="B227">
        <v>29</v>
      </c>
      <c r="C227">
        <v>2011</v>
      </c>
      <c r="D227">
        <v>2.6488095239999998</v>
      </c>
      <c r="E227" t="s">
        <v>6</v>
      </c>
      <c r="F227">
        <v>6.7499999999999999E-3</v>
      </c>
    </row>
    <row r="228" spans="1:6">
      <c r="A228">
        <v>11</v>
      </c>
      <c r="B228">
        <v>30</v>
      </c>
      <c r="C228">
        <v>2011</v>
      </c>
      <c r="D228">
        <v>2.6480952379999998</v>
      </c>
      <c r="E228" t="s">
        <v>6</v>
      </c>
      <c r="F228">
        <v>6.7499999999999999E-3</v>
      </c>
    </row>
    <row r="229" spans="1:6">
      <c r="A229">
        <v>12</v>
      </c>
      <c r="B229">
        <v>1</v>
      </c>
      <c r="C229">
        <v>2011</v>
      </c>
      <c r="D229">
        <v>2.591190476</v>
      </c>
      <c r="E229" t="s">
        <v>6</v>
      </c>
      <c r="F229">
        <v>6.7499999999999999E-3</v>
      </c>
    </row>
    <row r="230" spans="1:6">
      <c r="A230">
        <v>12</v>
      </c>
      <c r="B230">
        <v>2</v>
      </c>
      <c r="C230">
        <v>2011</v>
      </c>
      <c r="D230">
        <v>2.6092857139999999</v>
      </c>
      <c r="E230" t="s">
        <v>6</v>
      </c>
      <c r="F230">
        <v>6.7499999999999999E-3</v>
      </c>
    </row>
    <row r="231" spans="1:6">
      <c r="A231">
        <v>12</v>
      </c>
      <c r="B231">
        <v>5</v>
      </c>
      <c r="C231">
        <v>2011</v>
      </c>
      <c r="D231">
        <v>2.6233333330000002</v>
      </c>
      <c r="E231" t="s">
        <v>6</v>
      </c>
      <c r="F231">
        <v>6.7499999999999999E-3</v>
      </c>
    </row>
    <row r="232" spans="1:6">
      <c r="A232">
        <v>12</v>
      </c>
      <c r="B232">
        <v>6</v>
      </c>
      <c r="C232">
        <v>2011</v>
      </c>
      <c r="D232">
        <v>2.6228571430000001</v>
      </c>
      <c r="E232" t="s">
        <v>6</v>
      </c>
      <c r="F232">
        <v>6.4999999999999997E-3</v>
      </c>
    </row>
    <row r="233" spans="1:6">
      <c r="A233">
        <v>12</v>
      </c>
      <c r="B233">
        <v>7</v>
      </c>
      <c r="C233">
        <v>2011</v>
      </c>
      <c r="D233">
        <v>2.6207142860000001</v>
      </c>
      <c r="E233" t="s">
        <v>6</v>
      </c>
      <c r="F233">
        <v>6.7499999999999999E-3</v>
      </c>
    </row>
    <row r="234" spans="1:6">
      <c r="A234">
        <v>12</v>
      </c>
      <c r="B234">
        <v>8</v>
      </c>
      <c r="C234">
        <v>2011</v>
      </c>
      <c r="D234">
        <v>2.5769047619999998</v>
      </c>
      <c r="E234" t="s">
        <v>6</v>
      </c>
      <c r="F234">
        <v>6.7499999999999999E-3</v>
      </c>
    </row>
    <row r="235" spans="1:6">
      <c r="A235">
        <v>12</v>
      </c>
      <c r="B235">
        <v>9</v>
      </c>
      <c r="C235">
        <v>2011</v>
      </c>
      <c r="D235">
        <v>2.5692857139999998</v>
      </c>
      <c r="E235" t="s">
        <v>6</v>
      </c>
      <c r="F235">
        <v>6.7499999999999999E-3</v>
      </c>
    </row>
    <row r="236" spans="1:6">
      <c r="A236">
        <v>12</v>
      </c>
      <c r="B236">
        <v>12</v>
      </c>
      <c r="C236">
        <v>2011</v>
      </c>
      <c r="D236">
        <v>2.5671428569999999</v>
      </c>
      <c r="E236" t="s">
        <v>6</v>
      </c>
      <c r="F236">
        <v>6.7499999999999999E-3</v>
      </c>
    </row>
    <row r="237" spans="1:6">
      <c r="A237">
        <v>12</v>
      </c>
      <c r="B237">
        <v>13</v>
      </c>
      <c r="C237">
        <v>2011</v>
      </c>
      <c r="D237">
        <v>2.6011904760000002</v>
      </c>
      <c r="E237" t="s">
        <v>6</v>
      </c>
      <c r="F237">
        <v>6.7499999999999999E-3</v>
      </c>
    </row>
    <row r="238" spans="1:6">
      <c r="A238">
        <v>12</v>
      </c>
      <c r="B238">
        <v>14</v>
      </c>
      <c r="C238">
        <v>2011</v>
      </c>
      <c r="D238">
        <v>2.5171428570000001</v>
      </c>
      <c r="E238" t="s">
        <v>6</v>
      </c>
      <c r="F238">
        <v>6.7499999999999999E-3</v>
      </c>
    </row>
    <row r="239" spans="1:6">
      <c r="A239">
        <v>12</v>
      </c>
      <c r="B239">
        <v>15</v>
      </c>
      <c r="C239">
        <v>2011</v>
      </c>
      <c r="D239">
        <v>2.4885714289999998</v>
      </c>
      <c r="E239" t="s">
        <v>6</v>
      </c>
      <c r="F239">
        <v>6.7499999999999999E-3</v>
      </c>
    </row>
    <row r="240" spans="1:6">
      <c r="A240">
        <v>12</v>
      </c>
      <c r="B240">
        <v>16</v>
      </c>
      <c r="C240">
        <v>2011</v>
      </c>
      <c r="D240">
        <v>2.4761904760000002</v>
      </c>
      <c r="E240" t="s">
        <v>6</v>
      </c>
      <c r="F240">
        <v>6.7499999999999999E-3</v>
      </c>
    </row>
    <row r="241" spans="1:6">
      <c r="A241">
        <v>12</v>
      </c>
      <c r="B241">
        <v>19</v>
      </c>
      <c r="C241">
        <v>2011</v>
      </c>
      <c r="D241">
        <v>2.4892857140000002</v>
      </c>
      <c r="E241" t="s">
        <v>6</v>
      </c>
      <c r="F241">
        <v>6.7499999999999999E-3</v>
      </c>
    </row>
    <row r="242" spans="1:6">
      <c r="A242">
        <v>12</v>
      </c>
      <c r="B242">
        <v>20</v>
      </c>
      <c r="C242">
        <v>2011</v>
      </c>
      <c r="D242">
        <v>2.5666666669999998</v>
      </c>
      <c r="E242" t="s">
        <v>6</v>
      </c>
      <c r="F242">
        <v>6.7499999999999999E-3</v>
      </c>
    </row>
    <row r="243" spans="1:6">
      <c r="A243">
        <v>12</v>
      </c>
      <c r="B243">
        <v>21</v>
      </c>
      <c r="C243">
        <v>2011</v>
      </c>
      <c r="D243">
        <v>2.5714285710000002</v>
      </c>
      <c r="E243" t="s">
        <v>6</v>
      </c>
      <c r="F243">
        <v>6.7499999999999999E-3</v>
      </c>
    </row>
    <row r="244" spans="1:6">
      <c r="A244">
        <v>12</v>
      </c>
      <c r="B244">
        <v>22</v>
      </c>
      <c r="C244">
        <v>2011</v>
      </c>
      <c r="D244">
        <v>2.5947619049999999</v>
      </c>
      <c r="E244" t="s">
        <v>6</v>
      </c>
      <c r="F244">
        <v>6.7499999999999999E-3</v>
      </c>
    </row>
    <row r="245" spans="1:6">
      <c r="A245">
        <v>12</v>
      </c>
      <c r="B245">
        <v>23</v>
      </c>
      <c r="C245">
        <v>2011</v>
      </c>
      <c r="D245">
        <v>2.6019047620000002</v>
      </c>
      <c r="E245" t="s">
        <v>6</v>
      </c>
      <c r="F245">
        <v>6.7499999999999999E-3</v>
      </c>
    </row>
    <row r="246" spans="1:6">
      <c r="A246">
        <v>12</v>
      </c>
      <c r="B246">
        <v>28</v>
      </c>
      <c r="C246">
        <v>2011</v>
      </c>
      <c r="D246">
        <v>2.5604761900000002</v>
      </c>
      <c r="E246" t="s">
        <v>6</v>
      </c>
      <c r="F246">
        <v>6.4999999999999997E-3</v>
      </c>
    </row>
    <row r="247" spans="1:6">
      <c r="A247">
        <v>12</v>
      </c>
      <c r="B247">
        <v>29</v>
      </c>
      <c r="C247">
        <v>2011</v>
      </c>
      <c r="D247">
        <v>2.5449999999999999</v>
      </c>
      <c r="E247" t="s">
        <v>6</v>
      </c>
      <c r="F247">
        <v>6.4999999999999997E-3</v>
      </c>
    </row>
    <row r="248" spans="1:6">
      <c r="A248">
        <v>12</v>
      </c>
      <c r="B248">
        <v>30</v>
      </c>
      <c r="C248">
        <v>2011</v>
      </c>
      <c r="D248">
        <v>2.5735714289999998</v>
      </c>
      <c r="E248" t="s">
        <v>6</v>
      </c>
      <c r="F248">
        <v>6.4999999999999997E-3</v>
      </c>
    </row>
    <row r="249" spans="1:6">
      <c r="A249">
        <v>1</v>
      </c>
      <c r="B249">
        <v>3</v>
      </c>
      <c r="C249">
        <v>2012</v>
      </c>
      <c r="D249">
        <v>2.645714286</v>
      </c>
      <c r="E249" t="s">
        <v>6</v>
      </c>
      <c r="F249">
        <v>7.7000000000000002E-3</v>
      </c>
    </row>
    <row r="250" spans="1:6">
      <c r="A250">
        <v>1</v>
      </c>
      <c r="B250">
        <v>4</v>
      </c>
      <c r="C250">
        <v>2012</v>
      </c>
      <c r="D250">
        <v>2.6992857140000002</v>
      </c>
      <c r="E250" t="s">
        <v>6</v>
      </c>
      <c r="F250">
        <v>7.9000000000000008E-3</v>
      </c>
    </row>
    <row r="251" spans="1:6">
      <c r="A251">
        <v>1</v>
      </c>
      <c r="B251">
        <v>5</v>
      </c>
      <c r="C251">
        <v>2012</v>
      </c>
      <c r="D251">
        <v>2.70452381</v>
      </c>
      <c r="E251" t="s">
        <v>6</v>
      </c>
      <c r="F251">
        <v>7.9000000000000008E-3</v>
      </c>
    </row>
    <row r="252" spans="1:6">
      <c r="A252">
        <v>1</v>
      </c>
      <c r="B252">
        <v>6</v>
      </c>
      <c r="C252">
        <v>2012</v>
      </c>
      <c r="D252">
        <v>2.665714286</v>
      </c>
      <c r="E252" t="s">
        <v>6</v>
      </c>
      <c r="F252">
        <v>7.3499999999999998E-3</v>
      </c>
    </row>
    <row r="253" spans="1:6">
      <c r="A253">
        <v>1</v>
      </c>
      <c r="B253">
        <v>9</v>
      </c>
      <c r="C253">
        <v>2012</v>
      </c>
      <c r="D253">
        <v>2.6445238099999999</v>
      </c>
      <c r="E253" t="s">
        <v>6</v>
      </c>
      <c r="F253">
        <v>6.9999999999999897E-3</v>
      </c>
    </row>
    <row r="254" spans="1:6">
      <c r="A254">
        <v>1</v>
      </c>
      <c r="B254">
        <v>10</v>
      </c>
      <c r="C254">
        <v>2012</v>
      </c>
      <c r="D254">
        <v>2.697619048</v>
      </c>
      <c r="E254" t="s">
        <v>6</v>
      </c>
      <c r="F254">
        <v>6.9999999999999897E-3</v>
      </c>
    </row>
    <row r="255" spans="1:6">
      <c r="A255">
        <v>1</v>
      </c>
      <c r="B255">
        <v>11</v>
      </c>
      <c r="C255">
        <v>2012</v>
      </c>
      <c r="D255">
        <v>2.6585714290000002</v>
      </c>
      <c r="E255" t="s">
        <v>6</v>
      </c>
      <c r="F255">
        <v>7.09999999999999E-3</v>
      </c>
    </row>
    <row r="256" spans="1:6">
      <c r="A256">
        <v>1</v>
      </c>
      <c r="B256">
        <v>12</v>
      </c>
      <c r="C256">
        <v>2012</v>
      </c>
      <c r="D256">
        <v>2.6897619050000001</v>
      </c>
      <c r="E256" t="s">
        <v>6</v>
      </c>
      <c r="F256">
        <v>7.7000000000000002E-3</v>
      </c>
    </row>
    <row r="257" spans="1:6">
      <c r="A257">
        <v>1</v>
      </c>
      <c r="B257">
        <v>13</v>
      </c>
      <c r="C257">
        <v>2012</v>
      </c>
      <c r="D257">
        <v>2.6161904759999999</v>
      </c>
      <c r="E257" t="s">
        <v>6</v>
      </c>
      <c r="F257">
        <v>8.3000000000000001E-3</v>
      </c>
    </row>
    <row r="258" spans="1:6">
      <c r="A258">
        <v>1</v>
      </c>
      <c r="B258">
        <v>17</v>
      </c>
      <c r="C258">
        <v>2012</v>
      </c>
      <c r="D258">
        <v>2.6321428569999998</v>
      </c>
      <c r="E258" t="s">
        <v>6</v>
      </c>
      <c r="F258">
        <v>8.1999999999999903E-3</v>
      </c>
    </row>
    <row r="259" spans="1:6">
      <c r="A259">
        <v>1</v>
      </c>
      <c r="B259">
        <v>18</v>
      </c>
      <c r="C259">
        <v>2012</v>
      </c>
      <c r="D259">
        <v>2.6145238100000001</v>
      </c>
      <c r="E259" t="s">
        <v>6</v>
      </c>
      <c r="F259">
        <v>7.9500000000000005E-3</v>
      </c>
    </row>
    <row r="260" spans="1:6">
      <c r="A260">
        <v>1</v>
      </c>
      <c r="B260">
        <v>19</v>
      </c>
      <c r="C260">
        <v>2012</v>
      </c>
      <c r="D260">
        <v>2.6080952380000002</v>
      </c>
      <c r="E260" t="s">
        <v>6</v>
      </c>
      <c r="F260">
        <v>8.0499999999999999E-3</v>
      </c>
    </row>
    <row r="261" spans="1:6">
      <c r="A261">
        <v>1</v>
      </c>
      <c r="B261">
        <v>20</v>
      </c>
      <c r="C261">
        <v>2012</v>
      </c>
      <c r="D261">
        <v>2.5833333330000001</v>
      </c>
      <c r="E261" t="s">
        <v>6</v>
      </c>
      <c r="F261">
        <v>7.7000000000000002E-3</v>
      </c>
    </row>
    <row r="262" spans="1:6">
      <c r="A262">
        <v>1</v>
      </c>
      <c r="B262">
        <v>23</v>
      </c>
      <c r="C262">
        <v>2012</v>
      </c>
      <c r="D262">
        <v>2.6061904760000001</v>
      </c>
      <c r="E262" t="s">
        <v>6</v>
      </c>
      <c r="F262">
        <v>7.4000000000000003E-3</v>
      </c>
    </row>
    <row r="263" spans="1:6">
      <c r="A263">
        <v>1</v>
      </c>
      <c r="B263">
        <v>24</v>
      </c>
      <c r="C263">
        <v>2012</v>
      </c>
      <c r="D263">
        <v>2.5804761900000002</v>
      </c>
      <c r="E263" t="s">
        <v>6</v>
      </c>
      <c r="F263">
        <v>7.6E-3</v>
      </c>
    </row>
    <row r="264" spans="1:6">
      <c r="A264">
        <v>1</v>
      </c>
      <c r="B264">
        <v>25</v>
      </c>
      <c r="C264">
        <v>2012</v>
      </c>
      <c r="D264">
        <v>2.582857143</v>
      </c>
      <c r="E264" t="s">
        <v>6</v>
      </c>
      <c r="F264">
        <v>7.6E-3</v>
      </c>
    </row>
    <row r="265" spans="1:6">
      <c r="A265">
        <v>1</v>
      </c>
      <c r="B265">
        <v>26</v>
      </c>
      <c r="C265">
        <v>2012</v>
      </c>
      <c r="D265">
        <v>2.5971428570000001</v>
      </c>
      <c r="E265" t="s">
        <v>6</v>
      </c>
      <c r="F265">
        <v>7.6E-3</v>
      </c>
    </row>
    <row r="266" spans="1:6">
      <c r="A266">
        <v>1</v>
      </c>
      <c r="B266">
        <v>27</v>
      </c>
      <c r="C266">
        <v>2012</v>
      </c>
      <c r="D266">
        <v>2.6309523810000002</v>
      </c>
      <c r="E266" t="s">
        <v>6</v>
      </c>
      <c r="F266">
        <v>7.6E-3</v>
      </c>
    </row>
    <row r="267" spans="1:6">
      <c r="A267">
        <v>1</v>
      </c>
      <c r="B267">
        <v>30</v>
      </c>
      <c r="C267">
        <v>2012</v>
      </c>
      <c r="D267">
        <v>2.6247619050000002</v>
      </c>
      <c r="E267" t="s">
        <v>6</v>
      </c>
      <c r="F267">
        <v>7.4999999999999997E-3</v>
      </c>
    </row>
    <row r="268" spans="1:6">
      <c r="A268">
        <v>1</v>
      </c>
      <c r="B268">
        <v>31</v>
      </c>
      <c r="C268">
        <v>2012</v>
      </c>
      <c r="D268">
        <v>2.6252380949999998</v>
      </c>
      <c r="E268" t="s">
        <v>6</v>
      </c>
      <c r="F268">
        <v>7.24999999999999E-3</v>
      </c>
    </row>
    <row r="269" spans="1:6">
      <c r="A269">
        <v>2</v>
      </c>
      <c r="B269">
        <v>1</v>
      </c>
      <c r="C269">
        <v>2012</v>
      </c>
      <c r="D269">
        <v>2.665714286</v>
      </c>
      <c r="E269" t="s">
        <v>6</v>
      </c>
      <c r="F269">
        <v>7.09999999999999E-3</v>
      </c>
    </row>
    <row r="270" spans="1:6">
      <c r="A270">
        <v>2</v>
      </c>
      <c r="B270">
        <v>2</v>
      </c>
      <c r="C270">
        <v>2012</v>
      </c>
      <c r="D270">
        <v>2.6419047619999998</v>
      </c>
      <c r="E270" t="s">
        <v>6</v>
      </c>
      <c r="F270">
        <v>7.09999999999999E-3</v>
      </c>
    </row>
    <row r="271" spans="1:6">
      <c r="A271">
        <v>2</v>
      </c>
      <c r="B271">
        <v>3</v>
      </c>
      <c r="C271">
        <v>2012</v>
      </c>
      <c r="D271">
        <v>2.68</v>
      </c>
      <c r="E271" t="s">
        <v>6</v>
      </c>
      <c r="F271">
        <v>6.9999999999999897E-3</v>
      </c>
    </row>
    <row r="272" spans="1:6">
      <c r="A272">
        <v>2</v>
      </c>
      <c r="B272">
        <v>6</v>
      </c>
      <c r="C272">
        <v>2012</v>
      </c>
      <c r="D272">
        <v>2.749285714</v>
      </c>
      <c r="E272" t="s">
        <v>6</v>
      </c>
      <c r="F272">
        <v>7.1500000000000001E-3</v>
      </c>
    </row>
    <row r="273" spans="1:6">
      <c r="A273">
        <v>2</v>
      </c>
      <c r="B273">
        <v>7</v>
      </c>
      <c r="C273">
        <v>2012</v>
      </c>
      <c r="D273">
        <v>2.782380952</v>
      </c>
      <c r="E273" t="s">
        <v>6</v>
      </c>
      <c r="F273">
        <v>6.7999999999999996E-3</v>
      </c>
    </row>
    <row r="274" spans="1:6">
      <c r="A274">
        <v>2</v>
      </c>
      <c r="B274">
        <v>8</v>
      </c>
      <c r="C274">
        <v>2012</v>
      </c>
      <c r="D274">
        <v>2.79</v>
      </c>
      <c r="E274" t="s">
        <v>6</v>
      </c>
      <c r="F274">
        <v>6.9999999999999897E-3</v>
      </c>
    </row>
    <row r="275" spans="1:6">
      <c r="A275">
        <v>2</v>
      </c>
      <c r="B275">
        <v>9</v>
      </c>
      <c r="C275">
        <v>2012</v>
      </c>
      <c r="D275">
        <v>2.819047619</v>
      </c>
      <c r="E275" t="s">
        <v>6</v>
      </c>
      <c r="F275">
        <v>7.09999999999999E-3</v>
      </c>
    </row>
    <row r="276" spans="1:6">
      <c r="A276">
        <v>2</v>
      </c>
      <c r="B276">
        <v>10</v>
      </c>
      <c r="C276">
        <v>2012</v>
      </c>
      <c r="D276">
        <v>2.8126190480000002</v>
      </c>
      <c r="E276" t="s">
        <v>6</v>
      </c>
      <c r="F276">
        <v>6.7999999999999996E-3</v>
      </c>
    </row>
    <row r="277" spans="1:6">
      <c r="A277">
        <v>2</v>
      </c>
      <c r="B277">
        <v>13</v>
      </c>
      <c r="C277">
        <v>2012</v>
      </c>
      <c r="D277">
        <v>2.8269047619999998</v>
      </c>
      <c r="E277" t="s">
        <v>6</v>
      </c>
      <c r="F277">
        <v>6.6E-3</v>
      </c>
    </row>
    <row r="278" spans="1:6">
      <c r="A278">
        <v>2</v>
      </c>
      <c r="B278">
        <v>14</v>
      </c>
      <c r="C278">
        <v>2012</v>
      </c>
      <c r="D278">
        <v>2.8166666669999998</v>
      </c>
      <c r="E278" t="s">
        <v>6</v>
      </c>
      <c r="F278">
        <v>7.24999999999999E-3</v>
      </c>
    </row>
    <row r="279" spans="1:6">
      <c r="A279">
        <v>2</v>
      </c>
      <c r="B279">
        <v>15</v>
      </c>
      <c r="C279">
        <v>2012</v>
      </c>
      <c r="D279">
        <v>2.8630952380000001</v>
      </c>
      <c r="E279" t="s">
        <v>6</v>
      </c>
      <c r="F279">
        <v>6.8999999999999999E-3</v>
      </c>
    </row>
    <row r="280" spans="1:6">
      <c r="A280">
        <v>2</v>
      </c>
      <c r="B280">
        <v>16</v>
      </c>
      <c r="C280">
        <v>2012</v>
      </c>
      <c r="D280">
        <v>2.8809523810000002</v>
      </c>
      <c r="E280" t="s">
        <v>6</v>
      </c>
      <c r="F280">
        <v>7.1999999999999998E-3</v>
      </c>
    </row>
    <row r="281" spans="1:6">
      <c r="A281">
        <v>2</v>
      </c>
      <c r="B281">
        <v>17</v>
      </c>
      <c r="C281">
        <v>2012</v>
      </c>
      <c r="D281">
        <v>2.8735714290000001</v>
      </c>
      <c r="E281" t="s">
        <v>6</v>
      </c>
      <c r="F281">
        <v>6.8999999999999999E-3</v>
      </c>
    </row>
    <row r="282" spans="1:6">
      <c r="A282">
        <v>2</v>
      </c>
      <c r="B282">
        <v>21</v>
      </c>
      <c r="C282">
        <v>2012</v>
      </c>
      <c r="D282">
        <v>2.8773809520000002</v>
      </c>
      <c r="E282" t="s">
        <v>6</v>
      </c>
      <c r="F282">
        <v>7.0749999999999997E-3</v>
      </c>
    </row>
    <row r="283" spans="1:6">
      <c r="A283">
        <v>2</v>
      </c>
      <c r="B283">
        <v>22</v>
      </c>
      <c r="C283">
        <v>2012</v>
      </c>
      <c r="D283">
        <v>2.930238095</v>
      </c>
      <c r="E283" t="s">
        <v>6</v>
      </c>
      <c r="F283">
        <v>7.0749999999999997E-3</v>
      </c>
    </row>
    <row r="284" spans="1:6">
      <c r="A284">
        <v>2</v>
      </c>
      <c r="B284">
        <v>23</v>
      </c>
      <c r="C284">
        <v>2012</v>
      </c>
      <c r="D284">
        <v>2.9649999999999999</v>
      </c>
      <c r="E284" t="s">
        <v>6</v>
      </c>
      <c r="F284">
        <v>7.0749999999999997E-3</v>
      </c>
    </row>
    <row r="285" spans="1:6">
      <c r="A285">
        <v>2</v>
      </c>
      <c r="B285">
        <v>24</v>
      </c>
      <c r="C285">
        <v>2012</v>
      </c>
      <c r="D285">
        <v>2.9735714290000002</v>
      </c>
      <c r="E285" t="s">
        <v>6</v>
      </c>
      <c r="F285">
        <v>6.9999999999999897E-3</v>
      </c>
    </row>
    <row r="286" spans="1:6">
      <c r="A286">
        <v>2</v>
      </c>
      <c r="B286">
        <v>27</v>
      </c>
      <c r="C286">
        <v>2012</v>
      </c>
      <c r="D286">
        <v>3.0109523810000001</v>
      </c>
      <c r="E286" t="s">
        <v>6</v>
      </c>
      <c r="F286">
        <v>6.8999999999999999E-3</v>
      </c>
    </row>
    <row r="287" spans="1:6">
      <c r="A287">
        <v>2</v>
      </c>
      <c r="B287">
        <v>28</v>
      </c>
      <c r="C287">
        <v>2012</v>
      </c>
      <c r="D287">
        <v>2.9528571430000001</v>
      </c>
      <c r="E287" t="s">
        <v>6</v>
      </c>
      <c r="F287">
        <v>6.9249999999999997E-3</v>
      </c>
    </row>
    <row r="288" spans="1:6">
      <c r="A288">
        <v>2</v>
      </c>
      <c r="B288">
        <v>29</v>
      </c>
      <c r="C288">
        <v>2012</v>
      </c>
      <c r="D288">
        <v>2.910238095</v>
      </c>
      <c r="E288" t="s">
        <v>6</v>
      </c>
      <c r="F288">
        <v>7.24999999999999E-3</v>
      </c>
    </row>
    <row r="289" spans="1:6">
      <c r="A289">
        <v>3</v>
      </c>
      <c r="B289">
        <v>1</v>
      </c>
      <c r="C289">
        <v>2012</v>
      </c>
      <c r="D289">
        <v>2.9942857140000001</v>
      </c>
      <c r="E289" t="s">
        <v>6</v>
      </c>
      <c r="F289">
        <v>7.3499999999999998E-3</v>
      </c>
    </row>
    <row r="290" spans="1:6">
      <c r="A290">
        <v>3</v>
      </c>
      <c r="B290">
        <v>2</v>
      </c>
      <c r="C290">
        <v>2012</v>
      </c>
      <c r="D290">
        <v>2.9983333330000002</v>
      </c>
      <c r="E290" t="s">
        <v>6</v>
      </c>
      <c r="F290">
        <v>7.3000000000000001E-3</v>
      </c>
    </row>
    <row r="291" spans="1:6">
      <c r="A291">
        <v>3</v>
      </c>
      <c r="B291">
        <v>5</v>
      </c>
      <c r="C291">
        <v>2012</v>
      </c>
      <c r="D291">
        <v>3.0161904759999998</v>
      </c>
      <c r="E291" t="s">
        <v>6</v>
      </c>
      <c r="F291">
        <v>7.45E-3</v>
      </c>
    </row>
    <row r="292" spans="1:6">
      <c r="A292">
        <v>3</v>
      </c>
      <c r="B292">
        <v>6</v>
      </c>
      <c r="C292">
        <v>2012</v>
      </c>
      <c r="D292">
        <v>2.9769047620000002</v>
      </c>
      <c r="E292" t="s">
        <v>6</v>
      </c>
      <c r="F292">
        <v>7.4999999999999997E-3</v>
      </c>
    </row>
    <row r="293" spans="1:6">
      <c r="A293">
        <v>3</v>
      </c>
      <c r="B293">
        <v>7</v>
      </c>
      <c r="C293">
        <v>2012</v>
      </c>
      <c r="D293">
        <v>2.9849999999999999</v>
      </c>
      <c r="E293" t="s">
        <v>6</v>
      </c>
      <c r="F293">
        <v>7.5500000000000003E-3</v>
      </c>
    </row>
    <row r="294" spans="1:6">
      <c r="A294">
        <v>3</v>
      </c>
      <c r="B294">
        <v>8</v>
      </c>
      <c r="C294">
        <v>2012</v>
      </c>
      <c r="D294">
        <v>3.0466666670000002</v>
      </c>
      <c r="E294" t="s">
        <v>6</v>
      </c>
      <c r="F294">
        <v>7.7000000000000002E-3</v>
      </c>
    </row>
    <row r="295" spans="1:6">
      <c r="A295">
        <v>3</v>
      </c>
      <c r="B295">
        <v>9</v>
      </c>
      <c r="C295">
        <v>2012</v>
      </c>
      <c r="D295">
        <v>3.0495238100000002</v>
      </c>
      <c r="E295" t="s">
        <v>6</v>
      </c>
      <c r="F295">
        <v>7.6E-3</v>
      </c>
    </row>
    <row r="296" spans="1:6">
      <c r="A296">
        <v>3</v>
      </c>
      <c r="B296">
        <v>12</v>
      </c>
      <c r="C296">
        <v>2012</v>
      </c>
      <c r="D296">
        <v>3.0302380950000001</v>
      </c>
      <c r="E296" t="s">
        <v>6</v>
      </c>
      <c r="F296">
        <v>7.4999999999999997E-3</v>
      </c>
    </row>
    <row r="297" spans="1:6">
      <c r="A297">
        <v>3</v>
      </c>
      <c r="B297">
        <v>13</v>
      </c>
      <c r="C297">
        <v>2012</v>
      </c>
      <c r="D297">
        <v>3.0509523810000001</v>
      </c>
      <c r="E297" t="s">
        <v>6</v>
      </c>
      <c r="F297">
        <v>7.4999999999999997E-3</v>
      </c>
    </row>
    <row r="298" spans="1:6">
      <c r="A298">
        <v>3</v>
      </c>
      <c r="B298">
        <v>14</v>
      </c>
      <c r="C298">
        <v>2012</v>
      </c>
      <c r="D298">
        <v>3.0233333330000001</v>
      </c>
      <c r="E298" t="s">
        <v>6</v>
      </c>
      <c r="F298">
        <v>7.3000000000000001E-3</v>
      </c>
    </row>
    <row r="299" spans="1:6">
      <c r="A299">
        <v>3</v>
      </c>
      <c r="B299">
        <v>15</v>
      </c>
      <c r="C299">
        <v>2012</v>
      </c>
      <c r="D299">
        <v>2.9435714289999999</v>
      </c>
      <c r="E299" t="s">
        <v>6</v>
      </c>
      <c r="F299">
        <v>7.3000000000000001E-3</v>
      </c>
    </row>
    <row r="300" spans="1:6">
      <c r="A300">
        <v>3</v>
      </c>
      <c r="B300">
        <v>16</v>
      </c>
      <c r="C300">
        <v>2012</v>
      </c>
      <c r="D300">
        <v>2.9783333330000001</v>
      </c>
      <c r="E300" t="s">
        <v>6</v>
      </c>
      <c r="F300">
        <v>7.3000000000000001E-3</v>
      </c>
    </row>
    <row r="301" spans="1:6">
      <c r="A301">
        <v>3</v>
      </c>
      <c r="B301">
        <v>19</v>
      </c>
      <c r="C301">
        <v>2012</v>
      </c>
      <c r="D301">
        <v>2.9942857140000001</v>
      </c>
      <c r="E301" t="s">
        <v>6</v>
      </c>
      <c r="F301">
        <v>7.1999999999999998E-3</v>
      </c>
    </row>
    <row r="302" spans="1:6">
      <c r="A302">
        <v>3</v>
      </c>
      <c r="B302">
        <v>20</v>
      </c>
      <c r="C302">
        <v>2012</v>
      </c>
      <c r="D302">
        <v>2.9614285709999999</v>
      </c>
      <c r="E302" t="s">
        <v>6</v>
      </c>
      <c r="F302">
        <v>7.1500000000000001E-3</v>
      </c>
    </row>
    <row r="303" spans="1:6">
      <c r="A303">
        <v>3</v>
      </c>
      <c r="B303">
        <v>21</v>
      </c>
      <c r="C303">
        <v>2012</v>
      </c>
      <c r="D303">
        <v>2.9497619049999999</v>
      </c>
      <c r="E303" t="s">
        <v>6</v>
      </c>
      <c r="F303">
        <v>7.3000000000000001E-3</v>
      </c>
    </row>
    <row r="304" spans="1:6">
      <c r="A304">
        <v>3</v>
      </c>
      <c r="B304">
        <v>22</v>
      </c>
      <c r="C304">
        <v>2012</v>
      </c>
      <c r="D304">
        <v>2.916428571</v>
      </c>
      <c r="E304" t="s">
        <v>6</v>
      </c>
      <c r="F304">
        <v>7.24999999999999E-3</v>
      </c>
    </row>
    <row r="305" spans="1:6">
      <c r="A305">
        <v>3</v>
      </c>
      <c r="B305">
        <v>23</v>
      </c>
      <c r="C305">
        <v>2012</v>
      </c>
      <c r="D305">
        <v>2.9811904760000001</v>
      </c>
      <c r="E305" t="s">
        <v>6</v>
      </c>
      <c r="F305">
        <v>7.3499999999999998E-3</v>
      </c>
    </row>
    <row r="306" spans="1:6">
      <c r="A306">
        <v>3</v>
      </c>
      <c r="B306">
        <v>26</v>
      </c>
      <c r="C306">
        <v>2012</v>
      </c>
      <c r="D306">
        <v>2.996428571</v>
      </c>
      <c r="E306" t="s">
        <v>6</v>
      </c>
      <c r="F306">
        <v>7.3000000000000001E-3</v>
      </c>
    </row>
    <row r="307" spans="1:6">
      <c r="A307">
        <v>3</v>
      </c>
      <c r="B307">
        <v>27</v>
      </c>
      <c r="C307">
        <v>2012</v>
      </c>
      <c r="D307">
        <v>2.9821428569999999</v>
      </c>
      <c r="E307" t="s">
        <v>6</v>
      </c>
      <c r="F307">
        <v>7.3000000000000001E-3</v>
      </c>
    </row>
    <row r="308" spans="1:6">
      <c r="A308">
        <v>3</v>
      </c>
      <c r="B308">
        <v>28</v>
      </c>
      <c r="C308">
        <v>2012</v>
      </c>
      <c r="D308">
        <v>2.9621428569999999</v>
      </c>
      <c r="E308" t="s">
        <v>6</v>
      </c>
      <c r="F308">
        <v>7.24999999999999E-3</v>
      </c>
    </row>
    <row r="309" spans="1:6">
      <c r="A309">
        <v>3</v>
      </c>
      <c r="B309">
        <v>29</v>
      </c>
      <c r="C309">
        <v>2012</v>
      </c>
      <c r="D309">
        <v>2.9340476190000002</v>
      </c>
      <c r="E309" t="s">
        <v>6</v>
      </c>
      <c r="F309">
        <v>7.24999999999999E-3</v>
      </c>
    </row>
    <row r="310" spans="1:6">
      <c r="A310">
        <v>3</v>
      </c>
      <c r="B310">
        <v>30</v>
      </c>
      <c r="C310">
        <v>2012</v>
      </c>
      <c r="D310">
        <v>2.9383333330000001</v>
      </c>
      <c r="E310" t="s">
        <v>6</v>
      </c>
      <c r="F310">
        <v>7.3000000000000001E-3</v>
      </c>
    </row>
    <row r="311" spans="1:6">
      <c r="A311">
        <v>4</v>
      </c>
      <c r="B311">
        <v>2</v>
      </c>
      <c r="C311">
        <v>2012</v>
      </c>
      <c r="D311">
        <v>2.9628571429999999</v>
      </c>
      <c r="E311" t="s">
        <v>6</v>
      </c>
      <c r="F311">
        <v>7.5500000000000003E-3</v>
      </c>
    </row>
    <row r="312" spans="1:6">
      <c r="A312">
        <v>4</v>
      </c>
      <c r="B312">
        <v>4</v>
      </c>
      <c r="C312">
        <v>2012</v>
      </c>
      <c r="D312">
        <v>2.9295238100000001</v>
      </c>
      <c r="E312" t="s">
        <v>6</v>
      </c>
      <c r="F312">
        <v>7.4000000000000003E-3</v>
      </c>
    </row>
    <row r="313" spans="1:6">
      <c r="A313">
        <v>4</v>
      </c>
      <c r="B313">
        <v>5</v>
      </c>
      <c r="C313">
        <v>2012</v>
      </c>
      <c r="D313">
        <v>2.9423809520000002</v>
      </c>
      <c r="E313" t="s">
        <v>6</v>
      </c>
      <c r="F313">
        <v>7.4000000000000003E-3</v>
      </c>
    </row>
    <row r="314" spans="1:6">
      <c r="A314">
        <v>4</v>
      </c>
      <c r="B314">
        <v>10</v>
      </c>
      <c r="C314">
        <v>2012</v>
      </c>
      <c r="D314">
        <v>2.9021428569999999</v>
      </c>
      <c r="E314" t="s">
        <v>6</v>
      </c>
      <c r="F314">
        <v>7.4999999999999997E-3</v>
      </c>
    </row>
    <row r="315" spans="1:6">
      <c r="A315">
        <v>4</v>
      </c>
      <c r="B315">
        <v>11</v>
      </c>
      <c r="C315">
        <v>2012</v>
      </c>
      <c r="D315">
        <v>2.8669047619999999</v>
      </c>
      <c r="E315" t="s">
        <v>6</v>
      </c>
      <c r="F315">
        <v>7.5249999999999996E-3</v>
      </c>
    </row>
    <row r="316" spans="1:6">
      <c r="A316">
        <v>4</v>
      </c>
      <c r="B316">
        <v>12</v>
      </c>
      <c r="C316">
        <v>2012</v>
      </c>
      <c r="D316">
        <v>2.8707142860000001</v>
      </c>
      <c r="E316" t="s">
        <v>6</v>
      </c>
      <c r="F316">
        <v>7.5249999999999996E-3</v>
      </c>
    </row>
    <row r="317" spans="1:6">
      <c r="A317">
        <v>4</v>
      </c>
      <c r="B317">
        <v>13</v>
      </c>
      <c r="C317">
        <v>2012</v>
      </c>
      <c r="D317">
        <v>2.8719047619999998</v>
      </c>
      <c r="E317" t="s">
        <v>6</v>
      </c>
      <c r="F317">
        <v>7.5500000000000003E-3</v>
      </c>
    </row>
    <row r="318" spans="1:6">
      <c r="A318">
        <v>4</v>
      </c>
      <c r="B318">
        <v>16</v>
      </c>
      <c r="C318">
        <v>2012</v>
      </c>
      <c r="D318">
        <v>2.8149999999999999</v>
      </c>
      <c r="E318" t="s">
        <v>6</v>
      </c>
      <c r="F318">
        <v>7.4000000000000003E-3</v>
      </c>
    </row>
    <row r="319" spans="1:6">
      <c r="A319">
        <v>4</v>
      </c>
      <c r="B319">
        <v>17</v>
      </c>
      <c r="C319">
        <v>2012</v>
      </c>
      <c r="D319">
        <v>2.79547619</v>
      </c>
      <c r="E319" t="s">
        <v>6</v>
      </c>
      <c r="F319">
        <v>7.45E-3</v>
      </c>
    </row>
    <row r="320" spans="1:6">
      <c r="A320">
        <v>4</v>
      </c>
      <c r="B320">
        <v>18</v>
      </c>
      <c r="C320">
        <v>2012</v>
      </c>
      <c r="D320">
        <v>2.742380952</v>
      </c>
      <c r="E320" t="s">
        <v>6</v>
      </c>
      <c r="F320">
        <v>7.45E-3</v>
      </c>
    </row>
    <row r="321" spans="1:6">
      <c r="A321">
        <v>4</v>
      </c>
      <c r="B321">
        <v>19</v>
      </c>
      <c r="C321">
        <v>2012</v>
      </c>
      <c r="D321">
        <v>2.7857142860000002</v>
      </c>
      <c r="E321" t="s">
        <v>6</v>
      </c>
      <c r="F321">
        <v>7.6E-3</v>
      </c>
    </row>
    <row r="322" spans="1:6">
      <c r="A322">
        <v>4</v>
      </c>
      <c r="B322">
        <v>20</v>
      </c>
      <c r="C322">
        <v>2012</v>
      </c>
      <c r="D322">
        <v>2.811428571</v>
      </c>
      <c r="E322" t="s">
        <v>6</v>
      </c>
      <c r="F322">
        <v>7.4000000000000003E-3</v>
      </c>
    </row>
    <row r="323" spans="1:6">
      <c r="A323">
        <v>4</v>
      </c>
      <c r="B323">
        <v>23</v>
      </c>
      <c r="C323">
        <v>2012</v>
      </c>
      <c r="D323">
        <v>2.777619048</v>
      </c>
      <c r="E323" t="s">
        <v>6</v>
      </c>
      <c r="F323">
        <v>7.4999999999999997E-3</v>
      </c>
    </row>
    <row r="324" spans="1:6">
      <c r="A324">
        <v>4</v>
      </c>
      <c r="B324">
        <v>24</v>
      </c>
      <c r="C324">
        <v>2012</v>
      </c>
      <c r="D324">
        <v>2.8033333329999999</v>
      </c>
      <c r="E324" t="s">
        <v>6</v>
      </c>
      <c r="F324">
        <v>7.4999999999999997E-3</v>
      </c>
    </row>
    <row r="325" spans="1:6">
      <c r="A325">
        <v>4</v>
      </c>
      <c r="B325">
        <v>25</v>
      </c>
      <c r="C325">
        <v>2012</v>
      </c>
      <c r="D325">
        <v>2.7964285709999999</v>
      </c>
      <c r="E325" t="s">
        <v>6</v>
      </c>
      <c r="F325">
        <v>7.3000000000000001E-3</v>
      </c>
    </row>
    <row r="326" spans="1:6">
      <c r="A326">
        <v>4</v>
      </c>
      <c r="B326">
        <v>26</v>
      </c>
      <c r="C326">
        <v>2012</v>
      </c>
      <c r="D326">
        <v>2.841190476</v>
      </c>
      <c r="E326" t="s">
        <v>6</v>
      </c>
      <c r="F326">
        <v>7.4999999999999997E-3</v>
      </c>
    </row>
    <row r="327" spans="1:6">
      <c r="A327">
        <v>4</v>
      </c>
      <c r="B327">
        <v>27</v>
      </c>
      <c r="C327">
        <v>2012</v>
      </c>
      <c r="D327">
        <v>2.84047619</v>
      </c>
      <c r="E327" t="s">
        <v>6</v>
      </c>
      <c r="F327">
        <v>7.5500000000000003E-3</v>
      </c>
    </row>
    <row r="328" spans="1:6">
      <c r="A328">
        <v>4</v>
      </c>
      <c r="B328">
        <v>30</v>
      </c>
      <c r="C328">
        <v>2012</v>
      </c>
      <c r="D328">
        <v>2.825238095</v>
      </c>
      <c r="E328" t="s">
        <v>6</v>
      </c>
      <c r="F328">
        <v>7.4999999999999997E-3</v>
      </c>
    </row>
    <row r="329" spans="1:6">
      <c r="A329">
        <v>5</v>
      </c>
      <c r="B329">
        <v>1</v>
      </c>
      <c r="C329">
        <v>2012</v>
      </c>
      <c r="D329">
        <v>2.8469047619999999</v>
      </c>
      <c r="E329" t="s">
        <v>6</v>
      </c>
      <c r="F329">
        <v>7.4999999999999997E-3</v>
      </c>
    </row>
    <row r="330" spans="1:6">
      <c r="A330">
        <v>5</v>
      </c>
      <c r="B330">
        <v>2</v>
      </c>
      <c r="C330">
        <v>2012</v>
      </c>
      <c r="D330">
        <v>2.7992857139999998</v>
      </c>
      <c r="E330" t="s">
        <v>6</v>
      </c>
      <c r="F330">
        <v>7.5249999999999996E-3</v>
      </c>
    </row>
    <row r="331" spans="1:6">
      <c r="A331">
        <v>5</v>
      </c>
      <c r="B331">
        <v>3</v>
      </c>
      <c r="C331">
        <v>2012</v>
      </c>
      <c r="D331">
        <v>2.759761905</v>
      </c>
      <c r="E331" t="s">
        <v>6</v>
      </c>
      <c r="F331">
        <v>7.5249999999999996E-3</v>
      </c>
    </row>
    <row r="332" spans="1:6">
      <c r="A332">
        <v>5</v>
      </c>
      <c r="B332">
        <v>4</v>
      </c>
      <c r="C332">
        <v>2012</v>
      </c>
      <c r="D332">
        <v>2.6585714290000002</v>
      </c>
      <c r="E332" t="s">
        <v>6</v>
      </c>
      <c r="F332">
        <v>7.6E-3</v>
      </c>
    </row>
    <row r="333" spans="1:6">
      <c r="A333">
        <v>5</v>
      </c>
      <c r="B333">
        <v>8</v>
      </c>
      <c r="C333">
        <v>2012</v>
      </c>
      <c r="D333">
        <v>2.63047619</v>
      </c>
      <c r="E333" t="s">
        <v>6</v>
      </c>
      <c r="F333">
        <v>7.6E-3</v>
      </c>
    </row>
    <row r="334" spans="1:6">
      <c r="A334">
        <v>5</v>
      </c>
      <c r="B334">
        <v>9</v>
      </c>
      <c r="C334">
        <v>2012</v>
      </c>
      <c r="D334">
        <v>2.6640476190000002</v>
      </c>
      <c r="E334" t="s">
        <v>6</v>
      </c>
      <c r="F334">
        <v>7.7999999999999996E-3</v>
      </c>
    </row>
    <row r="335" spans="1:6">
      <c r="A335">
        <v>5</v>
      </c>
      <c r="B335">
        <v>10</v>
      </c>
      <c r="C335">
        <v>2012</v>
      </c>
      <c r="D335">
        <v>2.6723809520000001</v>
      </c>
      <c r="E335" t="s">
        <v>6</v>
      </c>
      <c r="F335">
        <v>8.0000000000000002E-3</v>
      </c>
    </row>
    <row r="336" spans="1:6">
      <c r="A336">
        <v>5</v>
      </c>
      <c r="B336">
        <v>11</v>
      </c>
      <c r="C336">
        <v>2012</v>
      </c>
      <c r="D336">
        <v>2.6785714289999998</v>
      </c>
      <c r="E336" t="s">
        <v>6</v>
      </c>
      <c r="F336">
        <v>8.0000000000000002E-3</v>
      </c>
    </row>
    <row r="337" spans="1:6">
      <c r="A337">
        <v>5</v>
      </c>
      <c r="B337">
        <v>14</v>
      </c>
      <c r="C337">
        <v>2012</v>
      </c>
      <c r="D337">
        <v>2.6378571430000002</v>
      </c>
      <c r="E337" t="s">
        <v>6</v>
      </c>
      <c r="F337">
        <v>8.0999999999999996E-3</v>
      </c>
    </row>
    <row r="338" spans="1:6">
      <c r="A338">
        <v>5</v>
      </c>
      <c r="B338">
        <v>15</v>
      </c>
      <c r="C338">
        <v>2012</v>
      </c>
      <c r="D338">
        <v>2.6523809520000001</v>
      </c>
      <c r="E338" t="s">
        <v>6</v>
      </c>
      <c r="F338">
        <v>8.1499999999999993E-3</v>
      </c>
    </row>
    <row r="339" spans="1:6">
      <c r="A339">
        <v>5</v>
      </c>
      <c r="B339">
        <v>16</v>
      </c>
      <c r="C339">
        <v>2012</v>
      </c>
      <c r="D339">
        <v>2.6142857140000002</v>
      </c>
      <c r="E339" t="s">
        <v>6</v>
      </c>
      <c r="F339">
        <v>8.1999999999999903E-3</v>
      </c>
    </row>
    <row r="340" spans="1:6">
      <c r="A340">
        <v>5</v>
      </c>
      <c r="B340">
        <v>17</v>
      </c>
      <c r="C340">
        <v>2012</v>
      </c>
      <c r="D340">
        <v>2.6026190480000002</v>
      </c>
      <c r="E340" t="s">
        <v>6</v>
      </c>
      <c r="F340">
        <v>8.0999999999999996E-3</v>
      </c>
    </row>
    <row r="341" spans="1:6">
      <c r="A341">
        <v>5</v>
      </c>
      <c r="B341">
        <v>18</v>
      </c>
      <c r="C341">
        <v>2012</v>
      </c>
      <c r="D341">
        <v>2.5721428569999998</v>
      </c>
      <c r="E341" t="s">
        <v>6</v>
      </c>
      <c r="F341">
        <v>8.1499999999999993E-3</v>
      </c>
    </row>
    <row r="342" spans="1:6">
      <c r="A342">
        <v>5</v>
      </c>
      <c r="B342">
        <v>21</v>
      </c>
      <c r="C342">
        <v>2012</v>
      </c>
      <c r="D342">
        <v>2.5957142860000002</v>
      </c>
      <c r="E342" t="s">
        <v>6</v>
      </c>
      <c r="F342">
        <v>7.9000000000000008E-3</v>
      </c>
    </row>
    <row r="343" spans="1:6">
      <c r="A343">
        <v>5</v>
      </c>
      <c r="B343">
        <v>22</v>
      </c>
      <c r="C343">
        <v>2012</v>
      </c>
      <c r="D343">
        <v>2.6133333329999999</v>
      </c>
      <c r="E343" t="s">
        <v>6</v>
      </c>
      <c r="F343">
        <v>8.0000000000000002E-3</v>
      </c>
    </row>
    <row r="344" spans="1:6">
      <c r="A344">
        <v>5</v>
      </c>
      <c r="B344">
        <v>23</v>
      </c>
      <c r="C344">
        <v>2012</v>
      </c>
      <c r="D344">
        <v>2.5447619050000001</v>
      </c>
      <c r="E344" t="s">
        <v>6</v>
      </c>
      <c r="F344">
        <v>8.1999999999999903E-3</v>
      </c>
    </row>
    <row r="345" spans="1:6">
      <c r="A345">
        <v>5</v>
      </c>
      <c r="B345">
        <v>24</v>
      </c>
      <c r="C345">
        <v>2012</v>
      </c>
      <c r="D345">
        <v>2.552380952</v>
      </c>
      <c r="E345" t="s">
        <v>6</v>
      </c>
      <c r="F345">
        <v>8.0999999999999996E-3</v>
      </c>
    </row>
    <row r="346" spans="1:6">
      <c r="A346">
        <v>5</v>
      </c>
      <c r="B346">
        <v>25</v>
      </c>
      <c r="C346">
        <v>2012</v>
      </c>
      <c r="D346">
        <v>2.5680952380000002</v>
      </c>
      <c r="E346" t="s">
        <v>6</v>
      </c>
      <c r="F346">
        <v>8.0000000000000002E-3</v>
      </c>
    </row>
    <row r="347" spans="1:6">
      <c r="A347">
        <v>5</v>
      </c>
      <c r="B347">
        <v>29</v>
      </c>
      <c r="C347">
        <v>2012</v>
      </c>
      <c r="D347">
        <v>2.5607142860000001</v>
      </c>
      <c r="E347" t="s">
        <v>6</v>
      </c>
      <c r="F347">
        <v>8.0000000000000002E-3</v>
      </c>
    </row>
    <row r="348" spans="1:6">
      <c r="A348">
        <v>5</v>
      </c>
      <c r="B348">
        <v>30</v>
      </c>
      <c r="C348">
        <v>2012</v>
      </c>
      <c r="D348">
        <v>2.4726190479999999</v>
      </c>
      <c r="E348" t="s">
        <v>6</v>
      </c>
      <c r="F348">
        <v>8.0999999999999996E-3</v>
      </c>
    </row>
    <row r="349" spans="1:6">
      <c r="A349">
        <v>5</v>
      </c>
      <c r="B349">
        <v>31</v>
      </c>
      <c r="C349">
        <v>2012</v>
      </c>
      <c r="D349">
        <v>2.4728571430000001</v>
      </c>
      <c r="E349" t="s">
        <v>6</v>
      </c>
      <c r="F349">
        <v>8.0499999999999999E-3</v>
      </c>
    </row>
    <row r="350" spans="1:6">
      <c r="A350">
        <v>6</v>
      </c>
      <c r="B350">
        <v>1</v>
      </c>
      <c r="C350">
        <v>2012</v>
      </c>
      <c r="D350">
        <v>2.3483333329999998</v>
      </c>
      <c r="E350" t="s">
        <v>6</v>
      </c>
      <c r="F350">
        <v>8.0499999999999999E-3</v>
      </c>
    </row>
    <row r="351" spans="1:6">
      <c r="A351">
        <v>6</v>
      </c>
      <c r="B351">
        <v>4</v>
      </c>
      <c r="C351">
        <v>2012</v>
      </c>
      <c r="D351">
        <v>2.3271428570000001</v>
      </c>
      <c r="E351" t="s">
        <v>6</v>
      </c>
      <c r="F351">
        <v>8.0999999999999996E-3</v>
      </c>
    </row>
    <row r="352" spans="1:6">
      <c r="A352">
        <v>6</v>
      </c>
      <c r="B352">
        <v>5</v>
      </c>
      <c r="C352">
        <v>2012</v>
      </c>
      <c r="D352">
        <v>2.348809524</v>
      </c>
      <c r="E352" t="s">
        <v>6</v>
      </c>
      <c r="F352">
        <v>8.1499999999999993E-3</v>
      </c>
    </row>
    <row r="353" spans="1:6">
      <c r="A353">
        <v>6</v>
      </c>
      <c r="B353">
        <v>6</v>
      </c>
      <c r="C353">
        <v>2012</v>
      </c>
      <c r="D353">
        <v>2.408095238</v>
      </c>
      <c r="E353" t="s">
        <v>6</v>
      </c>
      <c r="F353">
        <v>8.1999999999999903E-3</v>
      </c>
    </row>
    <row r="354" spans="1:6">
      <c r="A354">
        <v>6</v>
      </c>
      <c r="B354">
        <v>7</v>
      </c>
      <c r="C354">
        <v>2012</v>
      </c>
      <c r="D354">
        <v>2.3821428569999998</v>
      </c>
      <c r="E354" t="s">
        <v>6</v>
      </c>
      <c r="F354">
        <v>8.3000000000000001E-3</v>
      </c>
    </row>
    <row r="355" spans="1:6">
      <c r="A355">
        <v>6</v>
      </c>
      <c r="B355">
        <v>8</v>
      </c>
      <c r="C355">
        <v>2012</v>
      </c>
      <c r="D355">
        <v>2.3230952380000001</v>
      </c>
      <c r="E355" t="s">
        <v>6</v>
      </c>
      <c r="F355">
        <v>8.3000000000000001E-3</v>
      </c>
    </row>
    <row r="356" spans="1:6">
      <c r="A356">
        <v>6</v>
      </c>
      <c r="B356">
        <v>11</v>
      </c>
      <c r="C356">
        <v>2012</v>
      </c>
      <c r="D356">
        <v>2.3476190479999999</v>
      </c>
      <c r="E356" t="s">
        <v>6</v>
      </c>
      <c r="F356">
        <v>8.2500000000000004E-3</v>
      </c>
    </row>
    <row r="357" spans="1:6">
      <c r="A357">
        <v>6</v>
      </c>
      <c r="B357">
        <v>12</v>
      </c>
      <c r="C357">
        <v>2012</v>
      </c>
      <c r="D357">
        <v>2.299761905</v>
      </c>
      <c r="E357" t="s">
        <v>6</v>
      </c>
      <c r="F357">
        <v>8.2500000000000004E-3</v>
      </c>
    </row>
    <row r="358" spans="1:6">
      <c r="A358">
        <v>6</v>
      </c>
      <c r="B358">
        <v>13</v>
      </c>
      <c r="C358">
        <v>2012</v>
      </c>
      <c r="D358">
        <v>2.3164285709999999</v>
      </c>
      <c r="E358" t="s">
        <v>6</v>
      </c>
      <c r="F358">
        <v>8.5500000000000003E-3</v>
      </c>
    </row>
    <row r="359" spans="1:6">
      <c r="A359">
        <v>6</v>
      </c>
      <c r="B359">
        <v>14</v>
      </c>
      <c r="C359">
        <v>2012</v>
      </c>
      <c r="D359">
        <v>2.2966666670000002</v>
      </c>
      <c r="E359" t="s">
        <v>6</v>
      </c>
      <c r="F359">
        <v>8.5000000000000006E-3</v>
      </c>
    </row>
    <row r="360" spans="1:6">
      <c r="A360">
        <v>6</v>
      </c>
      <c r="B360">
        <v>15</v>
      </c>
      <c r="C360">
        <v>2012</v>
      </c>
      <c r="D360">
        <v>2.3126190480000002</v>
      </c>
      <c r="E360" t="s">
        <v>6</v>
      </c>
      <c r="F360">
        <v>8.2500000000000004E-3</v>
      </c>
    </row>
    <row r="361" spans="1:6">
      <c r="A361">
        <v>6</v>
      </c>
      <c r="B361">
        <v>18</v>
      </c>
      <c r="C361">
        <v>2012</v>
      </c>
      <c r="D361">
        <v>2.2669047619999998</v>
      </c>
      <c r="E361" t="s">
        <v>6</v>
      </c>
      <c r="F361">
        <v>8.3000000000000001E-3</v>
      </c>
    </row>
    <row r="362" spans="1:6">
      <c r="A362">
        <v>6</v>
      </c>
      <c r="B362">
        <v>19</v>
      </c>
      <c r="C362">
        <v>2012</v>
      </c>
      <c r="D362">
        <v>2.265238095</v>
      </c>
      <c r="E362" t="s">
        <v>6</v>
      </c>
      <c r="F362">
        <v>8.2500000000000004E-3</v>
      </c>
    </row>
    <row r="363" spans="1:6">
      <c r="A363">
        <v>6</v>
      </c>
      <c r="B363">
        <v>20</v>
      </c>
      <c r="C363">
        <v>2012</v>
      </c>
      <c r="D363">
        <v>2.2261904760000002</v>
      </c>
      <c r="E363" t="s">
        <v>6</v>
      </c>
      <c r="F363">
        <v>8.1999999999999903E-3</v>
      </c>
    </row>
    <row r="364" spans="1:6">
      <c r="A364">
        <v>6</v>
      </c>
      <c r="B364">
        <v>21</v>
      </c>
      <c r="C364">
        <v>2012</v>
      </c>
      <c r="D364">
        <v>2.124285714</v>
      </c>
      <c r="E364" t="s">
        <v>6</v>
      </c>
      <c r="F364">
        <v>8.1999999999999903E-3</v>
      </c>
    </row>
    <row r="365" spans="1:6">
      <c r="A365">
        <v>6</v>
      </c>
      <c r="B365">
        <v>22</v>
      </c>
      <c r="C365">
        <v>2012</v>
      </c>
      <c r="D365">
        <v>2.124285714</v>
      </c>
      <c r="E365" t="s">
        <v>6</v>
      </c>
      <c r="F365">
        <v>8.1999999999999903E-3</v>
      </c>
    </row>
    <row r="366" spans="1:6">
      <c r="A366">
        <v>6</v>
      </c>
      <c r="B366">
        <v>25</v>
      </c>
      <c r="C366">
        <v>2012</v>
      </c>
      <c r="D366">
        <v>2.1116666670000002</v>
      </c>
      <c r="E366" t="s">
        <v>6</v>
      </c>
      <c r="F366">
        <v>8.2249999999999997E-3</v>
      </c>
    </row>
    <row r="367" spans="1:6">
      <c r="A367">
        <v>6</v>
      </c>
      <c r="B367">
        <v>26</v>
      </c>
      <c r="C367">
        <v>2012</v>
      </c>
      <c r="D367">
        <v>2.1473809519999998</v>
      </c>
      <c r="E367" t="s">
        <v>6</v>
      </c>
      <c r="F367">
        <v>8.2500000000000004E-3</v>
      </c>
    </row>
    <row r="368" spans="1:6">
      <c r="A368">
        <v>6</v>
      </c>
      <c r="B368">
        <v>27</v>
      </c>
      <c r="C368">
        <v>2012</v>
      </c>
      <c r="D368">
        <v>2.1919047620000001</v>
      </c>
      <c r="E368" t="s">
        <v>6</v>
      </c>
      <c r="F368">
        <v>8.0499999999999999E-3</v>
      </c>
    </row>
    <row r="369" spans="1:6">
      <c r="A369">
        <v>6</v>
      </c>
      <c r="B369">
        <v>28</v>
      </c>
      <c r="C369">
        <v>2012</v>
      </c>
      <c r="D369">
        <v>2.167142857</v>
      </c>
      <c r="E369" t="s">
        <v>6</v>
      </c>
      <c r="F369">
        <v>8.0499999999999999E-3</v>
      </c>
    </row>
    <row r="370" spans="1:6">
      <c r="A370">
        <v>6</v>
      </c>
      <c r="B370">
        <v>29</v>
      </c>
      <c r="C370">
        <v>2012</v>
      </c>
      <c r="D370">
        <v>2.2421428570000002</v>
      </c>
      <c r="E370" t="s">
        <v>6</v>
      </c>
      <c r="F370">
        <v>8.0000000000000002E-3</v>
      </c>
    </row>
    <row r="371" spans="1:6">
      <c r="A371">
        <v>7</v>
      </c>
      <c r="B371">
        <v>2</v>
      </c>
      <c r="C371">
        <v>2012</v>
      </c>
      <c r="D371">
        <v>2.2685714290000001</v>
      </c>
      <c r="E371" t="s">
        <v>6</v>
      </c>
      <c r="F371">
        <v>7.8250000000000004E-3</v>
      </c>
    </row>
    <row r="372" spans="1:6">
      <c r="A372">
        <v>7</v>
      </c>
      <c r="B372">
        <v>3</v>
      </c>
      <c r="C372">
        <v>2012</v>
      </c>
      <c r="D372">
        <v>2.378333333</v>
      </c>
      <c r="E372" t="s">
        <v>6</v>
      </c>
      <c r="F372">
        <v>7.7499999999999999E-3</v>
      </c>
    </row>
    <row r="373" spans="1:6">
      <c r="A373">
        <v>7</v>
      </c>
      <c r="B373">
        <v>5</v>
      </c>
      <c r="C373">
        <v>2012</v>
      </c>
      <c r="D373">
        <v>2.4176190480000002</v>
      </c>
      <c r="E373" t="s">
        <v>6</v>
      </c>
      <c r="F373">
        <v>7.6E-3</v>
      </c>
    </row>
    <row r="374" spans="1:6">
      <c r="A374">
        <v>7</v>
      </c>
      <c r="B374">
        <v>6</v>
      </c>
      <c r="C374">
        <v>2012</v>
      </c>
      <c r="D374">
        <v>2.345238095</v>
      </c>
      <c r="E374" t="s">
        <v>6</v>
      </c>
      <c r="F374">
        <v>7.45E-3</v>
      </c>
    </row>
    <row r="375" spans="1:6">
      <c r="A375">
        <v>7</v>
      </c>
      <c r="B375">
        <v>9</v>
      </c>
      <c r="C375">
        <v>2012</v>
      </c>
      <c r="D375">
        <v>2.3795238099999998</v>
      </c>
      <c r="E375" t="s">
        <v>6</v>
      </c>
      <c r="F375">
        <v>7.4000000000000003E-3</v>
      </c>
    </row>
    <row r="376" spans="1:6">
      <c r="A376">
        <v>7</v>
      </c>
      <c r="B376">
        <v>10</v>
      </c>
      <c r="C376">
        <v>2012</v>
      </c>
      <c r="D376">
        <v>2.3607142859999999</v>
      </c>
      <c r="E376" t="s">
        <v>6</v>
      </c>
      <c r="F376">
        <v>7.3000000000000001E-3</v>
      </c>
    </row>
    <row r="377" spans="1:6">
      <c r="A377">
        <v>7</v>
      </c>
      <c r="B377">
        <v>11</v>
      </c>
      <c r="C377">
        <v>2012</v>
      </c>
      <c r="D377">
        <v>2.362619048</v>
      </c>
      <c r="E377" t="s">
        <v>6</v>
      </c>
      <c r="F377">
        <v>7.3000000000000001E-3</v>
      </c>
    </row>
    <row r="378" spans="1:6">
      <c r="A378">
        <v>7</v>
      </c>
      <c r="B378">
        <v>12</v>
      </c>
      <c r="C378">
        <v>2012</v>
      </c>
      <c r="D378">
        <v>2.3614285709999998</v>
      </c>
      <c r="E378" t="s">
        <v>6</v>
      </c>
      <c r="F378">
        <v>6.7000000000000002E-3</v>
      </c>
    </row>
    <row r="379" spans="1:6">
      <c r="A379">
        <v>7</v>
      </c>
      <c r="B379">
        <v>13</v>
      </c>
      <c r="C379">
        <v>2012</v>
      </c>
      <c r="D379">
        <v>2.4264285710000002</v>
      </c>
      <c r="E379" t="s">
        <v>6</v>
      </c>
      <c r="F379">
        <v>6.9499999999999996E-3</v>
      </c>
    </row>
    <row r="380" spans="1:6">
      <c r="A380">
        <v>7</v>
      </c>
      <c r="B380">
        <v>16</v>
      </c>
      <c r="C380">
        <v>2012</v>
      </c>
      <c r="D380">
        <v>2.430952381</v>
      </c>
      <c r="E380" t="s">
        <v>6</v>
      </c>
      <c r="F380">
        <v>6.8500000000000002E-3</v>
      </c>
    </row>
    <row r="381" spans="1:6">
      <c r="A381">
        <v>7</v>
      </c>
      <c r="B381">
        <v>17</v>
      </c>
      <c r="C381">
        <v>2012</v>
      </c>
      <c r="D381">
        <v>2.4811904760000001</v>
      </c>
      <c r="E381" t="s">
        <v>6</v>
      </c>
      <c r="F381">
        <v>6.7000000000000002E-3</v>
      </c>
    </row>
    <row r="382" spans="1:6">
      <c r="A382">
        <v>7</v>
      </c>
      <c r="B382">
        <v>18</v>
      </c>
      <c r="C382">
        <v>2012</v>
      </c>
      <c r="D382">
        <v>2.5219047620000001</v>
      </c>
      <c r="E382" t="s">
        <v>6</v>
      </c>
      <c r="F382">
        <v>6.6E-3</v>
      </c>
    </row>
    <row r="383" spans="1:6">
      <c r="A383">
        <v>7</v>
      </c>
      <c r="B383">
        <v>19</v>
      </c>
      <c r="C383">
        <v>2012</v>
      </c>
      <c r="D383">
        <v>2.5664285709999999</v>
      </c>
      <c r="E383" t="s">
        <v>6</v>
      </c>
      <c r="F383">
        <v>5.94999999999999E-3</v>
      </c>
    </row>
    <row r="384" spans="1:6">
      <c r="A384">
        <v>7</v>
      </c>
      <c r="B384">
        <v>20</v>
      </c>
      <c r="C384">
        <v>2012</v>
      </c>
      <c r="D384">
        <v>2.5471428569999999</v>
      </c>
      <c r="E384" t="s">
        <v>6</v>
      </c>
      <c r="F384">
        <v>5.6999999999999898E-3</v>
      </c>
    </row>
    <row r="385" spans="1:6">
      <c r="A385">
        <v>7</v>
      </c>
      <c r="B385">
        <v>23</v>
      </c>
      <c r="C385">
        <v>2012</v>
      </c>
      <c r="D385">
        <v>2.4740476189999998</v>
      </c>
      <c r="E385" t="s">
        <v>6</v>
      </c>
      <c r="F385">
        <v>5.8499999999999898E-3</v>
      </c>
    </row>
    <row r="386" spans="1:6">
      <c r="A386">
        <v>7</v>
      </c>
      <c r="B386">
        <v>24</v>
      </c>
      <c r="C386">
        <v>2012</v>
      </c>
      <c r="D386">
        <v>2.4659523810000001</v>
      </c>
      <c r="E386" t="s">
        <v>6</v>
      </c>
      <c r="F386">
        <v>5.7499999999999999E-3</v>
      </c>
    </row>
    <row r="387" spans="1:6">
      <c r="A387">
        <v>7</v>
      </c>
      <c r="B387">
        <v>25</v>
      </c>
      <c r="C387">
        <v>2012</v>
      </c>
      <c r="D387">
        <v>2.4369047620000002</v>
      </c>
      <c r="E387" t="s">
        <v>6</v>
      </c>
      <c r="F387">
        <v>5.6999999999999898E-3</v>
      </c>
    </row>
    <row r="388" spans="1:6">
      <c r="A388">
        <v>7</v>
      </c>
      <c r="B388">
        <v>26</v>
      </c>
      <c r="C388">
        <v>2012</v>
      </c>
      <c r="D388">
        <v>2.49452381</v>
      </c>
      <c r="E388" t="s">
        <v>6</v>
      </c>
      <c r="F388">
        <v>5.52499999999999E-3</v>
      </c>
    </row>
    <row r="389" spans="1:6">
      <c r="A389">
        <v>7</v>
      </c>
      <c r="B389">
        <v>27</v>
      </c>
      <c r="C389">
        <v>2012</v>
      </c>
      <c r="D389">
        <v>2.5309523810000001</v>
      </c>
      <c r="E389" t="s">
        <v>6</v>
      </c>
      <c r="F389">
        <v>5.4250000000000001E-3</v>
      </c>
    </row>
    <row r="390" spans="1:6">
      <c r="A390">
        <v>7</v>
      </c>
      <c r="B390">
        <v>30</v>
      </c>
      <c r="C390">
        <v>2012</v>
      </c>
      <c r="D390">
        <v>2.536666667</v>
      </c>
      <c r="E390" t="s">
        <v>6</v>
      </c>
      <c r="F390">
        <v>5.2249999999999996E-3</v>
      </c>
    </row>
    <row r="391" spans="1:6">
      <c r="A391">
        <v>7</v>
      </c>
      <c r="B391">
        <v>31</v>
      </c>
      <c r="C391">
        <v>2012</v>
      </c>
      <c r="D391">
        <v>2.522142857</v>
      </c>
      <c r="E391" t="s">
        <v>6</v>
      </c>
      <c r="F391">
        <v>5.0000000000000001E-3</v>
      </c>
    </row>
    <row r="392" spans="1:6">
      <c r="A392">
        <v>8</v>
      </c>
      <c r="B392">
        <v>1</v>
      </c>
      <c r="C392">
        <v>2012</v>
      </c>
      <c r="D392">
        <v>2.5423809519999998</v>
      </c>
      <c r="E392" t="s">
        <v>6</v>
      </c>
      <c r="F392">
        <v>4.8500000000000001E-3</v>
      </c>
    </row>
    <row r="393" spans="1:6">
      <c r="A393">
        <v>8</v>
      </c>
      <c r="B393">
        <v>2</v>
      </c>
      <c r="C393">
        <v>2012</v>
      </c>
      <c r="D393">
        <v>2.5607142860000001</v>
      </c>
      <c r="E393" t="s">
        <v>6</v>
      </c>
      <c r="F393">
        <v>4.8999999999999998E-3</v>
      </c>
    </row>
    <row r="394" spans="1:6">
      <c r="A394">
        <v>8</v>
      </c>
      <c r="B394">
        <v>3</v>
      </c>
      <c r="C394">
        <v>2012</v>
      </c>
      <c r="D394">
        <v>2.6088095240000002</v>
      </c>
      <c r="E394" t="s">
        <v>6</v>
      </c>
      <c r="F394">
        <v>4.8999999999999998E-3</v>
      </c>
    </row>
    <row r="395" spans="1:6">
      <c r="A395">
        <v>8</v>
      </c>
      <c r="B395">
        <v>6</v>
      </c>
      <c r="C395">
        <v>2012</v>
      </c>
      <c r="D395">
        <v>2.6192857140000001</v>
      </c>
      <c r="E395" t="s">
        <v>6</v>
      </c>
      <c r="F395">
        <v>4.8999999999999998E-3</v>
      </c>
    </row>
    <row r="396" spans="1:6">
      <c r="A396">
        <v>8</v>
      </c>
      <c r="B396">
        <v>7</v>
      </c>
      <c r="C396">
        <v>2012</v>
      </c>
      <c r="D396">
        <v>2.6759523810000001</v>
      </c>
      <c r="E396" t="s">
        <v>6</v>
      </c>
      <c r="F396">
        <v>4.7999999999999996E-3</v>
      </c>
    </row>
    <row r="397" spans="1:6">
      <c r="A397">
        <v>8</v>
      </c>
      <c r="B397">
        <v>8</v>
      </c>
      <c r="C397">
        <v>2012</v>
      </c>
      <c r="D397">
        <v>2.7004761899999998</v>
      </c>
      <c r="E397" t="s">
        <v>6</v>
      </c>
      <c r="F397">
        <v>4.8500000000000001E-3</v>
      </c>
    </row>
    <row r="398" spans="1:6">
      <c r="A398">
        <v>8</v>
      </c>
      <c r="B398">
        <v>9</v>
      </c>
      <c r="C398">
        <v>2012</v>
      </c>
      <c r="D398">
        <v>2.7028571430000001</v>
      </c>
      <c r="E398" t="s">
        <v>6</v>
      </c>
      <c r="F398">
        <v>4.8500000000000001E-3</v>
      </c>
    </row>
    <row r="399" spans="1:6">
      <c r="A399">
        <v>8</v>
      </c>
      <c r="B399">
        <v>10</v>
      </c>
      <c r="C399">
        <v>2012</v>
      </c>
      <c r="D399">
        <v>2.6935714289999999</v>
      </c>
      <c r="E399" t="s">
        <v>6</v>
      </c>
      <c r="F399">
        <v>4.8999999999999998E-3</v>
      </c>
    </row>
    <row r="400" spans="1:6">
      <c r="A400">
        <v>8</v>
      </c>
      <c r="B400">
        <v>13</v>
      </c>
      <c r="C400">
        <v>2012</v>
      </c>
      <c r="D400">
        <v>2.7257142860000001</v>
      </c>
      <c r="E400" t="s">
        <v>6</v>
      </c>
      <c r="F400">
        <v>4.8500000000000001E-3</v>
      </c>
    </row>
    <row r="401" spans="1:6">
      <c r="A401">
        <v>8</v>
      </c>
      <c r="B401">
        <v>14</v>
      </c>
      <c r="C401">
        <v>2012</v>
      </c>
      <c r="D401">
        <v>2.7119047620000001</v>
      </c>
      <c r="E401" t="s">
        <v>6</v>
      </c>
      <c r="F401">
        <v>4.6999999999999898E-3</v>
      </c>
    </row>
    <row r="402" spans="1:6">
      <c r="A402">
        <v>8</v>
      </c>
      <c r="B402">
        <v>15</v>
      </c>
      <c r="C402">
        <v>2012</v>
      </c>
      <c r="D402">
        <v>2.7502380949999998</v>
      </c>
      <c r="E402" t="s">
        <v>6</v>
      </c>
      <c r="F402">
        <v>4.6499999999999996E-3</v>
      </c>
    </row>
    <row r="403" spans="1:6">
      <c r="A403">
        <v>8</v>
      </c>
      <c r="B403">
        <v>16</v>
      </c>
      <c r="C403">
        <v>2012</v>
      </c>
      <c r="D403">
        <v>2.7647619049999999</v>
      </c>
      <c r="E403" t="s">
        <v>6</v>
      </c>
      <c r="F403">
        <v>4.5999999999999999E-3</v>
      </c>
    </row>
    <row r="404" spans="1:6">
      <c r="A404">
        <v>8</v>
      </c>
      <c r="B404">
        <v>17</v>
      </c>
      <c r="C404">
        <v>2012</v>
      </c>
      <c r="D404">
        <v>2.7428571430000002</v>
      </c>
      <c r="E404" t="s">
        <v>6</v>
      </c>
      <c r="F404">
        <v>4.5999999999999999E-3</v>
      </c>
    </row>
    <row r="405" spans="1:6">
      <c r="A405">
        <v>8</v>
      </c>
      <c r="B405">
        <v>20</v>
      </c>
      <c r="C405">
        <v>2012</v>
      </c>
      <c r="D405">
        <v>2.75</v>
      </c>
      <c r="E405" t="s">
        <v>6</v>
      </c>
      <c r="F405">
        <v>4.4999999999999997E-3</v>
      </c>
    </row>
    <row r="406" spans="1:6">
      <c r="A406">
        <v>8</v>
      </c>
      <c r="B406">
        <v>21</v>
      </c>
      <c r="C406">
        <v>2012</v>
      </c>
      <c r="D406">
        <v>2.7626190479999999</v>
      </c>
      <c r="E406" t="s">
        <v>6</v>
      </c>
      <c r="F406">
        <v>3.8500000000000001E-3</v>
      </c>
    </row>
    <row r="407" spans="1:6">
      <c r="A407">
        <v>8</v>
      </c>
      <c r="B407">
        <v>22</v>
      </c>
      <c r="C407">
        <v>2012</v>
      </c>
      <c r="D407">
        <v>2.7564285709999998</v>
      </c>
      <c r="E407" t="s">
        <v>6</v>
      </c>
      <c r="F407">
        <v>3.2499999999999999E-3</v>
      </c>
    </row>
    <row r="408" spans="1:6">
      <c r="A408">
        <v>8</v>
      </c>
      <c r="B408">
        <v>23</v>
      </c>
      <c r="C408">
        <v>2012</v>
      </c>
      <c r="D408">
        <v>2.7964285709999999</v>
      </c>
      <c r="E408" t="s">
        <v>6</v>
      </c>
      <c r="F408">
        <v>3.2499999999999999E-3</v>
      </c>
    </row>
    <row r="409" spans="1:6">
      <c r="A409">
        <v>8</v>
      </c>
      <c r="B409">
        <v>24</v>
      </c>
      <c r="C409">
        <v>2012</v>
      </c>
      <c r="D409">
        <v>2.756190476</v>
      </c>
      <c r="E409" t="s">
        <v>6</v>
      </c>
      <c r="F409">
        <v>3.5750000000000001E-3</v>
      </c>
    </row>
    <row r="410" spans="1:6">
      <c r="A410">
        <v>8</v>
      </c>
      <c r="B410">
        <v>27</v>
      </c>
      <c r="C410">
        <v>2012</v>
      </c>
      <c r="D410">
        <v>2.7080952379999998</v>
      </c>
      <c r="E410" t="s">
        <v>6</v>
      </c>
      <c r="F410">
        <v>3.65E-3</v>
      </c>
    </row>
    <row r="411" spans="1:6">
      <c r="A411">
        <v>8</v>
      </c>
      <c r="B411">
        <v>28</v>
      </c>
      <c r="C411">
        <v>2012</v>
      </c>
      <c r="D411">
        <v>2.6814285710000001</v>
      </c>
      <c r="E411" t="s">
        <v>6</v>
      </c>
      <c r="F411">
        <v>3.8500000000000001E-3</v>
      </c>
    </row>
    <row r="412" spans="1:6">
      <c r="A412">
        <v>8</v>
      </c>
      <c r="B412">
        <v>29</v>
      </c>
      <c r="C412">
        <v>2012</v>
      </c>
      <c r="D412">
        <v>2.6792857140000002</v>
      </c>
      <c r="E412" t="s">
        <v>6</v>
      </c>
      <c r="F412">
        <v>3.7000000000000002E-3</v>
      </c>
    </row>
    <row r="413" spans="1:6">
      <c r="A413">
        <v>8</v>
      </c>
      <c r="B413">
        <v>30</v>
      </c>
      <c r="C413">
        <v>2012</v>
      </c>
      <c r="D413">
        <v>2.673333333</v>
      </c>
      <c r="E413" t="s">
        <v>6</v>
      </c>
      <c r="F413">
        <v>3.7000000000000002E-3</v>
      </c>
    </row>
    <row r="414" spans="1:6">
      <c r="A414">
        <v>8</v>
      </c>
      <c r="B414">
        <v>31</v>
      </c>
      <c r="C414">
        <v>2012</v>
      </c>
      <c r="D414">
        <v>2.7126190480000001</v>
      </c>
      <c r="E414" t="s">
        <v>6</v>
      </c>
      <c r="F414">
        <v>3.65E-3</v>
      </c>
    </row>
    <row r="415" spans="1:6">
      <c r="A415">
        <v>9</v>
      </c>
      <c r="B415">
        <v>4</v>
      </c>
      <c r="C415">
        <v>2012</v>
      </c>
      <c r="D415">
        <v>2.737619048</v>
      </c>
      <c r="E415" t="s">
        <v>6</v>
      </c>
      <c r="F415">
        <v>3.725E-3</v>
      </c>
    </row>
    <row r="416" spans="1:6">
      <c r="A416">
        <v>9</v>
      </c>
      <c r="B416">
        <v>5</v>
      </c>
      <c r="C416">
        <v>2012</v>
      </c>
      <c r="D416">
        <v>2.6980952380000001</v>
      </c>
      <c r="E416" t="s">
        <v>6</v>
      </c>
      <c r="F416">
        <v>3.7000000000000002E-3</v>
      </c>
    </row>
    <row r="417" spans="1:6">
      <c r="A417">
        <v>9</v>
      </c>
      <c r="B417">
        <v>6</v>
      </c>
      <c r="C417">
        <v>2012</v>
      </c>
      <c r="D417">
        <v>2.7261904760000002</v>
      </c>
      <c r="E417" t="s">
        <v>6</v>
      </c>
      <c r="F417">
        <v>3.7499999999999999E-3</v>
      </c>
    </row>
    <row r="418" spans="1:6">
      <c r="A418">
        <v>9</v>
      </c>
      <c r="B418">
        <v>7</v>
      </c>
      <c r="C418">
        <v>2012</v>
      </c>
      <c r="D418">
        <v>2.7057142860000001</v>
      </c>
      <c r="E418" t="s">
        <v>6</v>
      </c>
      <c r="F418">
        <v>3.7499999999999999E-3</v>
      </c>
    </row>
    <row r="419" spans="1:6">
      <c r="A419">
        <v>9</v>
      </c>
      <c r="B419">
        <v>10</v>
      </c>
      <c r="C419">
        <v>2012</v>
      </c>
      <c r="D419">
        <v>2.7104761900000001</v>
      </c>
      <c r="E419" t="s">
        <v>6</v>
      </c>
      <c r="F419">
        <v>3.8E-3</v>
      </c>
    </row>
    <row r="420" spans="1:6">
      <c r="A420">
        <v>9</v>
      </c>
      <c r="B420">
        <v>11</v>
      </c>
      <c r="C420">
        <v>2012</v>
      </c>
      <c r="D420">
        <v>2.734761905</v>
      </c>
      <c r="E420" t="s">
        <v>6</v>
      </c>
      <c r="F420">
        <v>3.8E-3</v>
      </c>
    </row>
    <row r="421" spans="1:6">
      <c r="A421">
        <v>9</v>
      </c>
      <c r="B421">
        <v>12</v>
      </c>
      <c r="C421">
        <v>2012</v>
      </c>
      <c r="D421">
        <v>2.734761905</v>
      </c>
      <c r="E421" t="s">
        <v>6</v>
      </c>
      <c r="F421">
        <v>3.8E-3</v>
      </c>
    </row>
    <row r="422" spans="1:6">
      <c r="A422">
        <v>9</v>
      </c>
      <c r="B422">
        <v>13</v>
      </c>
      <c r="C422">
        <v>2012</v>
      </c>
      <c r="D422">
        <v>2.7619047619999999</v>
      </c>
      <c r="E422" t="s">
        <v>6</v>
      </c>
      <c r="F422">
        <v>3.8E-3</v>
      </c>
    </row>
    <row r="423" spans="1:6">
      <c r="A423">
        <v>9</v>
      </c>
      <c r="B423">
        <v>14</v>
      </c>
      <c r="C423">
        <v>2012</v>
      </c>
      <c r="D423">
        <v>2.7971428569999999</v>
      </c>
      <c r="E423" t="s">
        <v>6</v>
      </c>
      <c r="F423">
        <v>3.8E-3</v>
      </c>
    </row>
    <row r="424" spans="1:6">
      <c r="A424">
        <v>9</v>
      </c>
      <c r="B424">
        <v>17</v>
      </c>
      <c r="C424">
        <v>2012</v>
      </c>
      <c r="D424">
        <v>2.7785714289999999</v>
      </c>
      <c r="E424" t="s">
        <v>6</v>
      </c>
      <c r="F424">
        <v>3.8E-3</v>
      </c>
    </row>
    <row r="425" spans="1:6">
      <c r="A425">
        <v>9</v>
      </c>
      <c r="B425">
        <v>18</v>
      </c>
      <c r="C425">
        <v>2012</v>
      </c>
      <c r="D425">
        <v>2.6973809520000001</v>
      </c>
      <c r="E425" t="s">
        <v>6</v>
      </c>
      <c r="F425">
        <v>3.8999999999999998E-3</v>
      </c>
    </row>
    <row r="426" spans="1:6">
      <c r="A426">
        <v>9</v>
      </c>
      <c r="B426">
        <v>19</v>
      </c>
      <c r="C426">
        <v>2012</v>
      </c>
      <c r="D426">
        <v>2.5830952379999998</v>
      </c>
      <c r="E426" t="s">
        <v>6</v>
      </c>
      <c r="F426">
        <v>4.1999999999999997E-3</v>
      </c>
    </row>
    <row r="427" spans="1:6">
      <c r="A427">
        <v>9</v>
      </c>
      <c r="B427">
        <v>20</v>
      </c>
      <c r="C427">
        <v>2012</v>
      </c>
      <c r="D427">
        <v>2.605</v>
      </c>
      <c r="E427" t="s">
        <v>6</v>
      </c>
      <c r="F427">
        <v>4.2500000000000003E-3</v>
      </c>
    </row>
    <row r="428" spans="1:6">
      <c r="A428">
        <v>9</v>
      </c>
      <c r="B428">
        <v>21</v>
      </c>
      <c r="C428">
        <v>2012</v>
      </c>
      <c r="D428">
        <v>2.6492857139999999</v>
      </c>
      <c r="E428" t="s">
        <v>6</v>
      </c>
      <c r="F428">
        <v>4.5999999999999999E-3</v>
      </c>
    </row>
    <row r="429" spans="1:6">
      <c r="A429">
        <v>9</v>
      </c>
      <c r="B429">
        <v>24</v>
      </c>
      <c r="C429">
        <v>2012</v>
      </c>
      <c r="D429">
        <v>2.6</v>
      </c>
      <c r="E429" t="s">
        <v>6</v>
      </c>
      <c r="F429">
        <v>4.45E-3</v>
      </c>
    </row>
    <row r="430" spans="1:6">
      <c r="A430">
        <v>9</v>
      </c>
      <c r="B430">
        <v>25</v>
      </c>
      <c r="C430">
        <v>2012</v>
      </c>
      <c r="D430">
        <v>2.637380952</v>
      </c>
      <c r="E430" t="s">
        <v>6</v>
      </c>
      <c r="F430">
        <v>5.0000000000000001E-3</v>
      </c>
    </row>
    <row r="431" spans="1:6">
      <c r="A431">
        <v>9</v>
      </c>
      <c r="B431">
        <v>26</v>
      </c>
      <c r="C431">
        <v>2012</v>
      </c>
      <c r="D431">
        <v>2.5950000000000002</v>
      </c>
      <c r="E431" t="s">
        <v>6</v>
      </c>
      <c r="F431">
        <v>5.0000000000000001E-3</v>
      </c>
    </row>
    <row r="432" spans="1:6">
      <c r="A432">
        <v>9</v>
      </c>
      <c r="B432">
        <v>27</v>
      </c>
      <c r="C432">
        <v>2012</v>
      </c>
      <c r="D432">
        <v>2.6535714289999999</v>
      </c>
      <c r="E432" t="s">
        <v>6</v>
      </c>
      <c r="F432">
        <v>5.1000000000000004E-3</v>
      </c>
    </row>
    <row r="433" spans="1:6">
      <c r="A433">
        <v>9</v>
      </c>
      <c r="B433">
        <v>28</v>
      </c>
      <c r="C433">
        <v>2012</v>
      </c>
      <c r="D433">
        <v>2.6514285709999998</v>
      </c>
      <c r="E433" t="s">
        <v>6</v>
      </c>
      <c r="F433">
        <v>5.1500000000000001E-3</v>
      </c>
    </row>
    <row r="434" spans="1:6">
      <c r="A434">
        <v>10</v>
      </c>
      <c r="B434">
        <v>1</v>
      </c>
      <c r="C434">
        <v>2012</v>
      </c>
      <c r="D434">
        <v>2.6804761899999998</v>
      </c>
      <c r="E434" t="s">
        <v>6</v>
      </c>
      <c r="F434">
        <v>4.7999999999999996E-3</v>
      </c>
    </row>
    <row r="435" spans="1:6">
      <c r="A435">
        <v>10</v>
      </c>
      <c r="B435">
        <v>2</v>
      </c>
      <c r="C435">
        <v>2012</v>
      </c>
      <c r="D435">
        <v>2.6783333329999999</v>
      </c>
      <c r="E435" t="s">
        <v>6</v>
      </c>
      <c r="F435">
        <v>4.4000000000000003E-3</v>
      </c>
    </row>
    <row r="436" spans="1:6">
      <c r="A436">
        <v>10</v>
      </c>
      <c r="B436">
        <v>3</v>
      </c>
      <c r="C436">
        <v>2012</v>
      </c>
      <c r="D436">
        <v>2.602857143</v>
      </c>
      <c r="E436" t="s">
        <v>6</v>
      </c>
      <c r="F436">
        <v>4.15E-3</v>
      </c>
    </row>
    <row r="437" spans="1:6">
      <c r="A437">
        <v>10</v>
      </c>
      <c r="B437">
        <v>4</v>
      </c>
      <c r="C437">
        <v>2012</v>
      </c>
      <c r="D437">
        <v>2.63047619</v>
      </c>
      <c r="E437" t="s">
        <v>6</v>
      </c>
      <c r="F437">
        <v>3.8999999999999998E-3</v>
      </c>
    </row>
    <row r="438" spans="1:6">
      <c r="A438">
        <v>10</v>
      </c>
      <c r="B438">
        <v>5</v>
      </c>
      <c r="C438">
        <v>2012</v>
      </c>
      <c r="D438">
        <v>2.6707142859999999</v>
      </c>
      <c r="E438" t="s">
        <v>6</v>
      </c>
      <c r="F438">
        <v>3.7000000000000002E-3</v>
      </c>
    </row>
    <row r="439" spans="1:6">
      <c r="A439">
        <v>10</v>
      </c>
      <c r="B439">
        <v>8</v>
      </c>
      <c r="C439">
        <v>2012</v>
      </c>
      <c r="D439">
        <v>2.680952381</v>
      </c>
      <c r="E439" t="s">
        <v>6</v>
      </c>
      <c r="F439">
        <v>3.4499999999999999E-3</v>
      </c>
    </row>
    <row r="440" spans="1:6">
      <c r="A440">
        <v>10</v>
      </c>
      <c r="B440">
        <v>9</v>
      </c>
      <c r="C440">
        <v>2012</v>
      </c>
      <c r="D440">
        <v>2.7219047619999999</v>
      </c>
      <c r="E440" t="s">
        <v>6</v>
      </c>
      <c r="F440">
        <v>3.7000000000000002E-3</v>
      </c>
    </row>
    <row r="441" spans="1:6">
      <c r="A441">
        <v>10</v>
      </c>
      <c r="B441">
        <v>10</v>
      </c>
      <c r="C441">
        <v>2012</v>
      </c>
      <c r="D441">
        <v>2.76452381</v>
      </c>
      <c r="E441" t="s">
        <v>6</v>
      </c>
      <c r="F441">
        <v>3.4999999999999901E-3</v>
      </c>
    </row>
    <row r="442" spans="1:6">
      <c r="A442">
        <v>10</v>
      </c>
      <c r="B442">
        <v>11</v>
      </c>
      <c r="C442">
        <v>2012</v>
      </c>
      <c r="D442">
        <v>2.7661904759999998</v>
      </c>
      <c r="E442" t="s">
        <v>6</v>
      </c>
      <c r="F442">
        <v>3.4999999999999901E-3</v>
      </c>
    </row>
    <row r="443" spans="1:6">
      <c r="A443">
        <v>10</v>
      </c>
      <c r="B443">
        <v>12</v>
      </c>
      <c r="C443">
        <v>2012</v>
      </c>
      <c r="D443">
        <v>2.7421428570000002</v>
      </c>
      <c r="E443" t="s">
        <v>6</v>
      </c>
      <c r="F443">
        <v>3.65E-3</v>
      </c>
    </row>
    <row r="444" spans="1:6">
      <c r="A444">
        <v>10</v>
      </c>
      <c r="B444">
        <v>15</v>
      </c>
      <c r="C444">
        <v>2012</v>
      </c>
      <c r="D444">
        <v>2.7380952380000001</v>
      </c>
      <c r="E444" t="s">
        <v>6</v>
      </c>
      <c r="F444">
        <v>3.725E-3</v>
      </c>
    </row>
    <row r="445" spans="1:6">
      <c r="A445">
        <v>10</v>
      </c>
      <c r="B445">
        <v>16</v>
      </c>
      <c r="C445">
        <v>2012</v>
      </c>
      <c r="D445">
        <v>2.7380952380000001</v>
      </c>
      <c r="E445" t="s">
        <v>6</v>
      </c>
      <c r="F445">
        <v>3.8999999999999998E-3</v>
      </c>
    </row>
    <row r="446" spans="1:6">
      <c r="A446">
        <v>10</v>
      </c>
      <c r="B446">
        <v>17</v>
      </c>
      <c r="C446">
        <v>2012</v>
      </c>
      <c r="D446">
        <v>2.7021428570000001</v>
      </c>
      <c r="E446" t="s">
        <v>6</v>
      </c>
      <c r="F446">
        <v>4.0000000000000001E-3</v>
      </c>
    </row>
    <row r="447" spans="1:6">
      <c r="A447">
        <v>10</v>
      </c>
      <c r="B447">
        <v>18</v>
      </c>
      <c r="C447">
        <v>2012</v>
      </c>
      <c r="D447">
        <v>2.6804761899999998</v>
      </c>
      <c r="E447" t="s">
        <v>6</v>
      </c>
      <c r="F447">
        <v>4.0999999999999899E-3</v>
      </c>
    </row>
    <row r="448" spans="1:6">
      <c r="A448">
        <v>10</v>
      </c>
      <c r="B448">
        <v>19</v>
      </c>
      <c r="C448">
        <v>2012</v>
      </c>
      <c r="D448">
        <v>2.6640476190000002</v>
      </c>
      <c r="E448" t="s">
        <v>6</v>
      </c>
      <c r="F448">
        <v>4.0999999999999899E-3</v>
      </c>
    </row>
    <row r="449" spans="1:6">
      <c r="A449">
        <v>10</v>
      </c>
      <c r="B449">
        <v>22</v>
      </c>
      <c r="C449">
        <v>2012</v>
      </c>
      <c r="D449">
        <v>2.61</v>
      </c>
      <c r="E449" t="s">
        <v>6</v>
      </c>
      <c r="F449">
        <v>4.0999999999999899E-3</v>
      </c>
    </row>
    <row r="450" spans="1:6">
      <c r="A450">
        <v>10</v>
      </c>
      <c r="B450">
        <v>23</v>
      </c>
      <c r="C450">
        <v>2012</v>
      </c>
      <c r="D450">
        <v>2.5602380949999999</v>
      </c>
      <c r="E450" t="s">
        <v>6</v>
      </c>
      <c r="F450">
        <v>4.15E-3</v>
      </c>
    </row>
    <row r="451" spans="1:6">
      <c r="A451">
        <v>10</v>
      </c>
      <c r="B451">
        <v>24</v>
      </c>
      <c r="C451">
        <v>2012</v>
      </c>
      <c r="D451">
        <v>2.5633333330000001</v>
      </c>
      <c r="E451" t="s">
        <v>6</v>
      </c>
      <c r="F451">
        <v>4.15E-3</v>
      </c>
    </row>
    <row r="452" spans="1:6">
      <c r="A452">
        <v>10</v>
      </c>
      <c r="B452">
        <v>25</v>
      </c>
      <c r="C452">
        <v>2012</v>
      </c>
      <c r="D452">
        <v>2.562857143</v>
      </c>
      <c r="E452" t="s">
        <v>6</v>
      </c>
      <c r="F452">
        <v>4.0999999999999899E-3</v>
      </c>
    </row>
    <row r="453" spans="1:6">
      <c r="A453">
        <v>10</v>
      </c>
      <c r="B453">
        <v>26</v>
      </c>
      <c r="C453">
        <v>2012</v>
      </c>
      <c r="D453">
        <v>2.5928571429999998</v>
      </c>
      <c r="E453" t="s">
        <v>6</v>
      </c>
      <c r="F453">
        <v>4.0999999999999899E-3</v>
      </c>
    </row>
    <row r="454" spans="1:6">
      <c r="A454">
        <v>10</v>
      </c>
      <c r="B454">
        <v>29</v>
      </c>
      <c r="C454">
        <v>2012</v>
      </c>
      <c r="D454">
        <v>2.6030952379999999</v>
      </c>
      <c r="E454" t="s">
        <v>6</v>
      </c>
      <c r="F454">
        <v>4.0999999999999899E-3</v>
      </c>
    </row>
    <row r="455" spans="1:6">
      <c r="A455">
        <v>10</v>
      </c>
      <c r="B455">
        <v>30</v>
      </c>
      <c r="C455">
        <v>2012</v>
      </c>
      <c r="D455">
        <v>2.6047619050000002</v>
      </c>
      <c r="E455" t="s">
        <v>6</v>
      </c>
      <c r="F455">
        <v>3.8500000000000001E-3</v>
      </c>
    </row>
    <row r="456" spans="1:6">
      <c r="A456">
        <v>10</v>
      </c>
      <c r="B456">
        <v>31</v>
      </c>
      <c r="C456">
        <v>2012</v>
      </c>
      <c r="D456">
        <v>2.6164285710000001</v>
      </c>
      <c r="E456" t="s">
        <v>6</v>
      </c>
      <c r="F456">
        <v>4.3E-3</v>
      </c>
    </row>
    <row r="457" spans="1:6">
      <c r="A457">
        <v>11</v>
      </c>
      <c r="B457">
        <v>1</v>
      </c>
      <c r="C457">
        <v>2012</v>
      </c>
      <c r="D457">
        <v>2.5914285709999998</v>
      </c>
      <c r="E457" t="s">
        <v>6</v>
      </c>
      <c r="F457">
        <v>4.1999999999999997E-3</v>
      </c>
    </row>
    <row r="458" spans="1:6">
      <c r="A458">
        <v>11</v>
      </c>
      <c r="B458">
        <v>2</v>
      </c>
      <c r="C458">
        <v>2012</v>
      </c>
      <c r="D458">
        <v>2.5426190480000002</v>
      </c>
      <c r="E458" t="s">
        <v>6</v>
      </c>
      <c r="F458">
        <v>4.4000000000000003E-3</v>
      </c>
    </row>
    <row r="459" spans="1:6">
      <c r="A459">
        <v>11</v>
      </c>
      <c r="B459">
        <v>5</v>
      </c>
      <c r="C459">
        <v>2012</v>
      </c>
      <c r="D459">
        <v>2.5140476189999998</v>
      </c>
      <c r="E459" t="s">
        <v>6</v>
      </c>
      <c r="F459">
        <v>4.4000000000000003E-3</v>
      </c>
    </row>
    <row r="460" spans="1:6">
      <c r="A460">
        <v>11</v>
      </c>
      <c r="B460">
        <v>6</v>
      </c>
      <c r="C460">
        <v>2012</v>
      </c>
      <c r="D460">
        <v>2.6016666669999999</v>
      </c>
      <c r="E460" t="s">
        <v>6</v>
      </c>
      <c r="F460">
        <v>4.4000000000000003E-3</v>
      </c>
    </row>
    <row r="461" spans="1:6">
      <c r="A461">
        <v>11</v>
      </c>
      <c r="B461">
        <v>7</v>
      </c>
      <c r="C461">
        <v>2012</v>
      </c>
      <c r="D461">
        <v>2.5764285710000001</v>
      </c>
      <c r="E461" t="s">
        <v>6</v>
      </c>
      <c r="F461">
        <v>4.1999999999999997E-3</v>
      </c>
    </row>
    <row r="462" spans="1:6">
      <c r="A462">
        <v>11</v>
      </c>
      <c r="B462">
        <v>8</v>
      </c>
      <c r="C462">
        <v>2012</v>
      </c>
      <c r="D462">
        <v>2.553095238</v>
      </c>
      <c r="E462" t="s">
        <v>6</v>
      </c>
      <c r="F462">
        <v>4.2500000000000003E-3</v>
      </c>
    </row>
    <row r="463" spans="1:6">
      <c r="A463">
        <v>11</v>
      </c>
      <c r="B463">
        <v>9</v>
      </c>
      <c r="C463">
        <v>2012</v>
      </c>
      <c r="D463">
        <v>2.5859523809999998</v>
      </c>
      <c r="E463" t="s">
        <v>6</v>
      </c>
      <c r="F463">
        <v>4.5999999999999999E-3</v>
      </c>
    </row>
    <row r="464" spans="1:6">
      <c r="A464">
        <v>11</v>
      </c>
      <c r="B464">
        <v>12</v>
      </c>
      <c r="C464">
        <v>2012</v>
      </c>
      <c r="D464">
        <v>2.6245238099999999</v>
      </c>
      <c r="E464" t="s">
        <v>6</v>
      </c>
      <c r="F464">
        <v>4.6499999999999996E-3</v>
      </c>
    </row>
    <row r="465" spans="1:6">
      <c r="A465">
        <v>11</v>
      </c>
      <c r="B465">
        <v>13</v>
      </c>
      <c r="C465">
        <v>2012</v>
      </c>
      <c r="D465">
        <v>2.5909523810000001</v>
      </c>
      <c r="E465" t="s">
        <v>6</v>
      </c>
      <c r="F465">
        <v>4.6499999999999996E-3</v>
      </c>
    </row>
    <row r="466" spans="1:6">
      <c r="A466">
        <v>11</v>
      </c>
      <c r="B466">
        <v>14</v>
      </c>
      <c r="C466">
        <v>2012</v>
      </c>
      <c r="D466">
        <v>2.6109523810000002</v>
      </c>
      <c r="E466" t="s">
        <v>6</v>
      </c>
      <c r="F466">
        <v>4.7999999999999996E-3</v>
      </c>
    </row>
    <row r="467" spans="1:6">
      <c r="A467">
        <v>11</v>
      </c>
      <c r="B467">
        <v>15</v>
      </c>
      <c r="C467">
        <v>2012</v>
      </c>
      <c r="D467">
        <v>2.6207142860000001</v>
      </c>
      <c r="E467" t="s">
        <v>6</v>
      </c>
      <c r="F467">
        <v>4.6999999999999898E-3</v>
      </c>
    </row>
    <row r="468" spans="1:6">
      <c r="A468">
        <v>11</v>
      </c>
      <c r="B468">
        <v>16</v>
      </c>
      <c r="C468">
        <v>2012</v>
      </c>
      <c r="D468">
        <v>2.5430952379999998</v>
      </c>
      <c r="E468" t="s">
        <v>6</v>
      </c>
      <c r="F468">
        <v>4.7999999999999996E-3</v>
      </c>
    </row>
    <row r="469" spans="1:6">
      <c r="A469">
        <v>11</v>
      </c>
      <c r="B469">
        <v>19</v>
      </c>
      <c r="C469">
        <v>2012</v>
      </c>
      <c r="D469">
        <v>2.6204761900000002</v>
      </c>
      <c r="E469" t="s">
        <v>6</v>
      </c>
      <c r="F469">
        <v>4.7999999999999996E-3</v>
      </c>
    </row>
    <row r="470" spans="1:6">
      <c r="A470">
        <v>11</v>
      </c>
      <c r="B470">
        <v>20</v>
      </c>
      <c r="C470">
        <v>2012</v>
      </c>
      <c r="D470">
        <v>2.6192857140000001</v>
      </c>
      <c r="E470" t="s">
        <v>6</v>
      </c>
      <c r="F470">
        <v>4.7499999999999999E-3</v>
      </c>
    </row>
    <row r="471" spans="1:6">
      <c r="A471">
        <v>11</v>
      </c>
      <c r="B471">
        <v>21</v>
      </c>
      <c r="C471">
        <v>2012</v>
      </c>
      <c r="D471">
        <v>2.6383333329999998</v>
      </c>
      <c r="E471" t="s">
        <v>6</v>
      </c>
      <c r="F471">
        <v>5.1000000000000004E-3</v>
      </c>
    </row>
    <row r="472" spans="1:6">
      <c r="A472">
        <v>11</v>
      </c>
      <c r="B472">
        <v>26</v>
      </c>
      <c r="C472">
        <v>2012</v>
      </c>
      <c r="D472">
        <v>2.6233333330000002</v>
      </c>
      <c r="E472" t="s">
        <v>6</v>
      </c>
      <c r="F472">
        <v>4.8500000000000001E-3</v>
      </c>
    </row>
    <row r="473" spans="1:6">
      <c r="A473">
        <v>11</v>
      </c>
      <c r="B473">
        <v>27</v>
      </c>
      <c r="C473">
        <v>2012</v>
      </c>
      <c r="D473">
        <v>2.6030952379999999</v>
      </c>
      <c r="E473" t="s">
        <v>6</v>
      </c>
      <c r="F473">
        <v>4.8500000000000001E-3</v>
      </c>
    </row>
    <row r="474" spans="1:6">
      <c r="A474">
        <v>11</v>
      </c>
      <c r="B474">
        <v>28</v>
      </c>
      <c r="C474">
        <v>2012</v>
      </c>
      <c r="D474">
        <v>2.5776190479999999</v>
      </c>
      <c r="E474" t="s">
        <v>6</v>
      </c>
      <c r="F474">
        <v>5.0000000000000001E-3</v>
      </c>
    </row>
    <row r="475" spans="1:6">
      <c r="A475">
        <v>11</v>
      </c>
      <c r="B475">
        <v>29</v>
      </c>
      <c r="C475">
        <v>2012</v>
      </c>
      <c r="D475">
        <v>2.6302380950000002</v>
      </c>
      <c r="E475" t="s">
        <v>6</v>
      </c>
      <c r="F475">
        <v>4.7999999999999996E-3</v>
      </c>
    </row>
    <row r="476" spans="1:6">
      <c r="A476">
        <v>11</v>
      </c>
      <c r="B476">
        <v>30</v>
      </c>
      <c r="C476">
        <v>2012</v>
      </c>
      <c r="D476">
        <v>2.6390476189999998</v>
      </c>
      <c r="E476" t="s">
        <v>6</v>
      </c>
      <c r="F476">
        <v>4.6999999999999898E-3</v>
      </c>
    </row>
    <row r="477" spans="1:6">
      <c r="A477">
        <v>12</v>
      </c>
      <c r="B477">
        <v>3</v>
      </c>
      <c r="C477">
        <v>2012</v>
      </c>
      <c r="D477">
        <v>2.6492857139999999</v>
      </c>
      <c r="E477" t="s">
        <v>6</v>
      </c>
      <c r="F477">
        <v>5.0000000000000001E-3</v>
      </c>
    </row>
    <row r="478" spans="1:6">
      <c r="A478">
        <v>12</v>
      </c>
      <c r="B478">
        <v>4</v>
      </c>
      <c r="C478">
        <v>2012</v>
      </c>
      <c r="D478">
        <v>2.618809524</v>
      </c>
      <c r="E478" t="s">
        <v>6</v>
      </c>
      <c r="F478">
        <v>4.8999999999999998E-3</v>
      </c>
    </row>
    <row r="479" spans="1:6">
      <c r="A479">
        <v>12</v>
      </c>
      <c r="B479">
        <v>5</v>
      </c>
      <c r="C479">
        <v>2012</v>
      </c>
      <c r="D479">
        <v>2.5942857140000002</v>
      </c>
      <c r="E479" t="s">
        <v>6</v>
      </c>
      <c r="F479">
        <v>4.8999999999999998E-3</v>
      </c>
    </row>
    <row r="480" spans="1:6">
      <c r="A480">
        <v>12</v>
      </c>
      <c r="B480">
        <v>6</v>
      </c>
      <c r="C480">
        <v>2012</v>
      </c>
      <c r="D480">
        <v>2.5716666670000001</v>
      </c>
      <c r="E480" t="s">
        <v>6</v>
      </c>
      <c r="F480">
        <v>4.8999999999999998E-3</v>
      </c>
    </row>
    <row r="481" spans="1:6">
      <c r="A481">
        <v>12</v>
      </c>
      <c r="B481">
        <v>7</v>
      </c>
      <c r="C481">
        <v>2012</v>
      </c>
      <c r="D481">
        <v>2.5514285710000002</v>
      </c>
      <c r="E481" t="s">
        <v>6</v>
      </c>
      <c r="F481">
        <v>4.94999999999999E-3</v>
      </c>
    </row>
    <row r="482" spans="1:6">
      <c r="A482">
        <v>12</v>
      </c>
      <c r="B482">
        <v>10</v>
      </c>
      <c r="C482">
        <v>2012</v>
      </c>
      <c r="D482">
        <v>2.5773809519999999</v>
      </c>
      <c r="E482" t="s">
        <v>6</v>
      </c>
      <c r="F482">
        <v>4.7999999999999996E-3</v>
      </c>
    </row>
    <row r="483" spans="1:6">
      <c r="A483">
        <v>12</v>
      </c>
      <c r="B483">
        <v>11</v>
      </c>
      <c r="C483">
        <v>2012</v>
      </c>
      <c r="D483">
        <v>2.5619047620000002</v>
      </c>
      <c r="E483" t="s">
        <v>6</v>
      </c>
      <c r="F483">
        <v>4.8500000000000001E-3</v>
      </c>
    </row>
    <row r="484" spans="1:6">
      <c r="A484">
        <v>12</v>
      </c>
      <c r="B484">
        <v>12</v>
      </c>
      <c r="C484">
        <v>2012</v>
      </c>
      <c r="D484">
        <v>2.6230952379999999</v>
      </c>
      <c r="E484" t="s">
        <v>6</v>
      </c>
      <c r="F484">
        <v>4.8999999999999998E-3</v>
      </c>
    </row>
    <row r="485" spans="1:6">
      <c r="A485">
        <v>12</v>
      </c>
      <c r="B485">
        <v>13</v>
      </c>
      <c r="C485">
        <v>2012</v>
      </c>
      <c r="D485">
        <v>2.6233333330000002</v>
      </c>
      <c r="E485" t="s">
        <v>6</v>
      </c>
      <c r="F485">
        <v>4.94999999999999E-3</v>
      </c>
    </row>
    <row r="486" spans="1:6">
      <c r="A486">
        <v>12</v>
      </c>
      <c r="B486">
        <v>14</v>
      </c>
      <c r="C486">
        <v>2012</v>
      </c>
      <c r="D486">
        <v>2.6019047620000002</v>
      </c>
      <c r="E486" t="s">
        <v>6</v>
      </c>
      <c r="F486">
        <v>4.7499999999999999E-3</v>
      </c>
    </row>
    <row r="487" spans="1:6">
      <c r="A487">
        <v>12</v>
      </c>
      <c r="B487">
        <v>17</v>
      </c>
      <c r="C487">
        <v>2012</v>
      </c>
      <c r="D487">
        <v>2.603571429</v>
      </c>
      <c r="E487" t="s">
        <v>6</v>
      </c>
      <c r="F487">
        <v>4.7499999999999999E-3</v>
      </c>
    </row>
    <row r="488" spans="1:6">
      <c r="A488">
        <v>12</v>
      </c>
      <c r="B488">
        <v>18</v>
      </c>
      <c r="C488">
        <v>2012</v>
      </c>
      <c r="D488">
        <v>2.618095238</v>
      </c>
      <c r="E488" t="s">
        <v>6</v>
      </c>
      <c r="F488">
        <v>4.8500000000000001E-3</v>
      </c>
    </row>
    <row r="489" spans="1:6">
      <c r="A489">
        <v>12</v>
      </c>
      <c r="B489">
        <v>19</v>
      </c>
      <c r="C489">
        <v>2012</v>
      </c>
      <c r="D489">
        <v>2.6178571430000002</v>
      </c>
      <c r="E489" t="s">
        <v>6</v>
      </c>
      <c r="F489">
        <v>4.8500000000000001E-3</v>
      </c>
    </row>
    <row r="490" spans="1:6">
      <c r="A490">
        <v>12</v>
      </c>
      <c r="B490">
        <v>20</v>
      </c>
      <c r="C490">
        <v>2012</v>
      </c>
      <c r="D490">
        <v>2.632619048</v>
      </c>
      <c r="E490" t="s">
        <v>6</v>
      </c>
      <c r="F490">
        <v>5.1000000000000004E-3</v>
      </c>
    </row>
    <row r="491" spans="1:6">
      <c r="A491">
        <v>12</v>
      </c>
      <c r="B491">
        <v>21</v>
      </c>
      <c r="C491">
        <v>2012</v>
      </c>
      <c r="D491">
        <v>2.5983333329999998</v>
      </c>
      <c r="E491" t="s">
        <v>6</v>
      </c>
      <c r="F491">
        <v>5.1000000000000004E-3</v>
      </c>
    </row>
    <row r="492" spans="1:6">
      <c r="A492">
        <v>12</v>
      </c>
      <c r="B492">
        <v>24</v>
      </c>
      <c r="C492">
        <v>2012</v>
      </c>
      <c r="D492">
        <v>2.5819047620000002</v>
      </c>
      <c r="E492" t="s">
        <v>6</v>
      </c>
      <c r="F492">
        <v>5.1000000000000004E-3</v>
      </c>
    </row>
    <row r="493" spans="1:6">
      <c r="A493">
        <v>12</v>
      </c>
      <c r="B493">
        <v>26</v>
      </c>
      <c r="C493">
        <v>2012</v>
      </c>
      <c r="D493">
        <v>2.6361904759999999</v>
      </c>
      <c r="E493" t="s">
        <v>6</v>
      </c>
      <c r="F493">
        <v>5.1000000000000004E-3</v>
      </c>
    </row>
    <row r="494" spans="1:6">
      <c r="A494">
        <v>12</v>
      </c>
      <c r="B494">
        <v>27</v>
      </c>
      <c r="C494">
        <v>2012</v>
      </c>
      <c r="D494">
        <v>2.62</v>
      </c>
      <c r="E494" t="s">
        <v>6</v>
      </c>
      <c r="F494">
        <v>5.5500000000000002E-3</v>
      </c>
    </row>
    <row r="495" spans="1:6">
      <c r="A495">
        <v>12</v>
      </c>
      <c r="B495">
        <v>28</v>
      </c>
      <c r="C495">
        <v>2012</v>
      </c>
      <c r="D495">
        <v>2.6202380949999999</v>
      </c>
      <c r="E495" t="s">
        <v>6</v>
      </c>
      <c r="F495">
        <v>5.45E-3</v>
      </c>
    </row>
    <row r="496" spans="1:6">
      <c r="A496">
        <v>12</v>
      </c>
      <c r="B496">
        <v>31</v>
      </c>
      <c r="C496">
        <v>2012</v>
      </c>
      <c r="D496">
        <v>2.638095238</v>
      </c>
      <c r="E496" t="s">
        <v>6</v>
      </c>
      <c r="F496">
        <v>5.4999999999999997E-3</v>
      </c>
    </row>
    <row r="497" spans="1:6">
      <c r="A497">
        <v>1</v>
      </c>
      <c r="B497">
        <v>2</v>
      </c>
      <c r="C497">
        <v>2013</v>
      </c>
      <c r="D497">
        <v>2.69</v>
      </c>
      <c r="E497" t="s">
        <v>6</v>
      </c>
      <c r="F497">
        <v>4.0000000000000001E-3</v>
      </c>
    </row>
    <row r="498" spans="1:6">
      <c r="A498">
        <v>1</v>
      </c>
      <c r="B498">
        <v>3</v>
      </c>
      <c r="C498">
        <v>2013</v>
      </c>
      <c r="D498">
        <v>2.6911904760000001</v>
      </c>
      <c r="E498" t="s">
        <v>6</v>
      </c>
      <c r="F498">
        <v>3.7000000000000002E-3</v>
      </c>
    </row>
    <row r="499" spans="1:6">
      <c r="A499">
        <v>1</v>
      </c>
      <c r="B499">
        <v>4</v>
      </c>
      <c r="C499">
        <v>2013</v>
      </c>
      <c r="D499">
        <v>2.6804761899999998</v>
      </c>
      <c r="E499" t="s">
        <v>6</v>
      </c>
      <c r="F499">
        <v>3.7000000000000002E-3</v>
      </c>
    </row>
    <row r="500" spans="1:6">
      <c r="A500">
        <v>1</v>
      </c>
      <c r="B500">
        <v>7</v>
      </c>
      <c r="C500">
        <v>2013</v>
      </c>
      <c r="D500">
        <v>2.6783333329999999</v>
      </c>
      <c r="E500" t="s">
        <v>6</v>
      </c>
      <c r="F500">
        <v>4.3E-3</v>
      </c>
    </row>
    <row r="501" spans="1:6">
      <c r="A501">
        <v>1</v>
      </c>
      <c r="B501">
        <v>8</v>
      </c>
      <c r="C501">
        <v>2013</v>
      </c>
      <c r="D501">
        <v>2.6911904760000001</v>
      </c>
      <c r="E501" t="s">
        <v>6</v>
      </c>
      <c r="F501">
        <v>4.3E-3</v>
      </c>
    </row>
    <row r="502" spans="1:6">
      <c r="A502">
        <v>1</v>
      </c>
      <c r="B502">
        <v>9</v>
      </c>
      <c r="C502">
        <v>2013</v>
      </c>
      <c r="D502">
        <v>2.6921428569999999</v>
      </c>
      <c r="E502" t="s">
        <v>6</v>
      </c>
      <c r="F502">
        <v>4.8999999999999998E-3</v>
      </c>
    </row>
    <row r="503" spans="1:6">
      <c r="A503">
        <v>1</v>
      </c>
      <c r="B503">
        <v>10</v>
      </c>
      <c r="C503">
        <v>2013</v>
      </c>
      <c r="D503">
        <v>2.6897619050000001</v>
      </c>
      <c r="E503" t="s">
        <v>6</v>
      </c>
      <c r="F503">
        <v>4.6999999999999898E-3</v>
      </c>
    </row>
    <row r="504" spans="1:6">
      <c r="A504">
        <v>1</v>
      </c>
      <c r="B504">
        <v>11</v>
      </c>
      <c r="C504">
        <v>2013</v>
      </c>
      <c r="D504">
        <v>2.6261904760000001</v>
      </c>
      <c r="E504" t="s">
        <v>6</v>
      </c>
      <c r="F504">
        <v>4.7999999999999996E-3</v>
      </c>
    </row>
    <row r="505" spans="1:6">
      <c r="A505">
        <v>1</v>
      </c>
      <c r="B505">
        <v>14</v>
      </c>
      <c r="C505">
        <v>2013</v>
      </c>
      <c r="D505">
        <v>2.65047619</v>
      </c>
      <c r="E505" t="s">
        <v>6</v>
      </c>
      <c r="F505">
        <v>4.2500000000000003E-3</v>
      </c>
    </row>
    <row r="506" spans="1:6">
      <c r="A506">
        <v>1</v>
      </c>
      <c r="B506">
        <v>15</v>
      </c>
      <c r="C506">
        <v>2013</v>
      </c>
      <c r="D506">
        <v>2.66</v>
      </c>
      <c r="E506" t="s">
        <v>6</v>
      </c>
      <c r="F506">
        <v>3.8999999999999998E-3</v>
      </c>
    </row>
    <row r="507" spans="1:6">
      <c r="A507">
        <v>1</v>
      </c>
      <c r="B507">
        <v>16</v>
      </c>
      <c r="C507">
        <v>2013</v>
      </c>
      <c r="D507">
        <v>2.6421428570000001</v>
      </c>
      <c r="E507" t="s">
        <v>6</v>
      </c>
      <c r="F507">
        <v>3.8E-3</v>
      </c>
    </row>
    <row r="508" spans="1:6">
      <c r="A508">
        <v>1</v>
      </c>
      <c r="B508">
        <v>17</v>
      </c>
      <c r="C508">
        <v>2013</v>
      </c>
      <c r="D508">
        <v>2.6430952379999999</v>
      </c>
      <c r="E508" t="s">
        <v>6</v>
      </c>
      <c r="F508">
        <v>3.8999999999999998E-3</v>
      </c>
    </row>
    <row r="509" spans="1:6">
      <c r="A509">
        <v>1</v>
      </c>
      <c r="B509">
        <v>18</v>
      </c>
      <c r="C509">
        <v>2013</v>
      </c>
      <c r="D509">
        <v>2.6597619049999999</v>
      </c>
      <c r="E509" t="s">
        <v>6</v>
      </c>
      <c r="F509">
        <v>4.0499999999999998E-3</v>
      </c>
    </row>
    <row r="510" spans="1:6">
      <c r="A510">
        <v>1</v>
      </c>
      <c r="B510">
        <v>22</v>
      </c>
      <c r="C510">
        <v>2013</v>
      </c>
      <c r="D510">
        <v>2.6838095239999999</v>
      </c>
      <c r="E510" t="s">
        <v>6</v>
      </c>
      <c r="F510">
        <v>4.0499999999999998E-3</v>
      </c>
    </row>
    <row r="511" spans="1:6">
      <c r="A511">
        <v>1</v>
      </c>
      <c r="B511">
        <v>23</v>
      </c>
      <c r="C511">
        <v>2013</v>
      </c>
      <c r="D511">
        <v>2.7066666669999999</v>
      </c>
      <c r="E511" t="s">
        <v>6</v>
      </c>
      <c r="F511">
        <v>4.0000000000000001E-3</v>
      </c>
    </row>
    <row r="512" spans="1:6">
      <c r="A512">
        <v>1</v>
      </c>
      <c r="B512">
        <v>24</v>
      </c>
      <c r="C512">
        <v>2013</v>
      </c>
      <c r="D512">
        <v>2.7283333330000001</v>
      </c>
      <c r="E512" t="s">
        <v>6</v>
      </c>
      <c r="F512">
        <v>4.0000000000000001E-3</v>
      </c>
    </row>
    <row r="513" spans="1:6">
      <c r="A513">
        <v>1</v>
      </c>
      <c r="B513">
        <v>25</v>
      </c>
      <c r="C513">
        <v>2013</v>
      </c>
      <c r="D513">
        <v>2.7114285709999999</v>
      </c>
      <c r="E513" t="s">
        <v>6</v>
      </c>
      <c r="F513">
        <v>4.2500000000000003E-3</v>
      </c>
    </row>
    <row r="514" spans="1:6">
      <c r="A514">
        <v>1</v>
      </c>
      <c r="B514">
        <v>28</v>
      </c>
      <c r="C514">
        <v>2013</v>
      </c>
      <c r="D514">
        <v>2.7123809520000002</v>
      </c>
      <c r="E514" t="s">
        <v>6</v>
      </c>
      <c r="F514">
        <v>4.3499999999999997E-3</v>
      </c>
    </row>
    <row r="515" spans="1:6">
      <c r="A515">
        <v>1</v>
      </c>
      <c r="B515">
        <v>29</v>
      </c>
      <c r="C515">
        <v>2013</v>
      </c>
      <c r="D515">
        <v>2.7433333329999998</v>
      </c>
      <c r="E515" t="s">
        <v>6</v>
      </c>
      <c r="F515">
        <v>4.94999999999999E-3</v>
      </c>
    </row>
    <row r="516" spans="1:6">
      <c r="A516">
        <v>1</v>
      </c>
      <c r="B516">
        <v>30</v>
      </c>
      <c r="C516">
        <v>2013</v>
      </c>
      <c r="D516">
        <v>2.7480952379999999</v>
      </c>
      <c r="E516" t="s">
        <v>6</v>
      </c>
      <c r="F516">
        <v>5.0499999999999998E-3</v>
      </c>
    </row>
    <row r="517" spans="1:6">
      <c r="A517">
        <v>1</v>
      </c>
      <c r="B517">
        <v>31</v>
      </c>
      <c r="C517">
        <v>2013</v>
      </c>
      <c r="D517">
        <v>2.7511904760000001</v>
      </c>
      <c r="E517" t="s">
        <v>6</v>
      </c>
      <c r="F517">
        <v>5.3E-3</v>
      </c>
    </row>
    <row r="518" spans="1:6">
      <c r="A518">
        <v>2</v>
      </c>
      <c r="B518">
        <v>1</v>
      </c>
      <c r="C518">
        <v>2013</v>
      </c>
      <c r="D518">
        <v>2.7511904760000001</v>
      </c>
      <c r="E518" t="s">
        <v>6</v>
      </c>
      <c r="F518">
        <v>5.3E-3</v>
      </c>
    </row>
    <row r="519" spans="1:6">
      <c r="A519">
        <v>2</v>
      </c>
      <c r="B519">
        <v>4</v>
      </c>
      <c r="C519">
        <v>2013</v>
      </c>
      <c r="D519">
        <v>2.7633333329999998</v>
      </c>
      <c r="E519" t="s">
        <v>6</v>
      </c>
      <c r="F519">
        <v>5.1500000000000001E-3</v>
      </c>
    </row>
    <row r="520" spans="1:6">
      <c r="A520">
        <v>2</v>
      </c>
      <c r="B520">
        <v>5</v>
      </c>
      <c r="C520">
        <v>2013</v>
      </c>
      <c r="D520">
        <v>2.7864285710000001</v>
      </c>
      <c r="E520" t="s">
        <v>6</v>
      </c>
      <c r="F520">
        <v>5.1500000000000001E-3</v>
      </c>
    </row>
    <row r="521" spans="1:6">
      <c r="A521">
        <v>2</v>
      </c>
      <c r="B521">
        <v>6</v>
      </c>
      <c r="C521">
        <v>2013</v>
      </c>
      <c r="D521">
        <v>2.7764285709999998</v>
      </c>
      <c r="E521" t="s">
        <v>6</v>
      </c>
      <c r="F521">
        <v>5.1500000000000001E-3</v>
      </c>
    </row>
    <row r="522" spans="1:6">
      <c r="A522">
        <v>2</v>
      </c>
      <c r="B522">
        <v>7</v>
      </c>
      <c r="C522">
        <v>2013</v>
      </c>
      <c r="D522">
        <v>2.7897619050000002</v>
      </c>
      <c r="E522" t="s">
        <v>6</v>
      </c>
      <c r="F522">
        <v>5.1500000000000001E-3</v>
      </c>
    </row>
    <row r="523" spans="1:6">
      <c r="A523">
        <v>2</v>
      </c>
      <c r="B523">
        <v>8</v>
      </c>
      <c r="C523">
        <v>2013</v>
      </c>
      <c r="D523">
        <v>2.8309523809999999</v>
      </c>
      <c r="E523" t="s">
        <v>6</v>
      </c>
      <c r="F523">
        <v>5.3499999999999997E-3</v>
      </c>
    </row>
    <row r="524" spans="1:6">
      <c r="A524">
        <v>2</v>
      </c>
      <c r="B524">
        <v>11</v>
      </c>
      <c r="C524">
        <v>2013</v>
      </c>
      <c r="D524">
        <v>2.8164285709999999</v>
      </c>
      <c r="E524" t="s">
        <v>6</v>
      </c>
      <c r="F524">
        <v>5.7499999999999999E-3</v>
      </c>
    </row>
    <row r="525" spans="1:6">
      <c r="A525">
        <v>2</v>
      </c>
      <c r="B525">
        <v>12</v>
      </c>
      <c r="C525">
        <v>2013</v>
      </c>
      <c r="D525">
        <v>2.8069047619999998</v>
      </c>
      <c r="E525" t="s">
        <v>6</v>
      </c>
      <c r="F525">
        <v>5.7499999999999999E-3</v>
      </c>
    </row>
    <row r="526" spans="1:6">
      <c r="A526">
        <v>2</v>
      </c>
      <c r="B526">
        <v>13</v>
      </c>
      <c r="C526">
        <v>2013</v>
      </c>
      <c r="D526">
        <v>2.819761905</v>
      </c>
      <c r="E526" t="s">
        <v>6</v>
      </c>
      <c r="F526">
        <v>5.3499999999999997E-3</v>
      </c>
    </row>
    <row r="527" spans="1:6">
      <c r="A527">
        <v>2</v>
      </c>
      <c r="B527">
        <v>14</v>
      </c>
      <c r="C527">
        <v>2013</v>
      </c>
      <c r="D527">
        <v>2.8209523810000001</v>
      </c>
      <c r="E527" t="s">
        <v>6</v>
      </c>
      <c r="F527">
        <v>5.2500000000000003E-3</v>
      </c>
    </row>
    <row r="528" spans="1:6">
      <c r="A528">
        <v>2</v>
      </c>
      <c r="B528">
        <v>15</v>
      </c>
      <c r="C528">
        <v>2013</v>
      </c>
      <c r="D528">
        <v>2.7952380950000002</v>
      </c>
      <c r="E528" t="s">
        <v>6</v>
      </c>
      <c r="F528">
        <v>5.1999999999999998E-3</v>
      </c>
    </row>
    <row r="529" spans="1:6">
      <c r="A529">
        <v>2</v>
      </c>
      <c r="B529">
        <v>19</v>
      </c>
      <c r="C529">
        <v>2013</v>
      </c>
      <c r="D529">
        <v>2.786666667</v>
      </c>
      <c r="E529" t="s">
        <v>6</v>
      </c>
      <c r="F529">
        <v>5.1999999999999998E-3</v>
      </c>
    </row>
    <row r="530" spans="1:6">
      <c r="A530">
        <v>2</v>
      </c>
      <c r="B530">
        <v>20</v>
      </c>
      <c r="C530">
        <v>2013</v>
      </c>
      <c r="D530">
        <v>2.7673809519999999</v>
      </c>
      <c r="E530" t="s">
        <v>6</v>
      </c>
      <c r="F530">
        <v>5.1999999999999998E-3</v>
      </c>
    </row>
    <row r="531" spans="1:6">
      <c r="A531">
        <v>2</v>
      </c>
      <c r="B531">
        <v>21</v>
      </c>
      <c r="C531">
        <v>2013</v>
      </c>
      <c r="D531">
        <v>2.7188095240000001</v>
      </c>
      <c r="E531" t="s">
        <v>6</v>
      </c>
      <c r="F531">
        <v>5.8499999999999898E-3</v>
      </c>
    </row>
    <row r="532" spans="1:6">
      <c r="A532">
        <v>2</v>
      </c>
      <c r="B532">
        <v>22</v>
      </c>
      <c r="C532">
        <v>2013</v>
      </c>
      <c r="D532">
        <v>2.7080952379999998</v>
      </c>
      <c r="E532" t="s">
        <v>6</v>
      </c>
      <c r="F532">
        <v>5.7999999999999996E-3</v>
      </c>
    </row>
    <row r="533" spans="1:6">
      <c r="A533">
        <v>2</v>
      </c>
      <c r="B533">
        <v>25</v>
      </c>
      <c r="C533">
        <v>2013</v>
      </c>
      <c r="D533">
        <v>2.7273809519999999</v>
      </c>
      <c r="E533" t="s">
        <v>6</v>
      </c>
      <c r="F533">
        <v>5.7499999999999999E-3</v>
      </c>
    </row>
    <row r="534" spans="1:6">
      <c r="A534">
        <v>2</v>
      </c>
      <c r="B534">
        <v>26</v>
      </c>
      <c r="C534">
        <v>2013</v>
      </c>
      <c r="D534">
        <v>2.6895238099999998</v>
      </c>
      <c r="E534" t="s">
        <v>6</v>
      </c>
      <c r="F534">
        <v>6.0000000000000001E-3</v>
      </c>
    </row>
    <row r="535" spans="1:6">
      <c r="A535">
        <v>2</v>
      </c>
      <c r="B535">
        <v>27</v>
      </c>
      <c r="C535">
        <v>2013</v>
      </c>
      <c r="D535">
        <v>2.6723809520000001</v>
      </c>
      <c r="E535" t="s">
        <v>6</v>
      </c>
      <c r="F535">
        <v>6.3E-3</v>
      </c>
    </row>
    <row r="536" spans="1:6">
      <c r="A536">
        <v>2</v>
      </c>
      <c r="B536">
        <v>28</v>
      </c>
      <c r="C536">
        <v>2013</v>
      </c>
      <c r="D536">
        <v>2.6714285709999999</v>
      </c>
      <c r="E536" t="s">
        <v>6</v>
      </c>
      <c r="F536">
        <v>6.7000000000000002E-3</v>
      </c>
    </row>
    <row r="537" spans="1:6">
      <c r="A537">
        <v>3</v>
      </c>
      <c r="B537">
        <v>1</v>
      </c>
      <c r="C537">
        <v>2013</v>
      </c>
      <c r="D537">
        <v>2.6223809519999999</v>
      </c>
      <c r="E537" t="s">
        <v>6</v>
      </c>
      <c r="F537">
        <v>7.1999999999999998E-3</v>
      </c>
    </row>
    <row r="538" spans="1:6">
      <c r="A538">
        <v>3</v>
      </c>
      <c r="B538">
        <v>4</v>
      </c>
      <c r="C538">
        <v>2013</v>
      </c>
      <c r="D538">
        <v>2.6166666670000001</v>
      </c>
      <c r="E538" t="s">
        <v>6</v>
      </c>
      <c r="F538">
        <v>8.0000000000000002E-3</v>
      </c>
    </row>
    <row r="539" spans="1:6">
      <c r="A539">
        <v>3</v>
      </c>
      <c r="B539">
        <v>5</v>
      </c>
      <c r="C539">
        <v>2013</v>
      </c>
      <c r="D539">
        <v>2.6290476190000001</v>
      </c>
      <c r="E539" t="s">
        <v>6</v>
      </c>
      <c r="F539">
        <v>8.3499999999999998E-3</v>
      </c>
    </row>
    <row r="540" spans="1:6">
      <c r="A540">
        <v>3</v>
      </c>
      <c r="B540">
        <v>6</v>
      </c>
      <c r="C540">
        <v>2013</v>
      </c>
      <c r="D540">
        <v>2.6254761900000001</v>
      </c>
      <c r="E540" t="s">
        <v>6</v>
      </c>
      <c r="F540">
        <v>8.2500000000000004E-3</v>
      </c>
    </row>
    <row r="541" spans="1:6">
      <c r="A541">
        <v>3</v>
      </c>
      <c r="B541">
        <v>7</v>
      </c>
      <c r="C541">
        <v>2013</v>
      </c>
      <c r="D541">
        <v>2.6290476190000001</v>
      </c>
      <c r="E541" t="s">
        <v>6</v>
      </c>
      <c r="F541">
        <v>8.2500000000000004E-3</v>
      </c>
    </row>
    <row r="542" spans="1:6">
      <c r="A542">
        <v>3</v>
      </c>
      <c r="B542">
        <v>8</v>
      </c>
      <c r="C542">
        <v>2013</v>
      </c>
      <c r="D542">
        <v>2.5930952380000001</v>
      </c>
      <c r="E542" t="s">
        <v>6</v>
      </c>
      <c r="F542">
        <v>1.0699999999999999E-2</v>
      </c>
    </row>
    <row r="543" spans="1:6">
      <c r="A543">
        <v>3</v>
      </c>
      <c r="B543">
        <v>11</v>
      </c>
      <c r="C543">
        <v>2013</v>
      </c>
      <c r="D543">
        <v>2.5866666669999998</v>
      </c>
      <c r="E543" t="s">
        <v>6</v>
      </c>
      <c r="F543">
        <v>1.0449999999999999E-2</v>
      </c>
    </row>
    <row r="544" spans="1:6">
      <c r="A544">
        <v>3</v>
      </c>
      <c r="B544">
        <v>12</v>
      </c>
      <c r="C544">
        <v>2013</v>
      </c>
      <c r="D544">
        <v>2.582857143</v>
      </c>
      <c r="E544" t="s">
        <v>6</v>
      </c>
      <c r="F544">
        <v>9.7999999999999997E-3</v>
      </c>
    </row>
    <row r="545" spans="1:6">
      <c r="A545">
        <v>3</v>
      </c>
      <c r="B545">
        <v>13</v>
      </c>
      <c r="C545">
        <v>2013</v>
      </c>
      <c r="D545">
        <v>2.5597619049999998</v>
      </c>
      <c r="E545" t="s">
        <v>6</v>
      </c>
      <c r="F545">
        <v>9.1000000000000004E-3</v>
      </c>
    </row>
    <row r="546" spans="1:6">
      <c r="A546">
        <v>3</v>
      </c>
      <c r="B546">
        <v>14</v>
      </c>
      <c r="C546">
        <v>2013</v>
      </c>
      <c r="D546">
        <v>2.5738095240000001</v>
      </c>
      <c r="E546" t="s">
        <v>6</v>
      </c>
      <c r="F546">
        <v>7.9500000000000005E-3</v>
      </c>
    </row>
    <row r="547" spans="1:6">
      <c r="A547">
        <v>3</v>
      </c>
      <c r="B547">
        <v>15</v>
      </c>
      <c r="C547">
        <v>2013</v>
      </c>
      <c r="D547">
        <v>2.602857143</v>
      </c>
      <c r="E547" t="s">
        <v>6</v>
      </c>
      <c r="F547">
        <v>8.3000000000000001E-3</v>
      </c>
    </row>
    <row r="548" spans="1:6">
      <c r="A548">
        <v>3</v>
      </c>
      <c r="B548">
        <v>18</v>
      </c>
      <c r="C548">
        <v>2013</v>
      </c>
      <c r="D548">
        <v>2.584285714</v>
      </c>
      <c r="E548" t="s">
        <v>6</v>
      </c>
      <c r="F548">
        <v>8.1999999999999903E-3</v>
      </c>
    </row>
    <row r="549" spans="1:6">
      <c r="A549">
        <v>3</v>
      </c>
      <c r="B549">
        <v>19</v>
      </c>
      <c r="C549">
        <v>2013</v>
      </c>
      <c r="D549">
        <v>2.54547619</v>
      </c>
      <c r="E549" t="s">
        <v>6</v>
      </c>
      <c r="F549">
        <v>7.7499999999999999E-3</v>
      </c>
    </row>
    <row r="550" spans="1:6">
      <c r="A550">
        <v>3</v>
      </c>
      <c r="B550">
        <v>20</v>
      </c>
      <c r="C550">
        <v>2013</v>
      </c>
      <c r="D550">
        <v>2.5778571430000001</v>
      </c>
      <c r="E550" t="s">
        <v>6</v>
      </c>
      <c r="F550">
        <v>7.4999999999999997E-3</v>
      </c>
    </row>
    <row r="551" spans="1:6">
      <c r="A551">
        <v>3</v>
      </c>
      <c r="B551">
        <v>21</v>
      </c>
      <c r="C551">
        <v>2013</v>
      </c>
      <c r="D551">
        <v>2.5335714290000002</v>
      </c>
      <c r="E551" t="s">
        <v>6</v>
      </c>
      <c r="F551">
        <v>7.4000000000000003E-3</v>
      </c>
    </row>
    <row r="552" spans="1:6">
      <c r="A552">
        <v>3</v>
      </c>
      <c r="B552">
        <v>22</v>
      </c>
      <c r="C552">
        <v>2013</v>
      </c>
      <c r="D552">
        <v>2.535952381</v>
      </c>
      <c r="E552" t="s">
        <v>6</v>
      </c>
      <c r="F552">
        <v>7.5500000000000003E-3</v>
      </c>
    </row>
    <row r="553" spans="1:6">
      <c r="A553">
        <v>3</v>
      </c>
      <c r="B553">
        <v>25</v>
      </c>
      <c r="C553">
        <v>2013</v>
      </c>
      <c r="D553">
        <v>2.5395238099999999</v>
      </c>
      <c r="E553" t="s">
        <v>6</v>
      </c>
      <c r="F553">
        <v>7.3499999999999998E-3</v>
      </c>
    </row>
    <row r="554" spans="1:6">
      <c r="A554">
        <v>3</v>
      </c>
      <c r="B554">
        <v>26</v>
      </c>
      <c r="C554">
        <v>2013</v>
      </c>
      <c r="D554">
        <v>2.5499999999999998</v>
      </c>
      <c r="E554" t="s">
        <v>6</v>
      </c>
      <c r="F554">
        <v>7.4999999999999997E-3</v>
      </c>
    </row>
    <row r="555" spans="1:6">
      <c r="A555">
        <v>3</v>
      </c>
      <c r="B555">
        <v>27</v>
      </c>
      <c r="C555">
        <v>2013</v>
      </c>
      <c r="D555">
        <v>2.583571429</v>
      </c>
      <c r="E555" t="s">
        <v>6</v>
      </c>
      <c r="F555">
        <v>7.8499999999999993E-3</v>
      </c>
    </row>
    <row r="556" spans="1:6">
      <c r="A556">
        <v>3</v>
      </c>
      <c r="B556">
        <v>28</v>
      </c>
      <c r="C556">
        <v>2013</v>
      </c>
      <c r="D556">
        <v>2.5823809519999998</v>
      </c>
      <c r="E556" t="s">
        <v>6</v>
      </c>
      <c r="F556">
        <v>7.9500000000000005E-3</v>
      </c>
    </row>
    <row r="557" spans="1:6">
      <c r="A557">
        <v>4</v>
      </c>
      <c r="B557">
        <v>1</v>
      </c>
      <c r="C557">
        <v>2013</v>
      </c>
      <c r="D557">
        <v>2.5895238100000002</v>
      </c>
      <c r="E557" t="s">
        <v>6</v>
      </c>
      <c r="F557">
        <v>7.7000000000000002E-3</v>
      </c>
    </row>
    <row r="558" spans="1:6">
      <c r="A558">
        <v>4</v>
      </c>
      <c r="B558">
        <v>2</v>
      </c>
      <c r="C558">
        <v>2013</v>
      </c>
      <c r="D558">
        <v>2.6109523810000002</v>
      </c>
      <c r="E558" t="s">
        <v>6</v>
      </c>
      <c r="F558">
        <v>7.6499999999999997E-3</v>
      </c>
    </row>
    <row r="559" spans="1:6">
      <c r="A559">
        <v>4</v>
      </c>
      <c r="B559">
        <v>3</v>
      </c>
      <c r="C559">
        <v>2013</v>
      </c>
      <c r="D559">
        <v>2.5671428569999999</v>
      </c>
      <c r="E559" t="s">
        <v>6</v>
      </c>
      <c r="F559">
        <v>7.7000000000000002E-3</v>
      </c>
    </row>
    <row r="560" spans="1:6">
      <c r="A560">
        <v>4</v>
      </c>
      <c r="B560">
        <v>4</v>
      </c>
      <c r="C560">
        <v>2013</v>
      </c>
      <c r="D560">
        <v>2.5021428569999999</v>
      </c>
      <c r="E560" t="s">
        <v>6</v>
      </c>
      <c r="F560">
        <v>7.7000000000000002E-3</v>
      </c>
    </row>
    <row r="561" spans="1:6">
      <c r="A561">
        <v>4</v>
      </c>
      <c r="B561">
        <v>5</v>
      </c>
      <c r="C561">
        <v>2013</v>
      </c>
      <c r="D561">
        <v>2.4757142860000001</v>
      </c>
      <c r="E561" t="s">
        <v>6</v>
      </c>
      <c r="F561">
        <v>8.1999999999999903E-3</v>
      </c>
    </row>
    <row r="562" spans="1:6">
      <c r="A562">
        <v>4</v>
      </c>
      <c r="B562">
        <v>8</v>
      </c>
      <c r="C562">
        <v>2013</v>
      </c>
      <c r="D562">
        <v>2.4561904760000002</v>
      </c>
      <c r="E562" t="s">
        <v>6</v>
      </c>
      <c r="F562">
        <v>9.1000000000000004E-3</v>
      </c>
    </row>
    <row r="563" spans="1:6">
      <c r="A563">
        <v>4</v>
      </c>
      <c r="B563">
        <v>9</v>
      </c>
      <c r="C563">
        <v>2013</v>
      </c>
      <c r="D563">
        <v>2.4780952379999999</v>
      </c>
      <c r="E563" t="s">
        <v>6</v>
      </c>
      <c r="F563">
        <v>9.7000000000000003E-3</v>
      </c>
    </row>
    <row r="564" spans="1:6">
      <c r="A564">
        <v>4</v>
      </c>
      <c r="B564">
        <v>10</v>
      </c>
      <c r="C564">
        <v>2013</v>
      </c>
      <c r="D564">
        <v>2.4952380949999999</v>
      </c>
      <c r="E564" t="s">
        <v>6</v>
      </c>
      <c r="F564">
        <v>8.9999999999999993E-3</v>
      </c>
    </row>
    <row r="565" spans="1:6">
      <c r="A565">
        <v>4</v>
      </c>
      <c r="B565">
        <v>11</v>
      </c>
      <c r="C565">
        <v>2013</v>
      </c>
      <c r="D565">
        <v>2.4671428569999998</v>
      </c>
      <c r="E565" t="s">
        <v>6</v>
      </c>
      <c r="F565">
        <v>8.5000000000000006E-3</v>
      </c>
    </row>
    <row r="566" spans="1:6">
      <c r="A566">
        <v>4</v>
      </c>
      <c r="B566">
        <v>12</v>
      </c>
      <c r="C566">
        <v>2013</v>
      </c>
      <c r="D566">
        <v>2.3947619050000002</v>
      </c>
      <c r="E566" t="s">
        <v>6</v>
      </c>
      <c r="F566">
        <v>8.3999999999999995E-3</v>
      </c>
    </row>
    <row r="567" spans="1:6">
      <c r="A567">
        <v>4</v>
      </c>
      <c r="B567">
        <v>15</v>
      </c>
      <c r="C567">
        <v>2013</v>
      </c>
      <c r="D567">
        <v>2.3647619049999999</v>
      </c>
      <c r="E567" t="s">
        <v>6</v>
      </c>
      <c r="F567">
        <v>7.7499999999999999E-3</v>
      </c>
    </row>
    <row r="568" spans="1:6">
      <c r="A568">
        <v>4</v>
      </c>
      <c r="B568">
        <v>16</v>
      </c>
      <c r="C568">
        <v>2013</v>
      </c>
      <c r="D568">
        <v>2.3304761900000002</v>
      </c>
      <c r="E568" t="s">
        <v>6</v>
      </c>
      <c r="F568">
        <v>8.5500000000000003E-3</v>
      </c>
    </row>
    <row r="569" spans="1:6">
      <c r="A569">
        <v>4</v>
      </c>
      <c r="B569">
        <v>17</v>
      </c>
      <c r="C569">
        <v>2013</v>
      </c>
      <c r="D569">
        <v>2.3057142860000002</v>
      </c>
      <c r="E569" t="s">
        <v>6</v>
      </c>
      <c r="F569">
        <v>7.7000000000000002E-3</v>
      </c>
    </row>
    <row r="570" spans="1:6">
      <c r="A570">
        <v>4</v>
      </c>
      <c r="B570">
        <v>18</v>
      </c>
      <c r="C570">
        <v>2013</v>
      </c>
      <c r="D570">
        <v>2.3209523810000001</v>
      </c>
      <c r="E570" t="s">
        <v>6</v>
      </c>
      <c r="F570">
        <v>7.7999999999999996E-3</v>
      </c>
    </row>
    <row r="571" spans="1:6">
      <c r="A571">
        <v>4</v>
      </c>
      <c r="B571">
        <v>19</v>
      </c>
      <c r="C571">
        <v>2013</v>
      </c>
      <c r="D571">
        <v>2.355714286</v>
      </c>
      <c r="E571" t="s">
        <v>6</v>
      </c>
      <c r="F571">
        <v>7.7000000000000002E-3</v>
      </c>
    </row>
    <row r="572" spans="1:6">
      <c r="A572">
        <v>4</v>
      </c>
      <c r="B572">
        <v>22</v>
      </c>
      <c r="C572">
        <v>2013</v>
      </c>
      <c r="D572">
        <v>2.3588095240000002</v>
      </c>
      <c r="E572" t="s">
        <v>6</v>
      </c>
      <c r="F572">
        <v>7.7000000000000002E-3</v>
      </c>
    </row>
    <row r="573" spans="1:6">
      <c r="A573">
        <v>4</v>
      </c>
      <c r="B573">
        <v>23</v>
      </c>
      <c r="C573">
        <v>2013</v>
      </c>
      <c r="D573">
        <v>2.3630952380000001</v>
      </c>
      <c r="E573" t="s">
        <v>6</v>
      </c>
      <c r="F573">
        <v>7.6499999999999997E-3</v>
      </c>
    </row>
    <row r="574" spans="1:6">
      <c r="A574">
        <v>4</v>
      </c>
      <c r="B574">
        <v>24</v>
      </c>
      <c r="C574">
        <v>2013</v>
      </c>
      <c r="D574">
        <v>2.397857143</v>
      </c>
      <c r="E574" t="s">
        <v>6</v>
      </c>
      <c r="F574">
        <v>7.5500000000000003E-3</v>
      </c>
    </row>
    <row r="575" spans="1:6">
      <c r="A575">
        <v>4</v>
      </c>
      <c r="B575">
        <v>25</v>
      </c>
      <c r="C575">
        <v>2013</v>
      </c>
      <c r="D575">
        <v>2.4195238099999998</v>
      </c>
      <c r="E575" t="s">
        <v>6</v>
      </c>
      <c r="F575">
        <v>7.5500000000000003E-3</v>
      </c>
    </row>
    <row r="576" spans="1:6">
      <c r="A576">
        <v>4</v>
      </c>
      <c r="B576">
        <v>26</v>
      </c>
      <c r="C576">
        <v>2013</v>
      </c>
      <c r="D576">
        <v>2.437857143</v>
      </c>
      <c r="E576" t="s">
        <v>6</v>
      </c>
      <c r="F576">
        <v>7.6E-3</v>
      </c>
    </row>
    <row r="577" spans="1:6">
      <c r="A577">
        <v>4</v>
      </c>
      <c r="B577">
        <v>29</v>
      </c>
      <c r="C577">
        <v>2013</v>
      </c>
      <c r="D577">
        <v>2.4495238100000001</v>
      </c>
      <c r="E577" t="s">
        <v>6</v>
      </c>
      <c r="F577">
        <v>8.0499999999999999E-3</v>
      </c>
    </row>
    <row r="578" spans="1:6">
      <c r="A578">
        <v>4</v>
      </c>
      <c r="B578">
        <v>30</v>
      </c>
      <c r="C578">
        <v>2013</v>
      </c>
      <c r="D578">
        <v>2.4173809519999998</v>
      </c>
      <c r="E578" t="s">
        <v>6</v>
      </c>
      <c r="F578">
        <v>8.6499999999999997E-3</v>
      </c>
    </row>
    <row r="579" spans="1:6">
      <c r="A579">
        <v>5</v>
      </c>
      <c r="B579">
        <v>1</v>
      </c>
      <c r="C579">
        <v>2013</v>
      </c>
      <c r="D579">
        <v>2.3414285709999998</v>
      </c>
      <c r="E579" t="s">
        <v>6</v>
      </c>
      <c r="F579">
        <v>8.8000000000000005E-3</v>
      </c>
    </row>
    <row r="580" spans="1:6">
      <c r="A580">
        <v>5</v>
      </c>
      <c r="B580">
        <v>2</v>
      </c>
      <c r="C580">
        <v>2013</v>
      </c>
      <c r="D580">
        <v>2.3885714290000002</v>
      </c>
      <c r="E580" t="s">
        <v>6</v>
      </c>
      <c r="F580">
        <v>8.6E-3</v>
      </c>
    </row>
    <row r="581" spans="1:6">
      <c r="A581">
        <v>5</v>
      </c>
      <c r="B581">
        <v>3</v>
      </c>
      <c r="C581">
        <v>2013</v>
      </c>
      <c r="D581">
        <v>2.4904761899999999</v>
      </c>
      <c r="E581" t="s">
        <v>6</v>
      </c>
      <c r="F581">
        <v>8.3999999999999995E-3</v>
      </c>
    </row>
    <row r="582" spans="1:6">
      <c r="A582">
        <v>5</v>
      </c>
      <c r="B582">
        <v>6</v>
      </c>
      <c r="C582">
        <v>2013</v>
      </c>
      <c r="D582">
        <v>2.5</v>
      </c>
      <c r="E582" t="s">
        <v>6</v>
      </c>
      <c r="F582">
        <v>8.7500000000000008E-3</v>
      </c>
    </row>
    <row r="583" spans="1:6">
      <c r="A583">
        <v>5</v>
      </c>
      <c r="B583">
        <v>7</v>
      </c>
      <c r="C583">
        <v>2013</v>
      </c>
      <c r="D583">
        <v>2.5042857139999999</v>
      </c>
      <c r="E583" t="s">
        <v>6</v>
      </c>
      <c r="F583">
        <v>9.1000000000000004E-3</v>
      </c>
    </row>
    <row r="584" spans="1:6">
      <c r="A584">
        <v>5</v>
      </c>
      <c r="B584">
        <v>8</v>
      </c>
      <c r="C584">
        <v>2013</v>
      </c>
      <c r="D584">
        <v>2.4711904759999999</v>
      </c>
      <c r="E584" t="s">
        <v>6</v>
      </c>
      <c r="F584">
        <v>9.1000000000000004E-3</v>
      </c>
    </row>
    <row r="585" spans="1:6">
      <c r="A585">
        <v>5</v>
      </c>
      <c r="B585">
        <v>9</v>
      </c>
      <c r="C585">
        <v>2013</v>
      </c>
      <c r="D585">
        <v>2.4664285709999998</v>
      </c>
      <c r="E585" t="s">
        <v>6</v>
      </c>
      <c r="F585">
        <v>9.1000000000000004E-3</v>
      </c>
    </row>
    <row r="586" spans="1:6">
      <c r="A586">
        <v>5</v>
      </c>
      <c r="B586">
        <v>10</v>
      </c>
      <c r="C586">
        <v>2013</v>
      </c>
      <c r="D586">
        <v>2.4121428570000001</v>
      </c>
      <c r="E586" t="s">
        <v>6</v>
      </c>
      <c r="F586">
        <v>8.9999999999999993E-3</v>
      </c>
    </row>
    <row r="587" spans="1:6">
      <c r="A587">
        <v>5</v>
      </c>
      <c r="B587">
        <v>13</v>
      </c>
      <c r="C587">
        <v>2013</v>
      </c>
      <c r="D587">
        <v>2.4326190479999998</v>
      </c>
      <c r="E587" t="s">
        <v>6</v>
      </c>
      <c r="F587">
        <v>8.8999999999999999E-3</v>
      </c>
    </row>
    <row r="588" spans="1:6">
      <c r="A588">
        <v>5</v>
      </c>
      <c r="B588">
        <v>14</v>
      </c>
      <c r="C588">
        <v>2013</v>
      </c>
      <c r="D588">
        <v>2.4452380950000001</v>
      </c>
      <c r="E588" t="s">
        <v>6</v>
      </c>
      <c r="F588">
        <v>9.1000000000000004E-3</v>
      </c>
    </row>
    <row r="589" spans="1:6">
      <c r="A589">
        <v>5</v>
      </c>
      <c r="B589">
        <v>15</v>
      </c>
      <c r="C589">
        <v>2013</v>
      </c>
      <c r="D589">
        <v>2.4183333330000001</v>
      </c>
      <c r="E589" t="s">
        <v>6</v>
      </c>
      <c r="F589">
        <v>9.2499999999999995E-3</v>
      </c>
    </row>
    <row r="590" spans="1:6">
      <c r="A590">
        <v>5</v>
      </c>
      <c r="B590">
        <v>16</v>
      </c>
      <c r="C590">
        <v>2013</v>
      </c>
      <c r="D590">
        <v>2.4826190480000001</v>
      </c>
      <c r="E590" t="s">
        <v>6</v>
      </c>
      <c r="F590">
        <v>9.2999999999999992E-3</v>
      </c>
    </row>
    <row r="591" spans="1:6">
      <c r="A591">
        <v>5</v>
      </c>
      <c r="B591">
        <v>17</v>
      </c>
      <c r="C591">
        <v>2013</v>
      </c>
      <c r="D591">
        <v>2.4721428570000001</v>
      </c>
      <c r="E591" t="s">
        <v>6</v>
      </c>
      <c r="F591">
        <v>9.2999999999999992E-3</v>
      </c>
    </row>
    <row r="592" spans="1:6">
      <c r="A592">
        <v>5</v>
      </c>
      <c r="B592">
        <v>20</v>
      </c>
      <c r="C592">
        <v>2013</v>
      </c>
      <c r="D592">
        <v>2.4892857140000002</v>
      </c>
      <c r="E592" t="s">
        <v>6</v>
      </c>
      <c r="F592">
        <v>9.75E-3</v>
      </c>
    </row>
    <row r="593" spans="1:6">
      <c r="A593">
        <v>5</v>
      </c>
      <c r="B593">
        <v>21</v>
      </c>
      <c r="C593">
        <v>2013</v>
      </c>
      <c r="D593">
        <v>2.4547619049999998</v>
      </c>
      <c r="E593" t="s">
        <v>6</v>
      </c>
      <c r="F593">
        <v>0.01</v>
      </c>
    </row>
    <row r="594" spans="1:6">
      <c r="A594">
        <v>5</v>
      </c>
      <c r="B594">
        <v>22</v>
      </c>
      <c r="C594">
        <v>2013</v>
      </c>
      <c r="D594">
        <v>2.4319047619999998</v>
      </c>
      <c r="E594" t="s">
        <v>6</v>
      </c>
      <c r="F594">
        <v>9.8499999999999994E-3</v>
      </c>
    </row>
    <row r="595" spans="1:6">
      <c r="A595">
        <v>5</v>
      </c>
      <c r="B595">
        <v>23</v>
      </c>
      <c r="C595">
        <v>2013</v>
      </c>
      <c r="D595">
        <v>2.3919047619999998</v>
      </c>
      <c r="E595" t="s">
        <v>6</v>
      </c>
      <c r="F595">
        <v>9.4999999999999998E-3</v>
      </c>
    </row>
    <row r="596" spans="1:6">
      <c r="A596">
        <v>5</v>
      </c>
      <c r="B596">
        <v>24</v>
      </c>
      <c r="C596">
        <v>2013</v>
      </c>
      <c r="D596">
        <v>2.4104761899999998</v>
      </c>
      <c r="E596" t="s">
        <v>6</v>
      </c>
      <c r="F596">
        <v>9.39999999999999E-3</v>
      </c>
    </row>
    <row r="597" spans="1:6">
      <c r="A597">
        <v>5</v>
      </c>
      <c r="B597">
        <v>28</v>
      </c>
      <c r="C597">
        <v>2013</v>
      </c>
      <c r="D597">
        <v>2.4707142860000002</v>
      </c>
      <c r="E597" t="s">
        <v>6</v>
      </c>
      <c r="F597">
        <v>9.5499999999999995E-3</v>
      </c>
    </row>
    <row r="598" spans="1:6">
      <c r="A598">
        <v>5</v>
      </c>
      <c r="B598">
        <v>29</v>
      </c>
      <c r="C598">
        <v>2013</v>
      </c>
      <c r="D598">
        <v>2.4319047619999998</v>
      </c>
      <c r="E598" t="s">
        <v>6</v>
      </c>
      <c r="F598">
        <v>1.03E-2</v>
      </c>
    </row>
    <row r="599" spans="1:6">
      <c r="A599">
        <v>5</v>
      </c>
      <c r="B599">
        <v>30</v>
      </c>
      <c r="C599">
        <v>2013</v>
      </c>
      <c r="D599">
        <v>2.4235714289999999</v>
      </c>
      <c r="E599" t="s">
        <v>6</v>
      </c>
      <c r="F599">
        <v>1.035E-2</v>
      </c>
    </row>
    <row r="600" spans="1:6">
      <c r="A600">
        <v>5</v>
      </c>
      <c r="B600">
        <v>31</v>
      </c>
      <c r="C600">
        <v>2013</v>
      </c>
      <c r="D600">
        <v>2.3911904759999998</v>
      </c>
      <c r="E600" t="s">
        <v>6</v>
      </c>
      <c r="F600">
        <v>1.035E-2</v>
      </c>
    </row>
    <row r="601" spans="1:6">
      <c r="A601">
        <v>6</v>
      </c>
      <c r="B601">
        <v>3</v>
      </c>
      <c r="C601">
        <v>2013</v>
      </c>
      <c r="D601">
        <v>2.4197619050000001</v>
      </c>
      <c r="E601" t="s">
        <v>6</v>
      </c>
      <c r="F601">
        <v>1.0800000000000001E-2</v>
      </c>
    </row>
    <row r="602" spans="1:6">
      <c r="A602">
        <v>6</v>
      </c>
      <c r="B602">
        <v>4</v>
      </c>
      <c r="C602">
        <v>2013</v>
      </c>
      <c r="D602">
        <v>2.4295238100000001</v>
      </c>
      <c r="E602" t="s">
        <v>6</v>
      </c>
      <c r="F602">
        <v>1.0800000000000001E-2</v>
      </c>
    </row>
    <row r="603" spans="1:6">
      <c r="A603">
        <v>6</v>
      </c>
      <c r="B603">
        <v>5</v>
      </c>
      <c r="C603">
        <v>2013</v>
      </c>
      <c r="D603">
        <v>2.4645238100000002</v>
      </c>
      <c r="E603" t="s">
        <v>6</v>
      </c>
      <c r="F603">
        <v>1.0500000000000001E-2</v>
      </c>
    </row>
    <row r="604" spans="1:6">
      <c r="A604">
        <v>6</v>
      </c>
      <c r="B604">
        <v>6</v>
      </c>
      <c r="C604">
        <v>2013</v>
      </c>
      <c r="D604">
        <v>2.4611904760000001</v>
      </c>
      <c r="E604" t="s">
        <v>6</v>
      </c>
      <c r="F604">
        <v>1.06E-2</v>
      </c>
    </row>
    <row r="605" spans="1:6">
      <c r="A605">
        <v>6</v>
      </c>
      <c r="B605">
        <v>7</v>
      </c>
      <c r="C605">
        <v>2013</v>
      </c>
      <c r="D605">
        <v>2.477857143</v>
      </c>
      <c r="E605" t="s">
        <v>6</v>
      </c>
      <c r="F605">
        <v>1.0449999999999999E-2</v>
      </c>
    </row>
    <row r="606" spans="1:6">
      <c r="A606">
        <v>6</v>
      </c>
      <c r="B606">
        <v>10</v>
      </c>
      <c r="C606">
        <v>2013</v>
      </c>
      <c r="D606">
        <v>2.473095238</v>
      </c>
      <c r="E606" t="s">
        <v>6</v>
      </c>
      <c r="F606">
        <v>1.0574999999999999E-2</v>
      </c>
    </row>
    <row r="607" spans="1:6">
      <c r="A607">
        <v>6</v>
      </c>
      <c r="B607">
        <v>11</v>
      </c>
      <c r="C607">
        <v>2013</v>
      </c>
      <c r="D607">
        <v>2.4166666669999999</v>
      </c>
      <c r="E607" t="s">
        <v>6</v>
      </c>
      <c r="F607">
        <v>1.0175E-2</v>
      </c>
    </row>
    <row r="608" spans="1:6">
      <c r="A608">
        <v>6</v>
      </c>
      <c r="B608">
        <v>12</v>
      </c>
      <c r="C608">
        <v>2013</v>
      </c>
      <c r="D608">
        <v>2.4550000000000001</v>
      </c>
      <c r="E608" t="s">
        <v>6</v>
      </c>
      <c r="F608">
        <v>1.0149999999999999E-2</v>
      </c>
    </row>
    <row r="609" spans="1:6">
      <c r="A609">
        <v>6</v>
      </c>
      <c r="B609">
        <v>13</v>
      </c>
      <c r="C609">
        <v>2013</v>
      </c>
      <c r="D609">
        <v>2.4614285709999999</v>
      </c>
      <c r="E609" t="s">
        <v>6</v>
      </c>
      <c r="F609">
        <v>1.0049999999999899E-2</v>
      </c>
    </row>
    <row r="610" spans="1:6">
      <c r="A610">
        <v>6</v>
      </c>
      <c r="B610">
        <v>14</v>
      </c>
      <c r="C610">
        <v>2013</v>
      </c>
      <c r="D610">
        <v>2.5023809520000002</v>
      </c>
      <c r="E610" t="s">
        <v>6</v>
      </c>
      <c r="F610">
        <v>1.01E-2</v>
      </c>
    </row>
    <row r="611" spans="1:6">
      <c r="A611">
        <v>6</v>
      </c>
      <c r="B611">
        <v>17</v>
      </c>
      <c r="C611">
        <v>2013</v>
      </c>
      <c r="D611">
        <v>2.5190476190000002</v>
      </c>
      <c r="E611" t="s">
        <v>6</v>
      </c>
      <c r="F611">
        <v>1.0149999999999999E-2</v>
      </c>
    </row>
    <row r="612" spans="1:6">
      <c r="A612">
        <v>6</v>
      </c>
      <c r="B612">
        <v>18</v>
      </c>
      <c r="C612">
        <v>2013</v>
      </c>
      <c r="D612">
        <v>2.5049999999999999</v>
      </c>
      <c r="E612" t="s">
        <v>6</v>
      </c>
      <c r="F612">
        <v>1.0087499999999999E-2</v>
      </c>
    </row>
    <row r="613" spans="1:6">
      <c r="A613">
        <v>6</v>
      </c>
      <c r="B613">
        <v>19</v>
      </c>
      <c r="C613">
        <v>2013</v>
      </c>
      <c r="D613">
        <v>2.5133333329999998</v>
      </c>
      <c r="E613" t="s">
        <v>6</v>
      </c>
      <c r="F613">
        <v>1.0149999999999999E-2</v>
      </c>
    </row>
    <row r="614" spans="1:6">
      <c r="A614">
        <v>6</v>
      </c>
      <c r="B614">
        <v>20</v>
      </c>
      <c r="C614">
        <v>2013</v>
      </c>
      <c r="D614">
        <v>2.4457142859999998</v>
      </c>
      <c r="E614" t="s">
        <v>6</v>
      </c>
      <c r="F614">
        <v>1.02499999999999E-2</v>
      </c>
    </row>
    <row r="615" spans="1:6">
      <c r="A615">
        <v>6</v>
      </c>
      <c r="B615">
        <v>21</v>
      </c>
      <c r="C615">
        <v>2013</v>
      </c>
      <c r="D615">
        <v>2.38952381</v>
      </c>
      <c r="E615" t="s">
        <v>6</v>
      </c>
      <c r="F615">
        <v>1.04E-2</v>
      </c>
    </row>
    <row r="616" spans="1:6">
      <c r="A616">
        <v>6</v>
      </c>
      <c r="B616">
        <v>24</v>
      </c>
      <c r="C616">
        <v>2013</v>
      </c>
      <c r="D616">
        <v>2.3761904760000001</v>
      </c>
      <c r="E616" t="s">
        <v>6</v>
      </c>
      <c r="F616">
        <v>1.0449999999999999E-2</v>
      </c>
    </row>
    <row r="617" spans="1:6">
      <c r="A617">
        <v>6</v>
      </c>
      <c r="B617">
        <v>25</v>
      </c>
      <c r="C617">
        <v>2013</v>
      </c>
      <c r="D617">
        <v>2.4169047620000002</v>
      </c>
      <c r="E617" t="s">
        <v>6</v>
      </c>
      <c r="F617">
        <v>1.03E-2</v>
      </c>
    </row>
    <row r="618" spans="1:6">
      <c r="A618">
        <v>6</v>
      </c>
      <c r="B618">
        <v>26</v>
      </c>
      <c r="C618">
        <v>2013</v>
      </c>
      <c r="D618">
        <v>2.395714286</v>
      </c>
      <c r="E618" t="s">
        <v>6</v>
      </c>
      <c r="F618">
        <v>1.035E-2</v>
      </c>
    </row>
    <row r="619" spans="1:6">
      <c r="A619">
        <v>6</v>
      </c>
      <c r="B619">
        <v>27</v>
      </c>
      <c r="C619">
        <v>2013</v>
      </c>
      <c r="D619">
        <v>2.4461904759999999</v>
      </c>
      <c r="E619" t="s">
        <v>6</v>
      </c>
      <c r="F619">
        <v>1.04E-2</v>
      </c>
    </row>
    <row r="620" spans="1:6">
      <c r="A620">
        <v>6</v>
      </c>
      <c r="B620">
        <v>28</v>
      </c>
      <c r="C620">
        <v>2013</v>
      </c>
      <c r="D620">
        <v>2.4402380950000002</v>
      </c>
      <c r="E620" t="s">
        <v>6</v>
      </c>
      <c r="F620">
        <v>1.06E-2</v>
      </c>
    </row>
    <row r="621" spans="1:6">
      <c r="A621">
        <v>7</v>
      </c>
      <c r="B621">
        <v>1</v>
      </c>
      <c r="C621">
        <v>2013</v>
      </c>
      <c r="D621">
        <v>2.4569047620000002</v>
      </c>
      <c r="E621" t="s">
        <v>6</v>
      </c>
      <c r="F621">
        <v>1.09E-2</v>
      </c>
    </row>
    <row r="622" spans="1:6">
      <c r="A622">
        <v>7</v>
      </c>
      <c r="B622">
        <v>2</v>
      </c>
      <c r="C622">
        <v>2013</v>
      </c>
      <c r="D622">
        <v>2.4752380949999999</v>
      </c>
      <c r="E622" t="s">
        <v>6</v>
      </c>
      <c r="F622">
        <v>1.085E-2</v>
      </c>
    </row>
    <row r="623" spans="1:6">
      <c r="A623">
        <v>7</v>
      </c>
      <c r="B623">
        <v>3</v>
      </c>
      <c r="C623">
        <v>2013</v>
      </c>
      <c r="D623">
        <v>2.5266666670000002</v>
      </c>
      <c r="E623" t="s">
        <v>6</v>
      </c>
      <c r="F623">
        <v>1.0800000000000001E-2</v>
      </c>
    </row>
    <row r="624" spans="1:6">
      <c r="A624">
        <v>7</v>
      </c>
      <c r="B624">
        <v>5</v>
      </c>
      <c r="C624">
        <v>2013</v>
      </c>
      <c r="D624">
        <v>2.5585714290000001</v>
      </c>
      <c r="E624" t="s">
        <v>6</v>
      </c>
      <c r="F624">
        <v>1.0800000000000001E-2</v>
      </c>
    </row>
    <row r="625" spans="1:6">
      <c r="A625">
        <v>7</v>
      </c>
      <c r="B625">
        <v>8</v>
      </c>
      <c r="C625">
        <v>2013</v>
      </c>
      <c r="D625">
        <v>2.56547619</v>
      </c>
      <c r="E625" t="s">
        <v>6</v>
      </c>
      <c r="F625">
        <v>1.0999999999999999E-2</v>
      </c>
    </row>
    <row r="626" spans="1:6">
      <c r="A626">
        <v>7</v>
      </c>
      <c r="B626">
        <v>9</v>
      </c>
      <c r="C626">
        <v>2013</v>
      </c>
      <c r="D626">
        <v>2.569047619</v>
      </c>
      <c r="E626" t="s">
        <v>6</v>
      </c>
      <c r="F626">
        <v>1.125E-2</v>
      </c>
    </row>
    <row r="627" spans="1:6">
      <c r="A627">
        <v>7</v>
      </c>
      <c r="B627">
        <v>10</v>
      </c>
      <c r="C627">
        <v>2013</v>
      </c>
      <c r="D627">
        <v>2.5816666669999999</v>
      </c>
      <c r="E627" t="s">
        <v>6</v>
      </c>
      <c r="F627">
        <v>1.205E-2</v>
      </c>
    </row>
    <row r="628" spans="1:6">
      <c r="A628">
        <v>7</v>
      </c>
      <c r="B628">
        <v>11</v>
      </c>
      <c r="C628">
        <v>2013</v>
      </c>
      <c r="D628">
        <v>2.5757142860000002</v>
      </c>
      <c r="E628" t="s">
        <v>6</v>
      </c>
      <c r="F628">
        <v>1.18E-2</v>
      </c>
    </row>
    <row r="629" spans="1:6">
      <c r="A629">
        <v>7</v>
      </c>
      <c r="B629">
        <v>12</v>
      </c>
      <c r="C629">
        <v>2013</v>
      </c>
      <c r="D629">
        <v>2.595952381</v>
      </c>
      <c r="E629" t="s">
        <v>6</v>
      </c>
      <c r="F629">
        <v>1.205E-2</v>
      </c>
    </row>
    <row r="630" spans="1:6">
      <c r="A630">
        <v>7</v>
      </c>
      <c r="B630">
        <v>15</v>
      </c>
      <c r="C630">
        <v>2013</v>
      </c>
      <c r="D630">
        <v>2.5964285710000001</v>
      </c>
      <c r="E630" t="s">
        <v>6</v>
      </c>
      <c r="F630">
        <v>1.29E-2</v>
      </c>
    </row>
    <row r="631" spans="1:6">
      <c r="A631">
        <v>7</v>
      </c>
      <c r="B631">
        <v>16</v>
      </c>
      <c r="C631">
        <v>2013</v>
      </c>
      <c r="D631">
        <v>2.602142857</v>
      </c>
      <c r="E631" t="s">
        <v>6</v>
      </c>
      <c r="F631">
        <v>1.375E-2</v>
      </c>
    </row>
    <row r="632" spans="1:6">
      <c r="A632">
        <v>7</v>
      </c>
      <c r="B632">
        <v>17</v>
      </c>
      <c r="C632">
        <v>2013</v>
      </c>
      <c r="D632">
        <v>2.611190476</v>
      </c>
      <c r="E632" t="s">
        <v>6</v>
      </c>
      <c r="F632">
        <v>1.44E-2</v>
      </c>
    </row>
    <row r="633" spans="1:6">
      <c r="A633">
        <v>7</v>
      </c>
      <c r="B633">
        <v>18</v>
      </c>
      <c r="C633">
        <v>2013</v>
      </c>
      <c r="D633">
        <v>2.6121428569999998</v>
      </c>
      <c r="E633" t="s">
        <v>6</v>
      </c>
      <c r="F633">
        <v>1.465E-2</v>
      </c>
    </row>
    <row r="634" spans="1:6">
      <c r="A634">
        <v>7</v>
      </c>
      <c r="B634">
        <v>19</v>
      </c>
      <c r="C634">
        <v>2013</v>
      </c>
      <c r="D634">
        <v>2.6033333330000001</v>
      </c>
      <c r="E634" t="s">
        <v>6</v>
      </c>
      <c r="F634">
        <v>1.3899999999999999E-2</v>
      </c>
    </row>
    <row r="635" spans="1:6">
      <c r="A635">
        <v>7</v>
      </c>
      <c r="B635">
        <v>22</v>
      </c>
      <c r="C635">
        <v>2013</v>
      </c>
      <c r="D635">
        <v>2.5909523810000001</v>
      </c>
      <c r="E635" t="s">
        <v>6</v>
      </c>
      <c r="F635">
        <v>1.3899999999999999E-2</v>
      </c>
    </row>
    <row r="636" spans="1:6">
      <c r="A636">
        <v>7</v>
      </c>
      <c r="B636">
        <v>23</v>
      </c>
      <c r="C636">
        <v>2013</v>
      </c>
      <c r="D636">
        <v>2.6016666669999999</v>
      </c>
      <c r="E636" t="s">
        <v>6</v>
      </c>
      <c r="F636">
        <v>1.38E-2</v>
      </c>
    </row>
    <row r="637" spans="1:6">
      <c r="A637">
        <v>7</v>
      </c>
      <c r="B637">
        <v>24</v>
      </c>
      <c r="C637">
        <v>2013</v>
      </c>
      <c r="D637">
        <v>2.5769047619999998</v>
      </c>
      <c r="E637" t="s">
        <v>6</v>
      </c>
      <c r="F637">
        <v>1.295E-2</v>
      </c>
    </row>
    <row r="638" spans="1:6">
      <c r="A638">
        <v>7</v>
      </c>
      <c r="B638">
        <v>25</v>
      </c>
      <c r="C638">
        <v>2013</v>
      </c>
      <c r="D638">
        <v>2.5738095240000001</v>
      </c>
      <c r="E638" t="s">
        <v>6</v>
      </c>
      <c r="F638">
        <v>1.09E-2</v>
      </c>
    </row>
    <row r="639" spans="1:6">
      <c r="A639">
        <v>7</v>
      </c>
      <c r="B639">
        <v>26</v>
      </c>
      <c r="C639">
        <v>2013</v>
      </c>
      <c r="D639">
        <v>2.5611904760000002</v>
      </c>
      <c r="E639" t="s">
        <v>6</v>
      </c>
      <c r="F639">
        <v>1.035E-2</v>
      </c>
    </row>
    <row r="640" spans="1:6">
      <c r="A640">
        <v>7</v>
      </c>
      <c r="B640">
        <v>29</v>
      </c>
      <c r="C640">
        <v>2013</v>
      </c>
      <c r="D640">
        <v>2.5738095240000001</v>
      </c>
      <c r="E640" t="s">
        <v>6</v>
      </c>
      <c r="F640">
        <v>1.0049999999999899E-2</v>
      </c>
    </row>
    <row r="641" spans="1:6">
      <c r="A641">
        <v>7</v>
      </c>
      <c r="B641">
        <v>30</v>
      </c>
      <c r="C641">
        <v>2013</v>
      </c>
      <c r="D641">
        <v>2.5588095239999999</v>
      </c>
      <c r="E641" t="s">
        <v>6</v>
      </c>
      <c r="F641">
        <v>1.0800000000000001E-2</v>
      </c>
    </row>
    <row r="642" spans="1:6">
      <c r="A642">
        <v>7</v>
      </c>
      <c r="B642">
        <v>31</v>
      </c>
      <c r="C642">
        <v>2013</v>
      </c>
      <c r="D642">
        <v>2.5688095240000002</v>
      </c>
      <c r="E642" t="s">
        <v>6</v>
      </c>
      <c r="F642">
        <v>1.1325E-2</v>
      </c>
    </row>
    <row r="643" spans="1:6">
      <c r="A643">
        <v>8</v>
      </c>
      <c r="B643">
        <v>1</v>
      </c>
      <c r="C643">
        <v>2013</v>
      </c>
      <c r="D643">
        <v>2.6176190479999999</v>
      </c>
      <c r="E643" t="s">
        <v>6</v>
      </c>
      <c r="F643">
        <v>1.16999999999999E-2</v>
      </c>
    </row>
    <row r="644" spans="1:6">
      <c r="A644">
        <v>8</v>
      </c>
      <c r="B644">
        <v>2</v>
      </c>
      <c r="C644">
        <v>2013</v>
      </c>
      <c r="D644">
        <v>2.6102380950000001</v>
      </c>
      <c r="E644" t="s">
        <v>6</v>
      </c>
      <c r="F644">
        <v>1.0999999999999999E-2</v>
      </c>
    </row>
    <row r="645" spans="1:6">
      <c r="A645">
        <v>8</v>
      </c>
      <c r="B645">
        <v>5</v>
      </c>
      <c r="C645">
        <v>2013</v>
      </c>
      <c r="D645">
        <v>2.6145238100000001</v>
      </c>
      <c r="E645" t="s">
        <v>6</v>
      </c>
      <c r="F645">
        <v>1.10499999999999E-2</v>
      </c>
    </row>
    <row r="646" spans="1:6">
      <c r="A646">
        <v>8</v>
      </c>
      <c r="B646">
        <v>6</v>
      </c>
      <c r="C646">
        <v>2013</v>
      </c>
      <c r="D646">
        <v>2.589761905</v>
      </c>
      <c r="E646" t="s">
        <v>6</v>
      </c>
      <c r="F646">
        <v>9.75E-3</v>
      </c>
    </row>
    <row r="647" spans="1:6">
      <c r="A647">
        <v>8</v>
      </c>
      <c r="B647">
        <v>7</v>
      </c>
      <c r="C647">
        <v>2013</v>
      </c>
      <c r="D647">
        <v>2.5807142860000001</v>
      </c>
      <c r="E647" t="s">
        <v>6</v>
      </c>
      <c r="F647">
        <v>8.6E-3</v>
      </c>
    </row>
    <row r="648" spans="1:6">
      <c r="A648">
        <v>8</v>
      </c>
      <c r="B648">
        <v>8</v>
      </c>
      <c r="C648">
        <v>2013</v>
      </c>
      <c r="D648">
        <v>2.555238095</v>
      </c>
      <c r="E648" t="s">
        <v>6</v>
      </c>
      <c r="F648">
        <v>7.1999999999999998E-3</v>
      </c>
    </row>
    <row r="649" spans="1:6">
      <c r="A649">
        <v>8</v>
      </c>
      <c r="B649">
        <v>9</v>
      </c>
      <c r="C649">
        <v>2013</v>
      </c>
      <c r="D649">
        <v>2.5830952379999998</v>
      </c>
      <c r="E649" t="s">
        <v>6</v>
      </c>
      <c r="F649">
        <v>7.7499999999999999E-3</v>
      </c>
    </row>
    <row r="650" spans="1:6">
      <c r="A650">
        <v>8</v>
      </c>
      <c r="B650">
        <v>12</v>
      </c>
      <c r="C650">
        <v>2013</v>
      </c>
      <c r="D650">
        <v>2.6019047620000002</v>
      </c>
      <c r="E650" t="s">
        <v>6</v>
      </c>
      <c r="F650">
        <v>7.9500000000000005E-3</v>
      </c>
    </row>
    <row r="651" spans="1:6">
      <c r="A651">
        <v>8</v>
      </c>
      <c r="B651">
        <v>13</v>
      </c>
      <c r="C651">
        <v>2013</v>
      </c>
      <c r="D651">
        <v>2.6354761899999999</v>
      </c>
      <c r="E651" t="s">
        <v>6</v>
      </c>
      <c r="F651">
        <v>8.1999999999999903E-3</v>
      </c>
    </row>
    <row r="652" spans="1:6">
      <c r="A652">
        <v>8</v>
      </c>
      <c r="B652">
        <v>14</v>
      </c>
      <c r="C652">
        <v>2013</v>
      </c>
      <c r="D652">
        <v>2.6252380949999998</v>
      </c>
      <c r="E652" t="s">
        <v>6</v>
      </c>
      <c r="F652">
        <v>8.3999999999999995E-3</v>
      </c>
    </row>
    <row r="653" spans="1:6">
      <c r="A653">
        <v>8</v>
      </c>
      <c r="B653">
        <v>15</v>
      </c>
      <c r="C653">
        <v>2013</v>
      </c>
      <c r="D653">
        <v>2.6566666670000001</v>
      </c>
      <c r="E653" t="s">
        <v>6</v>
      </c>
      <c r="F653">
        <v>9.0500000000000008E-3</v>
      </c>
    </row>
    <row r="654" spans="1:6">
      <c r="A654">
        <v>8</v>
      </c>
      <c r="B654">
        <v>16</v>
      </c>
      <c r="C654">
        <v>2013</v>
      </c>
      <c r="D654">
        <v>2.6623809519999999</v>
      </c>
      <c r="E654" t="s">
        <v>6</v>
      </c>
      <c r="F654">
        <v>8.9499999999999996E-3</v>
      </c>
    </row>
    <row r="655" spans="1:6">
      <c r="A655">
        <v>8</v>
      </c>
      <c r="B655">
        <v>19</v>
      </c>
      <c r="C655">
        <v>2013</v>
      </c>
      <c r="D655">
        <v>2.652619048</v>
      </c>
      <c r="E655" t="s">
        <v>6</v>
      </c>
      <c r="F655">
        <v>8.9499999999999996E-3</v>
      </c>
    </row>
    <row r="656" spans="1:6">
      <c r="A656">
        <v>8</v>
      </c>
      <c r="B656">
        <v>20</v>
      </c>
      <c r="C656">
        <v>2013</v>
      </c>
      <c r="D656">
        <v>2.6366666670000001</v>
      </c>
      <c r="E656" t="s">
        <v>6</v>
      </c>
      <c r="F656">
        <v>8.6750000000000004E-3</v>
      </c>
    </row>
    <row r="657" spans="1:6">
      <c r="A657">
        <v>8</v>
      </c>
      <c r="B657">
        <v>21</v>
      </c>
      <c r="C657">
        <v>2013</v>
      </c>
      <c r="D657">
        <v>2.6385714290000002</v>
      </c>
      <c r="E657" t="s">
        <v>6</v>
      </c>
      <c r="F657">
        <v>8.3000000000000001E-3</v>
      </c>
    </row>
    <row r="658" spans="1:6">
      <c r="A658">
        <v>8</v>
      </c>
      <c r="B658">
        <v>22</v>
      </c>
      <c r="C658">
        <v>2013</v>
      </c>
      <c r="D658">
        <v>2.631190476</v>
      </c>
      <c r="E658" t="s">
        <v>6</v>
      </c>
      <c r="F658">
        <v>8.0499999999999999E-3</v>
      </c>
    </row>
    <row r="659" spans="1:6">
      <c r="A659">
        <v>8</v>
      </c>
      <c r="B659">
        <v>23</v>
      </c>
      <c r="C659">
        <v>2013</v>
      </c>
      <c r="D659">
        <v>2.6695238099999998</v>
      </c>
      <c r="E659" t="s">
        <v>6</v>
      </c>
      <c r="F659">
        <v>8.1999999999999903E-3</v>
      </c>
    </row>
    <row r="660" spans="1:6">
      <c r="A660">
        <v>8</v>
      </c>
      <c r="B660">
        <v>26</v>
      </c>
      <c r="C660">
        <v>2013</v>
      </c>
      <c r="D660">
        <v>2.6721428569999999</v>
      </c>
      <c r="E660" t="s">
        <v>6</v>
      </c>
      <c r="F660">
        <v>8.1999999999999903E-3</v>
      </c>
    </row>
    <row r="661" spans="1:6">
      <c r="A661">
        <v>8</v>
      </c>
      <c r="B661">
        <v>27</v>
      </c>
      <c r="C661">
        <v>2013</v>
      </c>
      <c r="D661">
        <v>2.743095238</v>
      </c>
      <c r="E661" t="s">
        <v>6</v>
      </c>
      <c r="F661">
        <v>8.0000000000000002E-3</v>
      </c>
    </row>
    <row r="662" spans="1:6">
      <c r="A662">
        <v>8</v>
      </c>
      <c r="B662">
        <v>28</v>
      </c>
      <c r="C662">
        <v>2013</v>
      </c>
      <c r="D662">
        <v>2.7683333330000002</v>
      </c>
      <c r="E662" t="s">
        <v>6</v>
      </c>
      <c r="F662">
        <v>7.7999999999999996E-3</v>
      </c>
    </row>
    <row r="663" spans="1:6">
      <c r="A663">
        <v>8</v>
      </c>
      <c r="B663">
        <v>29</v>
      </c>
      <c r="C663">
        <v>2013</v>
      </c>
      <c r="D663">
        <v>2.7835714290000002</v>
      </c>
      <c r="E663" t="s">
        <v>6</v>
      </c>
      <c r="F663">
        <v>7.5500000000000003E-3</v>
      </c>
    </row>
    <row r="664" spans="1:6">
      <c r="A664">
        <v>8</v>
      </c>
      <c r="B664">
        <v>30</v>
      </c>
      <c r="C664">
        <v>2013</v>
      </c>
      <c r="D664">
        <v>2.7611904759999999</v>
      </c>
      <c r="E664" t="s">
        <v>6</v>
      </c>
      <c r="F664">
        <v>7.7999999999999996E-3</v>
      </c>
    </row>
    <row r="665" spans="1:6">
      <c r="A665">
        <v>9</v>
      </c>
      <c r="B665">
        <v>3</v>
      </c>
      <c r="C665">
        <v>2013</v>
      </c>
      <c r="D665">
        <v>2.7497619050000002</v>
      </c>
      <c r="E665" t="s">
        <v>6</v>
      </c>
      <c r="F665">
        <v>7.8750000000000001E-3</v>
      </c>
    </row>
    <row r="666" spans="1:6">
      <c r="A666">
        <v>9</v>
      </c>
      <c r="B666">
        <v>4</v>
      </c>
      <c r="C666">
        <v>2013</v>
      </c>
      <c r="D666">
        <v>2.753571429</v>
      </c>
      <c r="E666" t="s">
        <v>6</v>
      </c>
      <c r="F666">
        <v>8.0000000000000002E-3</v>
      </c>
    </row>
    <row r="667" spans="1:6">
      <c r="A667">
        <v>9</v>
      </c>
      <c r="B667">
        <v>5</v>
      </c>
      <c r="C667">
        <v>2013</v>
      </c>
      <c r="D667">
        <v>2.7573809520000001</v>
      </c>
      <c r="E667" t="s">
        <v>6</v>
      </c>
      <c r="F667">
        <v>7.7499999999999999E-3</v>
      </c>
    </row>
    <row r="668" spans="1:6">
      <c r="A668">
        <v>9</v>
      </c>
      <c r="B668">
        <v>6</v>
      </c>
      <c r="C668">
        <v>2013</v>
      </c>
      <c r="D668">
        <v>2.789285714</v>
      </c>
      <c r="E668" t="s">
        <v>6</v>
      </c>
      <c r="F668">
        <v>7.7000000000000002E-3</v>
      </c>
    </row>
    <row r="669" spans="1:6">
      <c r="A669">
        <v>9</v>
      </c>
      <c r="B669">
        <v>9</v>
      </c>
      <c r="C669">
        <v>2013</v>
      </c>
      <c r="D669">
        <v>2.7428571430000002</v>
      </c>
      <c r="E669" t="s">
        <v>6</v>
      </c>
      <c r="F669">
        <v>7.7000000000000002E-3</v>
      </c>
    </row>
    <row r="670" spans="1:6">
      <c r="A670">
        <v>9</v>
      </c>
      <c r="B670">
        <v>10</v>
      </c>
      <c r="C670">
        <v>2013</v>
      </c>
      <c r="D670">
        <v>2.6690476190000001</v>
      </c>
      <c r="E670" t="s">
        <v>6</v>
      </c>
      <c r="F670">
        <v>7.6249999999999998E-3</v>
      </c>
    </row>
    <row r="671" spans="1:6">
      <c r="A671">
        <v>9</v>
      </c>
      <c r="B671">
        <v>11</v>
      </c>
      <c r="C671">
        <v>2013</v>
      </c>
      <c r="D671">
        <v>2.6754761899999999</v>
      </c>
      <c r="E671" t="s">
        <v>6</v>
      </c>
      <c r="F671">
        <v>7.3000000000000001E-3</v>
      </c>
    </row>
    <row r="672" spans="1:6">
      <c r="A672">
        <v>9</v>
      </c>
      <c r="B672">
        <v>12</v>
      </c>
      <c r="C672">
        <v>2013</v>
      </c>
      <c r="D672">
        <v>2.6930952380000002</v>
      </c>
      <c r="E672" t="s">
        <v>6</v>
      </c>
      <c r="F672">
        <v>7.0499999999999998E-3</v>
      </c>
    </row>
    <row r="673" spans="1:6">
      <c r="A673">
        <v>9</v>
      </c>
      <c r="B673">
        <v>13</v>
      </c>
      <c r="C673">
        <v>2013</v>
      </c>
      <c r="D673">
        <v>2.6978571429999998</v>
      </c>
      <c r="E673" t="s">
        <v>6</v>
      </c>
      <c r="F673">
        <v>6.5500000000000003E-3</v>
      </c>
    </row>
    <row r="674" spans="1:6">
      <c r="A674">
        <v>9</v>
      </c>
      <c r="B674">
        <v>16</v>
      </c>
      <c r="C674">
        <v>2013</v>
      </c>
      <c r="D674">
        <v>2.63952381</v>
      </c>
      <c r="E674" t="s">
        <v>6</v>
      </c>
      <c r="F674">
        <v>6.4249999999999897E-3</v>
      </c>
    </row>
    <row r="675" spans="1:6">
      <c r="A675">
        <v>9</v>
      </c>
      <c r="B675">
        <v>17</v>
      </c>
      <c r="C675">
        <v>2013</v>
      </c>
      <c r="D675">
        <v>2.5964285710000001</v>
      </c>
      <c r="E675" t="s">
        <v>6</v>
      </c>
      <c r="F675">
        <v>5.94999999999999E-3</v>
      </c>
    </row>
    <row r="676" spans="1:6">
      <c r="A676">
        <v>9</v>
      </c>
      <c r="B676">
        <v>18</v>
      </c>
      <c r="C676">
        <v>2013</v>
      </c>
      <c r="D676">
        <v>2.597380952</v>
      </c>
      <c r="E676" t="s">
        <v>6</v>
      </c>
      <c r="F676">
        <v>6.0000000000000001E-3</v>
      </c>
    </row>
    <row r="677" spans="1:6">
      <c r="A677">
        <v>9</v>
      </c>
      <c r="B677">
        <v>19</v>
      </c>
      <c r="C677">
        <v>2013</v>
      </c>
      <c r="D677">
        <v>2.634761905</v>
      </c>
      <c r="E677" t="s">
        <v>6</v>
      </c>
      <c r="F677">
        <v>6.4000000000000003E-3</v>
      </c>
    </row>
    <row r="678" spans="1:6">
      <c r="A678">
        <v>9</v>
      </c>
      <c r="B678">
        <v>20</v>
      </c>
      <c r="C678">
        <v>2013</v>
      </c>
      <c r="D678">
        <v>2.624285714</v>
      </c>
      <c r="E678" t="s">
        <v>6</v>
      </c>
      <c r="F678">
        <v>6.1500000000000001E-3</v>
      </c>
    </row>
    <row r="679" spans="1:6">
      <c r="A679">
        <v>9</v>
      </c>
      <c r="B679">
        <v>23</v>
      </c>
      <c r="C679">
        <v>2013</v>
      </c>
      <c r="D679">
        <v>2.5847619050000001</v>
      </c>
      <c r="E679" t="s">
        <v>6</v>
      </c>
      <c r="F679">
        <v>6.1999999999999998E-3</v>
      </c>
    </row>
    <row r="680" spans="1:6">
      <c r="A680">
        <v>9</v>
      </c>
      <c r="B680">
        <v>24</v>
      </c>
      <c r="C680">
        <v>2013</v>
      </c>
      <c r="D680">
        <v>2.5638095239999998</v>
      </c>
      <c r="E680" t="s">
        <v>6</v>
      </c>
      <c r="F680">
        <v>6.025E-3</v>
      </c>
    </row>
    <row r="681" spans="1:6">
      <c r="A681">
        <v>9</v>
      </c>
      <c r="B681">
        <v>25</v>
      </c>
      <c r="C681">
        <v>2013</v>
      </c>
      <c r="D681">
        <v>2.6061904760000001</v>
      </c>
      <c r="E681" t="s">
        <v>6</v>
      </c>
      <c r="F681">
        <v>5.8999999999999999E-3</v>
      </c>
    </row>
    <row r="682" spans="1:6">
      <c r="A682">
        <v>9</v>
      </c>
      <c r="B682">
        <v>26</v>
      </c>
      <c r="C682">
        <v>2013</v>
      </c>
      <c r="D682">
        <v>2.591904762</v>
      </c>
      <c r="E682" t="s">
        <v>6</v>
      </c>
      <c r="F682">
        <v>5.8999999999999999E-3</v>
      </c>
    </row>
    <row r="683" spans="1:6">
      <c r="A683">
        <v>9</v>
      </c>
      <c r="B683">
        <v>27</v>
      </c>
      <c r="C683">
        <v>2013</v>
      </c>
      <c r="D683">
        <v>2.6059523809999998</v>
      </c>
      <c r="E683" t="s">
        <v>6</v>
      </c>
      <c r="F683">
        <v>5.8499999999999898E-3</v>
      </c>
    </row>
    <row r="684" spans="1:6">
      <c r="A684">
        <v>9</v>
      </c>
      <c r="B684">
        <v>30</v>
      </c>
      <c r="C684">
        <v>2013</v>
      </c>
      <c r="D684">
        <v>2.5678571429999999</v>
      </c>
      <c r="E684" t="s">
        <v>6</v>
      </c>
      <c r="F684">
        <v>5.4999999999999997E-3</v>
      </c>
    </row>
    <row r="685" spans="1:6">
      <c r="A685">
        <v>10</v>
      </c>
      <c r="B685">
        <v>1</v>
      </c>
      <c r="C685">
        <v>2013</v>
      </c>
      <c r="D685">
        <v>2.555238095</v>
      </c>
      <c r="E685" t="s">
        <v>6</v>
      </c>
      <c r="F685">
        <v>5.6499999999999996E-3</v>
      </c>
    </row>
    <row r="686" spans="1:6">
      <c r="A686">
        <v>10</v>
      </c>
      <c r="B686">
        <v>2</v>
      </c>
      <c r="C686">
        <v>2013</v>
      </c>
      <c r="D686">
        <v>2.597380952</v>
      </c>
      <c r="E686" t="s">
        <v>6</v>
      </c>
      <c r="F686">
        <v>5.6999999999999898E-3</v>
      </c>
    </row>
    <row r="687" spans="1:6">
      <c r="A687">
        <v>10</v>
      </c>
      <c r="B687">
        <v>3</v>
      </c>
      <c r="C687">
        <v>2013</v>
      </c>
      <c r="D687">
        <v>2.6069047620000001</v>
      </c>
      <c r="E687" t="s">
        <v>6</v>
      </c>
      <c r="F687">
        <v>5.3E-3</v>
      </c>
    </row>
    <row r="688" spans="1:6">
      <c r="A688">
        <v>10</v>
      </c>
      <c r="B688">
        <v>4</v>
      </c>
      <c r="C688">
        <v>2013</v>
      </c>
      <c r="D688">
        <v>2.6052380949999998</v>
      </c>
      <c r="E688" t="s">
        <v>6</v>
      </c>
      <c r="F688">
        <v>5.1000000000000004E-3</v>
      </c>
    </row>
    <row r="689" spans="1:6">
      <c r="A689">
        <v>10</v>
      </c>
      <c r="B689">
        <v>7</v>
      </c>
      <c r="C689">
        <v>2013</v>
      </c>
      <c r="D689">
        <v>2.6109523810000002</v>
      </c>
      <c r="E689" t="s">
        <v>6</v>
      </c>
      <c r="F689">
        <v>5.3749999999999996E-3</v>
      </c>
    </row>
    <row r="690" spans="1:6">
      <c r="A690">
        <v>10</v>
      </c>
      <c r="B690">
        <v>8</v>
      </c>
      <c r="C690">
        <v>2013</v>
      </c>
      <c r="D690">
        <v>2.6323809520000001</v>
      </c>
      <c r="E690" t="s">
        <v>6</v>
      </c>
      <c r="F690">
        <v>5.7999999999999996E-3</v>
      </c>
    </row>
    <row r="691" spans="1:6">
      <c r="A691">
        <v>10</v>
      </c>
      <c r="B691">
        <v>9</v>
      </c>
      <c r="C691">
        <v>2013</v>
      </c>
      <c r="D691">
        <v>2.5957142860000002</v>
      </c>
      <c r="E691" t="s">
        <v>6</v>
      </c>
      <c r="F691">
        <v>5.8999999999999999E-3</v>
      </c>
    </row>
    <row r="692" spans="1:6">
      <c r="A692">
        <v>10</v>
      </c>
      <c r="B692">
        <v>10</v>
      </c>
      <c r="C692">
        <v>2013</v>
      </c>
      <c r="D692">
        <v>2.6578571430000002</v>
      </c>
      <c r="E692" t="s">
        <v>6</v>
      </c>
      <c r="F692">
        <v>4.94999999999999E-3</v>
      </c>
    </row>
    <row r="693" spans="1:6">
      <c r="A693">
        <v>10</v>
      </c>
      <c r="B693">
        <v>11</v>
      </c>
      <c r="C693">
        <v>2013</v>
      </c>
      <c r="D693">
        <v>2.6345238100000001</v>
      </c>
      <c r="E693" t="s">
        <v>6</v>
      </c>
      <c r="F693">
        <v>4.4999999999999997E-3</v>
      </c>
    </row>
    <row r="694" spans="1:6">
      <c r="A694">
        <v>10</v>
      </c>
      <c r="B694">
        <v>14</v>
      </c>
      <c r="C694">
        <v>2013</v>
      </c>
      <c r="D694">
        <v>2.622142857</v>
      </c>
      <c r="E694" t="s">
        <v>6</v>
      </c>
      <c r="F694">
        <v>5.0000000000000001E-3</v>
      </c>
    </row>
    <row r="695" spans="1:6">
      <c r="A695">
        <v>10</v>
      </c>
      <c r="B695">
        <v>15</v>
      </c>
      <c r="C695">
        <v>2013</v>
      </c>
      <c r="D695">
        <v>2.6349999999999998</v>
      </c>
      <c r="E695" t="s">
        <v>6</v>
      </c>
      <c r="F695">
        <v>5.1500000000000001E-3</v>
      </c>
    </row>
    <row r="696" spans="1:6">
      <c r="A696">
        <v>10</v>
      </c>
      <c r="B696">
        <v>16</v>
      </c>
      <c r="C696">
        <v>2013</v>
      </c>
      <c r="D696">
        <v>2.6378571430000002</v>
      </c>
      <c r="E696" t="s">
        <v>6</v>
      </c>
      <c r="F696">
        <v>4.7499999999999999E-3</v>
      </c>
    </row>
    <row r="697" spans="1:6">
      <c r="A697">
        <v>10</v>
      </c>
      <c r="B697">
        <v>17</v>
      </c>
      <c r="C697">
        <v>2013</v>
      </c>
      <c r="D697">
        <v>2.608333333</v>
      </c>
      <c r="E697" t="s">
        <v>6</v>
      </c>
      <c r="F697">
        <v>4.5500000000000002E-3</v>
      </c>
    </row>
    <row r="698" spans="1:6">
      <c r="A698">
        <v>10</v>
      </c>
      <c r="B698">
        <v>18</v>
      </c>
      <c r="C698">
        <v>2013</v>
      </c>
      <c r="D698">
        <v>2.6047619050000002</v>
      </c>
      <c r="E698" t="s">
        <v>6</v>
      </c>
      <c r="F698">
        <v>4.4999999999999997E-3</v>
      </c>
    </row>
    <row r="699" spans="1:6">
      <c r="A699">
        <v>10</v>
      </c>
      <c r="B699">
        <v>21</v>
      </c>
      <c r="C699">
        <v>2013</v>
      </c>
      <c r="D699">
        <v>2.6064285709999999</v>
      </c>
      <c r="E699" t="s">
        <v>6</v>
      </c>
      <c r="F699">
        <v>4.3499999999999997E-3</v>
      </c>
    </row>
    <row r="700" spans="1:6">
      <c r="A700">
        <v>10</v>
      </c>
      <c r="B700">
        <v>22</v>
      </c>
      <c r="C700">
        <v>2013</v>
      </c>
      <c r="D700">
        <v>2.6088095240000002</v>
      </c>
      <c r="E700" t="s">
        <v>6</v>
      </c>
      <c r="F700">
        <v>4.1999999999999997E-3</v>
      </c>
    </row>
    <row r="701" spans="1:6">
      <c r="A701">
        <v>10</v>
      </c>
      <c r="B701">
        <v>23</v>
      </c>
      <c r="C701">
        <v>2013</v>
      </c>
      <c r="D701">
        <v>2.5652380950000002</v>
      </c>
      <c r="E701" t="s">
        <v>6</v>
      </c>
      <c r="F701">
        <v>4.0499999999999998E-3</v>
      </c>
    </row>
    <row r="702" spans="1:6">
      <c r="A702">
        <v>10</v>
      </c>
      <c r="B702">
        <v>24</v>
      </c>
      <c r="C702">
        <v>2013</v>
      </c>
      <c r="D702">
        <v>2.5388095239999999</v>
      </c>
      <c r="E702" t="s">
        <v>6</v>
      </c>
      <c r="F702">
        <v>3.4999999999999901E-3</v>
      </c>
    </row>
    <row r="703" spans="1:6">
      <c r="A703">
        <v>10</v>
      </c>
      <c r="B703">
        <v>25</v>
      </c>
      <c r="C703">
        <v>2013</v>
      </c>
      <c r="D703">
        <v>2.516666667</v>
      </c>
      <c r="E703" t="s">
        <v>6</v>
      </c>
      <c r="F703">
        <v>3.3999999999999998E-3</v>
      </c>
    </row>
    <row r="704" spans="1:6">
      <c r="A704">
        <v>10</v>
      </c>
      <c r="B704">
        <v>28</v>
      </c>
      <c r="C704">
        <v>2013</v>
      </c>
      <c r="D704">
        <v>2.5783333329999998</v>
      </c>
      <c r="E704" t="s">
        <v>6</v>
      </c>
      <c r="F704">
        <v>2.7499999999999998E-3</v>
      </c>
    </row>
    <row r="705" spans="1:6">
      <c r="A705">
        <v>10</v>
      </c>
      <c r="B705">
        <v>29</v>
      </c>
      <c r="C705">
        <v>2013</v>
      </c>
      <c r="D705">
        <v>2.5723809520000001</v>
      </c>
      <c r="E705" t="s">
        <v>6</v>
      </c>
      <c r="F705">
        <v>2.9499999999999999E-3</v>
      </c>
    </row>
    <row r="706" spans="1:6">
      <c r="A706">
        <v>10</v>
      </c>
      <c r="B706">
        <v>30</v>
      </c>
      <c r="C706">
        <v>2013</v>
      </c>
      <c r="D706">
        <v>2.5811904760000002</v>
      </c>
      <c r="E706" t="s">
        <v>6</v>
      </c>
      <c r="F706">
        <v>3.15E-3</v>
      </c>
    </row>
    <row r="707" spans="1:6">
      <c r="A707">
        <v>10</v>
      </c>
      <c r="B707">
        <v>31</v>
      </c>
      <c r="C707">
        <v>2013</v>
      </c>
      <c r="D707">
        <v>2.5602380949999999</v>
      </c>
      <c r="E707" t="s">
        <v>6</v>
      </c>
      <c r="F707">
        <v>3.2499999999999999E-3</v>
      </c>
    </row>
    <row r="708" spans="1:6">
      <c r="A708">
        <v>11</v>
      </c>
      <c r="B708">
        <v>1</v>
      </c>
      <c r="C708">
        <v>2013</v>
      </c>
      <c r="D708">
        <v>2.5185714290000001</v>
      </c>
      <c r="E708" t="s">
        <v>6</v>
      </c>
      <c r="F708">
        <v>3.4499999999999999E-3</v>
      </c>
    </row>
    <row r="709" spans="1:6">
      <c r="A709">
        <v>11</v>
      </c>
      <c r="B709">
        <v>4</v>
      </c>
      <c r="C709">
        <v>2013</v>
      </c>
      <c r="D709">
        <v>2.496428571</v>
      </c>
      <c r="E709" t="s">
        <v>6</v>
      </c>
      <c r="F709">
        <v>3.4499999999999999E-3</v>
      </c>
    </row>
    <row r="710" spans="1:6">
      <c r="A710">
        <v>11</v>
      </c>
      <c r="B710">
        <v>5</v>
      </c>
      <c r="C710">
        <v>2013</v>
      </c>
      <c r="D710">
        <v>2.5002380949999998</v>
      </c>
      <c r="E710" t="s">
        <v>6</v>
      </c>
      <c r="F710">
        <v>3.7000000000000002E-3</v>
      </c>
    </row>
    <row r="711" spans="1:6">
      <c r="A711">
        <v>11</v>
      </c>
      <c r="B711">
        <v>6</v>
      </c>
      <c r="C711">
        <v>2013</v>
      </c>
      <c r="D711">
        <v>2.5109523810000001</v>
      </c>
      <c r="E711" t="s">
        <v>6</v>
      </c>
      <c r="F711">
        <v>3.7499999999999999E-3</v>
      </c>
    </row>
    <row r="712" spans="1:6">
      <c r="A712">
        <v>11</v>
      </c>
      <c r="B712">
        <v>7</v>
      </c>
      <c r="C712">
        <v>2013</v>
      </c>
      <c r="D712">
        <v>2.4542857140000001</v>
      </c>
      <c r="E712" t="s">
        <v>6</v>
      </c>
      <c r="F712">
        <v>3.5999999999999999E-3</v>
      </c>
    </row>
    <row r="713" spans="1:6">
      <c r="A713">
        <v>11</v>
      </c>
      <c r="B713">
        <v>8</v>
      </c>
      <c r="C713">
        <v>2013</v>
      </c>
      <c r="D713">
        <v>2.4830952380000002</v>
      </c>
      <c r="E713" t="s">
        <v>6</v>
      </c>
      <c r="F713">
        <v>3.0499999999999898E-3</v>
      </c>
    </row>
    <row r="714" spans="1:6">
      <c r="A714">
        <v>11</v>
      </c>
      <c r="B714">
        <v>11</v>
      </c>
      <c r="C714">
        <v>2013</v>
      </c>
      <c r="D714">
        <v>2.5180952379999999</v>
      </c>
      <c r="E714" t="s">
        <v>6</v>
      </c>
      <c r="F714">
        <v>2.9249999999999901E-3</v>
      </c>
    </row>
    <row r="715" spans="1:6">
      <c r="A715">
        <v>11</v>
      </c>
      <c r="B715">
        <v>12</v>
      </c>
      <c r="C715">
        <v>2013</v>
      </c>
      <c r="D715">
        <v>2.5307142859999998</v>
      </c>
      <c r="E715" t="s">
        <v>6</v>
      </c>
      <c r="F715">
        <v>2.3999999999999998E-3</v>
      </c>
    </row>
    <row r="716" spans="1:6">
      <c r="A716">
        <v>11</v>
      </c>
      <c r="B716">
        <v>13</v>
      </c>
      <c r="C716">
        <v>2013</v>
      </c>
      <c r="D716">
        <v>2.5452380950000002</v>
      </c>
      <c r="E716" t="s">
        <v>6</v>
      </c>
      <c r="F716">
        <v>2.3999999999999998E-3</v>
      </c>
    </row>
    <row r="717" spans="1:6">
      <c r="A717">
        <v>11</v>
      </c>
      <c r="B717">
        <v>14</v>
      </c>
      <c r="C717">
        <v>2013</v>
      </c>
      <c r="D717">
        <v>2.5783333329999998</v>
      </c>
      <c r="E717" t="s">
        <v>6</v>
      </c>
      <c r="F717">
        <v>2.6874999999999998E-3</v>
      </c>
    </row>
    <row r="718" spans="1:6">
      <c r="A718">
        <v>11</v>
      </c>
      <c r="B718">
        <v>15</v>
      </c>
      <c r="C718">
        <v>2013</v>
      </c>
      <c r="D718">
        <v>2.5773809519999999</v>
      </c>
      <c r="E718" t="s">
        <v>6</v>
      </c>
      <c r="F718">
        <v>2.575E-3</v>
      </c>
    </row>
    <row r="719" spans="1:6">
      <c r="A719">
        <v>11</v>
      </c>
      <c r="B719">
        <v>18</v>
      </c>
      <c r="C719">
        <v>2013</v>
      </c>
      <c r="D719">
        <v>2.59047619</v>
      </c>
      <c r="E719" t="s">
        <v>6</v>
      </c>
      <c r="F719">
        <v>2.3E-3</v>
      </c>
    </row>
    <row r="720" spans="1:6">
      <c r="A720">
        <v>11</v>
      </c>
      <c r="B720">
        <v>19</v>
      </c>
      <c r="C720">
        <v>2013</v>
      </c>
      <c r="D720">
        <v>2.5783333329999998</v>
      </c>
      <c r="E720" t="s">
        <v>6</v>
      </c>
      <c r="F720">
        <v>2.3E-3</v>
      </c>
    </row>
    <row r="721" spans="1:6">
      <c r="A721">
        <v>11</v>
      </c>
      <c r="B721">
        <v>20</v>
      </c>
      <c r="C721">
        <v>2013</v>
      </c>
      <c r="D721">
        <v>2.5778571430000001</v>
      </c>
      <c r="E721" t="s">
        <v>6</v>
      </c>
      <c r="F721">
        <v>2.3124999999999999E-3</v>
      </c>
    </row>
    <row r="722" spans="1:6">
      <c r="A722">
        <v>11</v>
      </c>
      <c r="B722">
        <v>21</v>
      </c>
      <c r="C722">
        <v>2013</v>
      </c>
      <c r="D722">
        <v>2.6166666670000001</v>
      </c>
      <c r="E722" t="s">
        <v>6</v>
      </c>
      <c r="F722">
        <v>2.2000000000000001E-3</v>
      </c>
    </row>
    <row r="723" spans="1:6">
      <c r="A723">
        <v>11</v>
      </c>
      <c r="B723">
        <v>22</v>
      </c>
      <c r="C723">
        <v>2013</v>
      </c>
      <c r="D723">
        <v>2.6514285709999998</v>
      </c>
      <c r="E723" t="s">
        <v>6</v>
      </c>
      <c r="F723">
        <v>2.3999999999999998E-3</v>
      </c>
    </row>
    <row r="724" spans="1:6">
      <c r="A724">
        <v>11</v>
      </c>
      <c r="B724">
        <v>25</v>
      </c>
      <c r="C724">
        <v>2013</v>
      </c>
      <c r="D724">
        <v>2.638809524</v>
      </c>
      <c r="E724" t="s">
        <v>6</v>
      </c>
      <c r="F724">
        <v>2.65E-3</v>
      </c>
    </row>
    <row r="725" spans="1:6">
      <c r="A725">
        <v>11</v>
      </c>
      <c r="B725">
        <v>26</v>
      </c>
      <c r="C725">
        <v>2013</v>
      </c>
      <c r="D725">
        <v>2.6676190480000002</v>
      </c>
      <c r="E725" t="s">
        <v>6</v>
      </c>
      <c r="F725">
        <v>2.7499999999999998E-3</v>
      </c>
    </row>
    <row r="726" spans="1:6">
      <c r="A726">
        <v>11</v>
      </c>
      <c r="B726">
        <v>27</v>
      </c>
      <c r="C726">
        <v>2013</v>
      </c>
      <c r="D726">
        <v>2.65047619</v>
      </c>
      <c r="E726" t="s">
        <v>6</v>
      </c>
      <c r="F726">
        <v>2.7000000000000001E-3</v>
      </c>
    </row>
    <row r="727" spans="1:6">
      <c r="A727">
        <v>12</v>
      </c>
      <c r="B727">
        <v>2</v>
      </c>
      <c r="C727">
        <v>2013</v>
      </c>
      <c r="D727">
        <v>2.6545238100000002</v>
      </c>
      <c r="E727" t="s">
        <v>6</v>
      </c>
      <c r="F727">
        <v>2.9499999999999999E-3</v>
      </c>
    </row>
    <row r="728" spans="1:6">
      <c r="A728">
        <v>12</v>
      </c>
      <c r="B728">
        <v>3</v>
      </c>
      <c r="C728">
        <v>2013</v>
      </c>
      <c r="D728">
        <v>2.6919047620000001</v>
      </c>
      <c r="E728" t="s">
        <v>6</v>
      </c>
      <c r="F728">
        <v>3.225E-3</v>
      </c>
    </row>
    <row r="729" spans="1:6">
      <c r="A729">
        <v>12</v>
      </c>
      <c r="B729">
        <v>4</v>
      </c>
      <c r="C729">
        <v>2013</v>
      </c>
      <c r="D729">
        <v>2.696904762</v>
      </c>
      <c r="E729" t="s">
        <v>6</v>
      </c>
      <c r="F729">
        <v>3.5499999999999898E-3</v>
      </c>
    </row>
    <row r="730" spans="1:6">
      <c r="A730">
        <v>12</v>
      </c>
      <c r="B730">
        <v>5</v>
      </c>
      <c r="C730">
        <v>2013</v>
      </c>
      <c r="D730">
        <v>2.6683333330000001</v>
      </c>
      <c r="E730" t="s">
        <v>6</v>
      </c>
      <c r="F730">
        <v>3.7000000000000002E-3</v>
      </c>
    </row>
    <row r="731" spans="1:6">
      <c r="A731">
        <v>12</v>
      </c>
      <c r="B731">
        <v>6</v>
      </c>
      <c r="C731">
        <v>2013</v>
      </c>
      <c r="D731">
        <v>2.654761905</v>
      </c>
      <c r="E731" t="s">
        <v>6</v>
      </c>
      <c r="F731">
        <v>3.7000000000000002E-3</v>
      </c>
    </row>
    <row r="732" spans="1:6">
      <c r="A732">
        <v>12</v>
      </c>
      <c r="B732">
        <v>9</v>
      </c>
      <c r="C732">
        <v>2013</v>
      </c>
      <c r="D732">
        <v>2.6207142860000001</v>
      </c>
      <c r="E732" t="s">
        <v>6</v>
      </c>
      <c r="F732">
        <v>3.5999999999999999E-3</v>
      </c>
    </row>
    <row r="733" spans="1:6">
      <c r="A733">
        <v>12</v>
      </c>
      <c r="B733">
        <v>10</v>
      </c>
      <c r="C733">
        <v>2013</v>
      </c>
      <c r="D733">
        <v>2.5930952380000001</v>
      </c>
      <c r="E733" t="s">
        <v>6</v>
      </c>
      <c r="F733">
        <v>3.1749999999999999E-3</v>
      </c>
    </row>
    <row r="734" spans="1:6">
      <c r="A734">
        <v>12</v>
      </c>
      <c r="B734">
        <v>11</v>
      </c>
      <c r="C734">
        <v>2013</v>
      </c>
      <c r="D734">
        <v>2.6064285709999999</v>
      </c>
      <c r="E734" t="s">
        <v>6</v>
      </c>
      <c r="F734">
        <v>2.8E-3</v>
      </c>
    </row>
    <row r="735" spans="1:6">
      <c r="A735">
        <v>12</v>
      </c>
      <c r="B735">
        <v>12</v>
      </c>
      <c r="C735">
        <v>2013</v>
      </c>
      <c r="D735">
        <v>2.5950000000000002</v>
      </c>
      <c r="E735" t="s">
        <v>6</v>
      </c>
      <c r="F735">
        <v>3.0999999999999999E-3</v>
      </c>
    </row>
    <row r="736" spans="1:6">
      <c r="A736">
        <v>12</v>
      </c>
      <c r="B736">
        <v>13</v>
      </c>
      <c r="C736">
        <v>2013</v>
      </c>
      <c r="D736">
        <v>2.5733333329999999</v>
      </c>
      <c r="E736" t="s">
        <v>6</v>
      </c>
      <c r="F736">
        <v>3.0999999999999999E-3</v>
      </c>
    </row>
    <row r="737" spans="1:6">
      <c r="A737">
        <v>12</v>
      </c>
      <c r="B737">
        <v>16</v>
      </c>
      <c r="C737">
        <v>2013</v>
      </c>
      <c r="D737">
        <v>2.6261904760000001</v>
      </c>
      <c r="E737" t="s">
        <v>6</v>
      </c>
      <c r="F737">
        <v>3.0000000000000001E-3</v>
      </c>
    </row>
    <row r="738" spans="1:6">
      <c r="A738">
        <v>12</v>
      </c>
      <c r="B738">
        <v>17</v>
      </c>
      <c r="C738">
        <v>2013</v>
      </c>
      <c r="D738">
        <v>2.5930952380000001</v>
      </c>
      <c r="E738" t="s">
        <v>6</v>
      </c>
      <c r="F738">
        <v>3.0499999999999898E-3</v>
      </c>
    </row>
    <row r="739" spans="1:6">
      <c r="A739">
        <v>12</v>
      </c>
      <c r="B739">
        <v>18</v>
      </c>
      <c r="C739">
        <v>2013</v>
      </c>
      <c r="D739">
        <v>2.6085714289999999</v>
      </c>
      <c r="E739" t="s">
        <v>6</v>
      </c>
      <c r="F739">
        <v>3.3500000000000001E-3</v>
      </c>
    </row>
    <row r="740" spans="1:6">
      <c r="A740">
        <v>12</v>
      </c>
      <c r="B740">
        <v>19</v>
      </c>
      <c r="C740">
        <v>2013</v>
      </c>
      <c r="D740">
        <v>2.6376190479999999</v>
      </c>
      <c r="E740" t="s">
        <v>6</v>
      </c>
      <c r="F740">
        <v>3.0999999999999999E-3</v>
      </c>
    </row>
    <row r="741" spans="1:6">
      <c r="A741">
        <v>12</v>
      </c>
      <c r="B741">
        <v>20</v>
      </c>
      <c r="C741">
        <v>2013</v>
      </c>
      <c r="D741">
        <v>2.6702380950000002</v>
      </c>
      <c r="E741" t="s">
        <v>6</v>
      </c>
      <c r="F741">
        <v>3.1250000000000002E-3</v>
      </c>
    </row>
    <row r="742" spans="1:6">
      <c r="A742">
        <v>12</v>
      </c>
      <c r="B742">
        <v>23</v>
      </c>
      <c r="C742">
        <v>2013</v>
      </c>
      <c r="D742">
        <v>2.6566666670000001</v>
      </c>
      <c r="E742" t="s">
        <v>6</v>
      </c>
      <c r="F742">
        <v>3.3E-3</v>
      </c>
    </row>
    <row r="743" spans="1:6">
      <c r="A743">
        <v>12</v>
      </c>
      <c r="B743">
        <v>24</v>
      </c>
      <c r="C743">
        <v>2013</v>
      </c>
      <c r="D743">
        <v>2.6564285710000002</v>
      </c>
      <c r="E743" t="s">
        <v>6</v>
      </c>
      <c r="F743">
        <v>3.2750000000000001E-3</v>
      </c>
    </row>
    <row r="744" spans="1:6">
      <c r="A744">
        <v>12</v>
      </c>
      <c r="B744">
        <v>26</v>
      </c>
      <c r="C744">
        <v>2013</v>
      </c>
      <c r="D744">
        <v>2.6583333329999999</v>
      </c>
      <c r="E744" t="s">
        <v>6</v>
      </c>
      <c r="F744">
        <v>3.3E-3</v>
      </c>
    </row>
    <row r="745" spans="1:6">
      <c r="A745">
        <v>12</v>
      </c>
      <c r="B745">
        <v>27</v>
      </c>
      <c r="C745">
        <v>2013</v>
      </c>
      <c r="D745">
        <v>2.6680952379999998</v>
      </c>
      <c r="E745" t="s">
        <v>6</v>
      </c>
      <c r="F745">
        <v>3.4999999999999901E-3</v>
      </c>
    </row>
    <row r="746" spans="1:6">
      <c r="A746">
        <v>12</v>
      </c>
      <c r="B746">
        <v>30</v>
      </c>
      <c r="C746">
        <v>2013</v>
      </c>
      <c r="D746">
        <v>2.6302380950000002</v>
      </c>
      <c r="E746" t="s">
        <v>6</v>
      </c>
      <c r="F746">
        <v>3.3249999999999998E-3</v>
      </c>
    </row>
    <row r="747" spans="1:6">
      <c r="A747">
        <v>12</v>
      </c>
      <c r="B747">
        <v>31</v>
      </c>
      <c r="C747">
        <v>2013</v>
      </c>
      <c r="D747">
        <v>2.6178571430000002</v>
      </c>
      <c r="E747" t="s">
        <v>6</v>
      </c>
      <c r="F747">
        <v>3.3500000000000001E-3</v>
      </c>
    </row>
    <row r="748" spans="1:6">
      <c r="A748">
        <v>1</v>
      </c>
      <c r="B748">
        <v>2</v>
      </c>
      <c r="C748">
        <v>2014</v>
      </c>
      <c r="D748">
        <v>2.57</v>
      </c>
      <c r="E748" t="s">
        <v>6</v>
      </c>
      <c r="F748">
        <v>3.8E-3</v>
      </c>
    </row>
    <row r="749" spans="1:6">
      <c r="A749">
        <v>1</v>
      </c>
      <c r="B749">
        <v>2</v>
      </c>
      <c r="C749">
        <v>2014</v>
      </c>
      <c r="D749">
        <v>2.57</v>
      </c>
      <c r="E749" t="s">
        <v>6</v>
      </c>
      <c r="F749">
        <v>4.0499999999999998E-3</v>
      </c>
    </row>
    <row r="750" spans="1:6">
      <c r="A750">
        <v>1</v>
      </c>
      <c r="B750">
        <v>3</v>
      </c>
      <c r="C750">
        <v>2014</v>
      </c>
      <c r="D750">
        <v>2.5373809519999999</v>
      </c>
      <c r="E750" t="s">
        <v>6</v>
      </c>
      <c r="F750">
        <v>3.8E-3</v>
      </c>
    </row>
    <row r="751" spans="1:6">
      <c r="A751">
        <v>1</v>
      </c>
      <c r="B751">
        <v>3</v>
      </c>
      <c r="C751">
        <v>2014</v>
      </c>
      <c r="D751">
        <v>2.5373809519999999</v>
      </c>
      <c r="E751" t="s">
        <v>6</v>
      </c>
      <c r="F751">
        <v>4.45E-3</v>
      </c>
    </row>
    <row r="752" spans="1:6">
      <c r="A752">
        <v>1</v>
      </c>
      <c r="B752">
        <v>6</v>
      </c>
      <c r="C752">
        <v>2014</v>
      </c>
      <c r="D752">
        <v>2.540714286</v>
      </c>
      <c r="E752" t="s">
        <v>6</v>
      </c>
      <c r="F752">
        <v>4.2500000000000003E-3</v>
      </c>
    </row>
    <row r="753" spans="1:6">
      <c r="A753">
        <v>1</v>
      </c>
      <c r="B753">
        <v>6</v>
      </c>
      <c r="C753">
        <v>2014</v>
      </c>
      <c r="D753">
        <v>2.540714286</v>
      </c>
      <c r="E753" t="s">
        <v>6</v>
      </c>
      <c r="F753">
        <v>4.4000000000000003E-3</v>
      </c>
    </row>
    <row r="754" spans="1:6">
      <c r="A754">
        <v>1</v>
      </c>
      <c r="B754">
        <v>7</v>
      </c>
      <c r="C754">
        <v>2014</v>
      </c>
      <c r="D754">
        <v>2.5478571429999999</v>
      </c>
      <c r="E754" t="s">
        <v>6</v>
      </c>
      <c r="F754">
        <v>4.4000000000000003E-3</v>
      </c>
    </row>
    <row r="755" spans="1:6">
      <c r="A755">
        <v>1</v>
      </c>
      <c r="B755">
        <v>7</v>
      </c>
      <c r="C755">
        <v>2014</v>
      </c>
      <c r="D755">
        <v>2.5478571429999999</v>
      </c>
      <c r="E755" t="s">
        <v>6</v>
      </c>
      <c r="F755">
        <v>4.15E-3</v>
      </c>
    </row>
    <row r="756" spans="1:6">
      <c r="A756">
        <v>1</v>
      </c>
      <c r="B756">
        <v>8</v>
      </c>
      <c r="C756">
        <v>2014</v>
      </c>
      <c r="D756">
        <v>2.5576190479999998</v>
      </c>
      <c r="E756" t="s">
        <v>6</v>
      </c>
      <c r="F756">
        <v>4.4999999999999997E-3</v>
      </c>
    </row>
    <row r="757" spans="1:6">
      <c r="A757">
        <v>1</v>
      </c>
      <c r="B757">
        <v>8</v>
      </c>
      <c r="C757">
        <v>2014</v>
      </c>
      <c r="D757">
        <v>2.5576190479999998</v>
      </c>
      <c r="E757" t="s">
        <v>6</v>
      </c>
      <c r="F757">
        <v>4.0999999999999899E-3</v>
      </c>
    </row>
    <row r="758" spans="1:6">
      <c r="A758">
        <v>1</v>
      </c>
      <c r="B758">
        <v>9</v>
      </c>
      <c r="C758">
        <v>2014</v>
      </c>
      <c r="D758">
        <v>2.559285714</v>
      </c>
      <c r="E758" t="s">
        <v>6</v>
      </c>
      <c r="F758">
        <v>4.4000000000000003E-3</v>
      </c>
    </row>
    <row r="759" spans="1:6">
      <c r="A759">
        <v>1</v>
      </c>
      <c r="B759">
        <v>9</v>
      </c>
      <c r="C759">
        <v>2014</v>
      </c>
      <c r="D759">
        <v>2.559285714</v>
      </c>
      <c r="E759" t="s">
        <v>6</v>
      </c>
      <c r="F759">
        <v>4.1999999999999997E-3</v>
      </c>
    </row>
    <row r="760" spans="1:6">
      <c r="A760">
        <v>1</v>
      </c>
      <c r="B760">
        <v>10</v>
      </c>
      <c r="C760">
        <v>2014</v>
      </c>
      <c r="D760">
        <v>2.5342857140000001</v>
      </c>
      <c r="E760" t="s">
        <v>6</v>
      </c>
      <c r="F760">
        <v>4.5999999999999999E-3</v>
      </c>
    </row>
    <row r="761" spans="1:6">
      <c r="A761">
        <v>1</v>
      </c>
      <c r="B761">
        <v>10</v>
      </c>
      <c r="C761">
        <v>2014</v>
      </c>
      <c r="D761">
        <v>2.5342857140000001</v>
      </c>
      <c r="E761" t="s">
        <v>6</v>
      </c>
      <c r="F761">
        <v>4.5999999999999999E-3</v>
      </c>
    </row>
    <row r="762" spans="1:6">
      <c r="A762">
        <v>1</v>
      </c>
      <c r="B762">
        <v>13</v>
      </c>
      <c r="C762">
        <v>2014</v>
      </c>
      <c r="D762">
        <v>2.571904762</v>
      </c>
      <c r="E762" t="s">
        <v>6</v>
      </c>
      <c r="F762">
        <v>4.5999999999999999E-3</v>
      </c>
    </row>
    <row r="763" spans="1:6">
      <c r="A763">
        <v>1</v>
      </c>
      <c r="B763">
        <v>13</v>
      </c>
      <c r="C763">
        <v>2014</v>
      </c>
      <c r="D763">
        <v>2.571904762</v>
      </c>
      <c r="E763" t="s">
        <v>6</v>
      </c>
      <c r="F763">
        <v>4.45E-3</v>
      </c>
    </row>
    <row r="764" spans="1:6">
      <c r="A764">
        <v>1</v>
      </c>
      <c r="B764">
        <v>14</v>
      </c>
      <c r="C764">
        <v>2014</v>
      </c>
      <c r="D764">
        <v>2.5504761899999999</v>
      </c>
      <c r="E764" t="s">
        <v>6</v>
      </c>
      <c r="F764">
        <v>4.4999999999999997E-3</v>
      </c>
    </row>
    <row r="765" spans="1:6">
      <c r="A765">
        <v>1</v>
      </c>
      <c r="B765">
        <v>14</v>
      </c>
      <c r="C765">
        <v>2014</v>
      </c>
      <c r="D765">
        <v>2.5504761899999999</v>
      </c>
      <c r="E765" t="s">
        <v>6</v>
      </c>
      <c r="F765">
        <v>4.5999999999999999E-3</v>
      </c>
    </row>
    <row r="766" spans="1:6">
      <c r="A766">
        <v>1</v>
      </c>
      <c r="B766">
        <v>15</v>
      </c>
      <c r="C766">
        <v>2014</v>
      </c>
      <c r="D766">
        <v>2.5735714289999998</v>
      </c>
      <c r="E766" t="s">
        <v>6</v>
      </c>
      <c r="F766">
        <v>4.4000000000000003E-3</v>
      </c>
    </row>
    <row r="767" spans="1:6">
      <c r="A767">
        <v>1</v>
      </c>
      <c r="B767">
        <v>15</v>
      </c>
      <c r="C767">
        <v>2014</v>
      </c>
      <c r="D767">
        <v>2.5735714289999998</v>
      </c>
      <c r="E767" t="s">
        <v>6</v>
      </c>
      <c r="F767">
        <v>4.6499999999999996E-3</v>
      </c>
    </row>
    <row r="768" spans="1:6">
      <c r="A768">
        <v>1</v>
      </c>
      <c r="B768">
        <v>16</v>
      </c>
      <c r="C768">
        <v>2014</v>
      </c>
      <c r="D768">
        <v>2.5585714290000001</v>
      </c>
      <c r="E768" t="s">
        <v>6</v>
      </c>
      <c r="F768">
        <v>4.6499999999999996E-3</v>
      </c>
    </row>
    <row r="769" spans="1:6">
      <c r="A769">
        <v>1</v>
      </c>
      <c r="B769">
        <v>16</v>
      </c>
      <c r="C769">
        <v>2014</v>
      </c>
      <c r="D769">
        <v>2.5585714290000001</v>
      </c>
      <c r="E769" t="s">
        <v>6</v>
      </c>
      <c r="F769">
        <v>4.6999999999999898E-3</v>
      </c>
    </row>
    <row r="770" spans="1:6">
      <c r="A770">
        <v>1</v>
      </c>
      <c r="B770">
        <v>17</v>
      </c>
      <c r="C770">
        <v>2014</v>
      </c>
      <c r="D770">
        <v>2.582142857</v>
      </c>
      <c r="E770" t="s">
        <v>6</v>
      </c>
      <c r="F770">
        <v>4.5999999999999999E-3</v>
      </c>
    </row>
    <row r="771" spans="1:6">
      <c r="A771">
        <v>1</v>
      </c>
      <c r="B771">
        <v>17</v>
      </c>
      <c r="C771">
        <v>2014</v>
      </c>
      <c r="D771">
        <v>2.582142857</v>
      </c>
      <c r="E771" t="s">
        <v>6</v>
      </c>
      <c r="F771">
        <v>4.7499999999999999E-3</v>
      </c>
    </row>
    <row r="772" spans="1:6">
      <c r="A772">
        <v>1</v>
      </c>
      <c r="B772">
        <v>21</v>
      </c>
      <c r="C772">
        <v>2014</v>
      </c>
      <c r="D772">
        <v>2.5992857140000001</v>
      </c>
      <c r="E772" t="s">
        <v>6</v>
      </c>
      <c r="F772">
        <v>4.6999999999999898E-3</v>
      </c>
    </row>
    <row r="773" spans="1:6">
      <c r="A773">
        <v>1</v>
      </c>
      <c r="B773">
        <v>21</v>
      </c>
      <c r="C773">
        <v>2014</v>
      </c>
      <c r="D773">
        <v>2.5992857140000001</v>
      </c>
      <c r="E773" t="s">
        <v>6</v>
      </c>
      <c r="F773">
        <v>4.6750000000000003E-3</v>
      </c>
    </row>
    <row r="774" spans="1:6">
      <c r="A774">
        <v>1</v>
      </c>
      <c r="B774">
        <v>22</v>
      </c>
      <c r="C774">
        <v>2014</v>
      </c>
      <c r="D774">
        <v>2.6116666670000002</v>
      </c>
      <c r="E774" t="s">
        <v>6</v>
      </c>
      <c r="F774">
        <v>4.6499999999999996E-3</v>
      </c>
    </row>
    <row r="775" spans="1:6">
      <c r="A775">
        <v>1</v>
      </c>
      <c r="B775">
        <v>23</v>
      </c>
      <c r="C775">
        <v>2014</v>
      </c>
      <c r="D775">
        <v>2.6116666670000002</v>
      </c>
      <c r="E775" t="s">
        <v>6</v>
      </c>
      <c r="F775">
        <v>4.4999999999999997E-3</v>
      </c>
    </row>
    <row r="776" spans="1:6">
      <c r="A776">
        <v>1</v>
      </c>
      <c r="B776">
        <v>24</v>
      </c>
      <c r="C776">
        <v>2014</v>
      </c>
      <c r="D776">
        <v>2.5985714290000002</v>
      </c>
      <c r="E776" t="s">
        <v>6</v>
      </c>
      <c r="F776">
        <v>4.7499999999999999E-3</v>
      </c>
    </row>
    <row r="777" spans="1:6">
      <c r="A777">
        <v>1</v>
      </c>
      <c r="B777">
        <v>27</v>
      </c>
      <c r="C777">
        <v>2014</v>
      </c>
      <c r="D777">
        <v>2.5885714289999999</v>
      </c>
      <c r="E777" t="s">
        <v>6</v>
      </c>
      <c r="F777">
        <v>4.7999999999999996E-3</v>
      </c>
    </row>
    <row r="778" spans="1:6">
      <c r="A778">
        <v>1</v>
      </c>
      <c r="B778">
        <v>28</v>
      </c>
      <c r="C778">
        <v>2014</v>
      </c>
      <c r="D778">
        <v>2.5976190479999999</v>
      </c>
      <c r="E778" t="s">
        <v>6</v>
      </c>
      <c r="F778">
        <v>4.5999999999999999E-3</v>
      </c>
    </row>
    <row r="779" spans="1:6">
      <c r="A779">
        <v>1</v>
      </c>
      <c r="B779">
        <v>29</v>
      </c>
      <c r="C779">
        <v>2014</v>
      </c>
      <c r="D779">
        <v>2.591190476</v>
      </c>
      <c r="E779" t="s">
        <v>6</v>
      </c>
      <c r="F779">
        <v>4.6499999999999996E-3</v>
      </c>
    </row>
    <row r="780" spans="1:6">
      <c r="A780">
        <v>1</v>
      </c>
      <c r="B780">
        <v>30</v>
      </c>
      <c r="C780">
        <v>2014</v>
      </c>
      <c r="D780">
        <v>2.6038095239999999</v>
      </c>
      <c r="E780" t="s">
        <v>6</v>
      </c>
      <c r="F780">
        <v>4.7499999999999999E-3</v>
      </c>
    </row>
    <row r="781" spans="1:6">
      <c r="A781">
        <v>1</v>
      </c>
      <c r="B781">
        <v>31</v>
      </c>
      <c r="C781">
        <v>2014</v>
      </c>
      <c r="D781">
        <v>2.575238095</v>
      </c>
      <c r="E781" t="s">
        <v>6</v>
      </c>
      <c r="F781">
        <v>5.1500000000000001E-3</v>
      </c>
    </row>
    <row r="782" spans="1:6">
      <c r="A782">
        <v>2</v>
      </c>
      <c r="B782">
        <v>3</v>
      </c>
      <c r="C782">
        <v>2014</v>
      </c>
      <c r="D782">
        <v>2.5369047619999998</v>
      </c>
      <c r="E782" t="s">
        <v>6</v>
      </c>
      <c r="F782">
        <v>5.0000000000000001E-3</v>
      </c>
    </row>
    <row r="783" spans="1:6">
      <c r="A783">
        <v>2</v>
      </c>
      <c r="B783">
        <v>4</v>
      </c>
      <c r="C783">
        <v>2014</v>
      </c>
      <c r="D783">
        <v>2.5485714289999999</v>
      </c>
      <c r="E783" t="s">
        <v>6</v>
      </c>
      <c r="F783">
        <v>5.0499999999999998E-3</v>
      </c>
    </row>
    <row r="784" spans="1:6">
      <c r="A784">
        <v>2</v>
      </c>
      <c r="B784">
        <v>5</v>
      </c>
      <c r="C784">
        <v>2014</v>
      </c>
      <c r="D784">
        <v>2.5430952379999998</v>
      </c>
      <c r="E784" t="s">
        <v>6</v>
      </c>
      <c r="F784">
        <v>5.4999999999999997E-3</v>
      </c>
    </row>
    <row r="785" spans="1:6">
      <c r="A785">
        <v>2</v>
      </c>
      <c r="B785">
        <v>6</v>
      </c>
      <c r="C785">
        <v>2014</v>
      </c>
      <c r="D785">
        <v>2.5750000000000002</v>
      </c>
      <c r="E785" t="s">
        <v>6</v>
      </c>
      <c r="F785">
        <v>5.5999999999999999E-3</v>
      </c>
    </row>
    <row r="786" spans="1:6">
      <c r="A786">
        <v>2</v>
      </c>
      <c r="B786">
        <v>7</v>
      </c>
      <c r="C786">
        <v>2014</v>
      </c>
      <c r="D786">
        <v>2.6219047619999998</v>
      </c>
      <c r="E786" t="s">
        <v>6</v>
      </c>
      <c r="F786">
        <v>5.6999999999999898E-3</v>
      </c>
    </row>
    <row r="787" spans="1:6">
      <c r="A787">
        <v>2</v>
      </c>
      <c r="B787">
        <v>10</v>
      </c>
      <c r="C787">
        <v>2014</v>
      </c>
      <c r="D787">
        <v>2.6233333330000002</v>
      </c>
      <c r="E787" t="s">
        <v>6</v>
      </c>
      <c r="F787">
        <v>5.94999999999999E-3</v>
      </c>
    </row>
    <row r="788" spans="1:6">
      <c r="A788">
        <v>2</v>
      </c>
      <c r="B788">
        <v>11</v>
      </c>
      <c r="C788">
        <v>2014</v>
      </c>
      <c r="D788">
        <v>2.6002380949999999</v>
      </c>
      <c r="E788" t="s">
        <v>6</v>
      </c>
      <c r="F788">
        <v>5.94999999999999E-3</v>
      </c>
    </row>
    <row r="789" spans="1:6">
      <c r="A789">
        <v>2</v>
      </c>
      <c r="B789">
        <v>12</v>
      </c>
      <c r="C789">
        <v>2014</v>
      </c>
      <c r="D789">
        <v>2.5861904760000001</v>
      </c>
      <c r="E789" t="s">
        <v>6</v>
      </c>
      <c r="F789">
        <v>5.8499999999999898E-3</v>
      </c>
    </row>
    <row r="790" spans="1:6">
      <c r="A790">
        <v>2</v>
      </c>
      <c r="B790">
        <v>13</v>
      </c>
      <c r="C790">
        <v>2014</v>
      </c>
      <c r="D790">
        <v>2.5947619049999999</v>
      </c>
      <c r="E790" t="s">
        <v>6</v>
      </c>
      <c r="F790">
        <v>6.09999999999999E-3</v>
      </c>
    </row>
    <row r="791" spans="1:6">
      <c r="A791">
        <v>2</v>
      </c>
      <c r="B791">
        <v>14</v>
      </c>
      <c r="C791">
        <v>2014</v>
      </c>
      <c r="D791">
        <v>2.5864285709999999</v>
      </c>
      <c r="E791" t="s">
        <v>6</v>
      </c>
      <c r="F791">
        <v>6.2500000000000003E-3</v>
      </c>
    </row>
    <row r="792" spans="1:6">
      <c r="A792">
        <v>2</v>
      </c>
      <c r="B792">
        <v>18</v>
      </c>
      <c r="C792">
        <v>2014</v>
      </c>
      <c r="D792">
        <v>2.6223809519999999</v>
      </c>
      <c r="E792" t="s">
        <v>6</v>
      </c>
      <c r="F792">
        <v>6.1500000000000001E-3</v>
      </c>
    </row>
    <row r="793" spans="1:6">
      <c r="A793">
        <v>2</v>
      </c>
      <c r="B793">
        <v>19</v>
      </c>
      <c r="C793">
        <v>2014</v>
      </c>
      <c r="D793">
        <v>2.627857143</v>
      </c>
      <c r="E793" t="s">
        <v>6</v>
      </c>
      <c r="F793">
        <v>6.1999999999999998E-3</v>
      </c>
    </row>
    <row r="794" spans="1:6">
      <c r="A794">
        <v>2</v>
      </c>
      <c r="B794">
        <v>20</v>
      </c>
      <c r="C794">
        <v>2014</v>
      </c>
      <c r="D794">
        <v>2.6052380949999998</v>
      </c>
      <c r="E794" t="s">
        <v>6</v>
      </c>
      <c r="F794">
        <v>6.09999999999999E-3</v>
      </c>
    </row>
    <row r="795" spans="1:6">
      <c r="A795">
        <v>2</v>
      </c>
      <c r="B795">
        <v>21</v>
      </c>
      <c r="C795">
        <v>2014</v>
      </c>
      <c r="D795">
        <v>2.595952381</v>
      </c>
      <c r="E795" t="s">
        <v>6</v>
      </c>
      <c r="F795">
        <v>6.0000000000000001E-3</v>
      </c>
    </row>
    <row r="796" spans="1:6">
      <c r="A796">
        <v>2</v>
      </c>
      <c r="B796">
        <v>24</v>
      </c>
      <c r="C796">
        <v>2014</v>
      </c>
      <c r="D796">
        <v>2.6133333329999999</v>
      </c>
      <c r="E796" t="s">
        <v>6</v>
      </c>
      <c r="F796">
        <v>6.0000000000000001E-3</v>
      </c>
    </row>
    <row r="797" spans="1:6">
      <c r="A797">
        <v>2</v>
      </c>
      <c r="B797">
        <v>25</v>
      </c>
      <c r="C797">
        <v>2014</v>
      </c>
      <c r="D797">
        <v>2.5997619049999998</v>
      </c>
      <c r="E797" t="s">
        <v>6</v>
      </c>
      <c r="F797">
        <v>6.0000000000000001E-3</v>
      </c>
    </row>
    <row r="798" spans="1:6">
      <c r="A798">
        <v>2</v>
      </c>
      <c r="B798">
        <v>26</v>
      </c>
      <c r="C798">
        <v>2014</v>
      </c>
      <c r="D798">
        <v>2.6045238099999999</v>
      </c>
      <c r="E798" t="s">
        <v>6</v>
      </c>
      <c r="F798">
        <v>5.7499999999999999E-3</v>
      </c>
    </row>
    <row r="799" spans="1:6">
      <c r="A799">
        <v>2</v>
      </c>
      <c r="B799">
        <v>27</v>
      </c>
      <c r="C799">
        <v>2014</v>
      </c>
      <c r="D799">
        <v>2.584285714</v>
      </c>
      <c r="E799" t="s">
        <v>6</v>
      </c>
      <c r="F799">
        <v>5.2500000000000003E-3</v>
      </c>
    </row>
    <row r="800" spans="1:6">
      <c r="A800">
        <v>2</v>
      </c>
      <c r="B800">
        <v>28</v>
      </c>
      <c r="C800">
        <v>2014</v>
      </c>
      <c r="D800">
        <v>2.5947619049999999</v>
      </c>
      <c r="E800" t="s">
        <v>6</v>
      </c>
      <c r="F800">
        <v>5.1999999999999998E-3</v>
      </c>
    </row>
    <row r="801" spans="1:6">
      <c r="A801">
        <v>3</v>
      </c>
      <c r="B801">
        <v>3</v>
      </c>
      <c r="C801">
        <v>2014</v>
      </c>
      <c r="D801">
        <v>2.6490476190000001</v>
      </c>
      <c r="E801" t="s">
        <v>6</v>
      </c>
      <c r="F801">
        <v>5.6999999999999898E-3</v>
      </c>
    </row>
    <row r="802" spans="1:6">
      <c r="A802">
        <v>3</v>
      </c>
      <c r="B802">
        <v>4</v>
      </c>
      <c r="C802">
        <v>2014</v>
      </c>
      <c r="D802">
        <v>2.5992857140000001</v>
      </c>
      <c r="E802" t="s">
        <v>6</v>
      </c>
      <c r="F802">
        <v>6.0000000000000001E-3</v>
      </c>
    </row>
    <row r="803" spans="1:6">
      <c r="A803">
        <v>3</v>
      </c>
      <c r="B803">
        <v>5</v>
      </c>
      <c r="C803">
        <v>2014</v>
      </c>
      <c r="D803">
        <v>2.5750000000000002</v>
      </c>
      <c r="E803" t="s">
        <v>6</v>
      </c>
      <c r="F803">
        <v>6.1999999999999998E-3</v>
      </c>
    </row>
    <row r="804" spans="1:6">
      <c r="A804">
        <v>3</v>
      </c>
      <c r="B804">
        <v>6</v>
      </c>
      <c r="C804">
        <v>2014</v>
      </c>
      <c r="D804">
        <v>2.5711904759999999</v>
      </c>
      <c r="E804" t="s">
        <v>6</v>
      </c>
      <c r="F804">
        <v>6.6499999999999997E-3</v>
      </c>
    </row>
    <row r="805" spans="1:6">
      <c r="A805">
        <v>3</v>
      </c>
      <c r="B805">
        <v>7</v>
      </c>
      <c r="C805">
        <v>2014</v>
      </c>
      <c r="D805">
        <v>2.5985714290000002</v>
      </c>
      <c r="E805" t="s">
        <v>6</v>
      </c>
      <c r="F805">
        <v>6.6499999999999997E-3</v>
      </c>
    </row>
    <row r="806" spans="1:6">
      <c r="A806">
        <v>3</v>
      </c>
      <c r="B806">
        <v>10</v>
      </c>
      <c r="C806">
        <v>2014</v>
      </c>
      <c r="D806">
        <v>2.5778571430000001</v>
      </c>
      <c r="E806" t="s">
        <v>6</v>
      </c>
      <c r="F806">
        <v>6.5500000000000003E-3</v>
      </c>
    </row>
    <row r="807" spans="1:6">
      <c r="A807">
        <v>3</v>
      </c>
      <c r="B807">
        <v>11</v>
      </c>
      <c r="C807">
        <v>2014</v>
      </c>
      <c r="D807">
        <v>2.5797619049999998</v>
      </c>
      <c r="E807" t="s">
        <v>6</v>
      </c>
      <c r="F807">
        <v>6.6E-3</v>
      </c>
    </row>
    <row r="808" spans="1:6">
      <c r="A808">
        <v>3</v>
      </c>
      <c r="B808">
        <v>12</v>
      </c>
      <c r="C808">
        <v>2014</v>
      </c>
      <c r="D808">
        <v>2.5685714289999999</v>
      </c>
      <c r="E808" t="s">
        <v>6</v>
      </c>
      <c r="F808">
        <v>6.5500000000000003E-3</v>
      </c>
    </row>
    <row r="809" spans="1:6">
      <c r="A809">
        <v>3</v>
      </c>
      <c r="B809">
        <v>13</v>
      </c>
      <c r="C809">
        <v>2014</v>
      </c>
      <c r="D809">
        <v>2.5590476190000002</v>
      </c>
      <c r="E809" t="s">
        <v>6</v>
      </c>
      <c r="F809">
        <v>6.45E-3</v>
      </c>
    </row>
    <row r="810" spans="1:6">
      <c r="A810">
        <v>3</v>
      </c>
      <c r="B810">
        <v>14</v>
      </c>
      <c r="C810">
        <v>2014</v>
      </c>
      <c r="D810">
        <v>2.5733333329999999</v>
      </c>
      <c r="E810" t="s">
        <v>6</v>
      </c>
      <c r="F810">
        <v>6.0000000000000001E-3</v>
      </c>
    </row>
    <row r="811" spans="1:6">
      <c r="A811">
        <v>3</v>
      </c>
      <c r="B811">
        <v>17</v>
      </c>
      <c r="C811">
        <v>2014</v>
      </c>
      <c r="D811">
        <v>2.5473809520000001</v>
      </c>
      <c r="E811" t="s">
        <v>6</v>
      </c>
      <c r="F811">
        <v>6.09999999999999E-3</v>
      </c>
    </row>
    <row r="812" spans="1:6">
      <c r="A812">
        <v>3</v>
      </c>
      <c r="B812">
        <v>18</v>
      </c>
      <c r="C812">
        <v>2014</v>
      </c>
      <c r="D812">
        <v>2.5426190480000002</v>
      </c>
      <c r="E812" t="s">
        <v>6</v>
      </c>
      <c r="F812">
        <v>6.09999999999999E-3</v>
      </c>
    </row>
    <row r="813" spans="1:6">
      <c r="A813">
        <v>3</v>
      </c>
      <c r="B813">
        <v>19</v>
      </c>
      <c r="C813">
        <v>2014</v>
      </c>
      <c r="D813">
        <v>2.5226190480000001</v>
      </c>
      <c r="E813" t="s">
        <v>6</v>
      </c>
      <c r="F813">
        <v>6.09999999999999E-3</v>
      </c>
    </row>
    <row r="814" spans="1:6">
      <c r="A814">
        <v>3</v>
      </c>
      <c r="B814">
        <v>20</v>
      </c>
      <c r="C814">
        <v>2014</v>
      </c>
      <c r="D814">
        <v>2.5173809519999999</v>
      </c>
      <c r="E814" t="s">
        <v>6</v>
      </c>
      <c r="F814">
        <v>6.09999999999999E-3</v>
      </c>
    </row>
    <row r="815" spans="1:6">
      <c r="A815">
        <v>3</v>
      </c>
      <c r="B815">
        <v>21</v>
      </c>
      <c r="C815">
        <v>2014</v>
      </c>
      <c r="D815">
        <v>2.552380952</v>
      </c>
      <c r="E815" t="s">
        <v>6</v>
      </c>
      <c r="F815">
        <v>6.0499999999999998E-3</v>
      </c>
    </row>
    <row r="816" spans="1:6">
      <c r="A816">
        <v>3</v>
      </c>
      <c r="B816">
        <v>24</v>
      </c>
      <c r="C816">
        <v>2014</v>
      </c>
      <c r="D816">
        <v>2.5378571430000001</v>
      </c>
      <c r="E816" t="s">
        <v>6</v>
      </c>
      <c r="F816">
        <v>6.1500000000000001E-3</v>
      </c>
    </row>
    <row r="817" spans="1:6">
      <c r="A817">
        <v>3</v>
      </c>
      <c r="B817">
        <v>25</v>
      </c>
      <c r="C817">
        <v>2014</v>
      </c>
      <c r="D817">
        <v>2.5478571429999999</v>
      </c>
      <c r="E817" t="s">
        <v>6</v>
      </c>
      <c r="F817">
        <v>6.0499999999999998E-3</v>
      </c>
    </row>
    <row r="818" spans="1:6">
      <c r="A818">
        <v>3</v>
      </c>
      <c r="B818">
        <v>26</v>
      </c>
      <c r="C818">
        <v>2014</v>
      </c>
      <c r="D818">
        <v>2.521428571</v>
      </c>
      <c r="E818" t="s">
        <v>6</v>
      </c>
      <c r="F818">
        <v>6.0499999999999998E-3</v>
      </c>
    </row>
    <row r="819" spans="1:6">
      <c r="A819">
        <v>3</v>
      </c>
      <c r="B819">
        <v>27</v>
      </c>
      <c r="C819">
        <v>2014</v>
      </c>
      <c r="D819">
        <v>2.5376190479999998</v>
      </c>
      <c r="E819" t="s">
        <v>6</v>
      </c>
      <c r="F819">
        <v>6.1500000000000001E-3</v>
      </c>
    </row>
    <row r="820" spans="1:6">
      <c r="A820">
        <v>3</v>
      </c>
      <c r="B820">
        <v>28</v>
      </c>
      <c r="C820">
        <v>2014</v>
      </c>
      <c r="D820">
        <v>2.5390476190000002</v>
      </c>
      <c r="E820" t="s">
        <v>6</v>
      </c>
      <c r="F820">
        <v>5.94999999999999E-3</v>
      </c>
    </row>
    <row r="821" spans="1:6">
      <c r="A821">
        <v>3</v>
      </c>
      <c r="B821">
        <v>31</v>
      </c>
      <c r="C821">
        <v>2014</v>
      </c>
      <c r="D821">
        <v>2.5226190480000001</v>
      </c>
      <c r="E821" t="s">
        <v>6</v>
      </c>
      <c r="F821">
        <v>6.025E-3</v>
      </c>
    </row>
    <row r="822" spans="1:6">
      <c r="A822">
        <v>4</v>
      </c>
      <c r="B822">
        <v>1</v>
      </c>
      <c r="C822">
        <v>2014</v>
      </c>
      <c r="D822">
        <v>2.516666667</v>
      </c>
      <c r="E822" t="s">
        <v>6</v>
      </c>
      <c r="F822">
        <v>6.0000000000000001E-3</v>
      </c>
    </row>
    <row r="823" spans="1:6">
      <c r="A823">
        <v>4</v>
      </c>
      <c r="B823">
        <v>2</v>
      </c>
      <c r="C823">
        <v>2014</v>
      </c>
      <c r="D823">
        <v>2.4611904760000001</v>
      </c>
      <c r="E823" t="s">
        <v>6</v>
      </c>
      <c r="F823">
        <v>5.94999999999999E-3</v>
      </c>
    </row>
    <row r="824" spans="1:6">
      <c r="A824">
        <v>4</v>
      </c>
      <c r="B824">
        <v>3</v>
      </c>
      <c r="C824">
        <v>2014</v>
      </c>
      <c r="D824">
        <v>2.497142857</v>
      </c>
      <c r="E824" t="s">
        <v>6</v>
      </c>
      <c r="F824">
        <v>5.7999999999999996E-3</v>
      </c>
    </row>
    <row r="825" spans="1:6">
      <c r="A825">
        <v>4</v>
      </c>
      <c r="B825">
        <v>4</v>
      </c>
      <c r="C825">
        <v>2014</v>
      </c>
      <c r="D825">
        <v>2.5335714290000002</v>
      </c>
      <c r="E825" t="s">
        <v>6</v>
      </c>
      <c r="F825">
        <v>5.7499999999999999E-3</v>
      </c>
    </row>
    <row r="826" spans="1:6">
      <c r="A826">
        <v>4</v>
      </c>
      <c r="B826">
        <v>7</v>
      </c>
      <c r="C826">
        <v>2014</v>
      </c>
      <c r="D826">
        <v>2.4973809519999999</v>
      </c>
      <c r="E826" t="s">
        <v>6</v>
      </c>
      <c r="F826">
        <v>5.8499999999999898E-3</v>
      </c>
    </row>
    <row r="827" spans="1:6">
      <c r="A827">
        <v>4</v>
      </c>
      <c r="B827">
        <v>8</v>
      </c>
      <c r="C827">
        <v>2014</v>
      </c>
      <c r="D827">
        <v>2.5197619050000002</v>
      </c>
      <c r="E827" t="s">
        <v>6</v>
      </c>
      <c r="F827">
        <v>5.7499999999999999E-3</v>
      </c>
    </row>
    <row r="828" spans="1:6">
      <c r="A828">
        <v>4</v>
      </c>
      <c r="B828">
        <v>9</v>
      </c>
      <c r="C828">
        <v>2014</v>
      </c>
      <c r="D828">
        <v>2.5569047619999998</v>
      </c>
      <c r="E828" t="s">
        <v>6</v>
      </c>
      <c r="F828">
        <v>5.7499999999999999E-3</v>
      </c>
    </row>
    <row r="829" spans="1:6">
      <c r="A829">
        <v>4</v>
      </c>
      <c r="B829">
        <v>10</v>
      </c>
      <c r="C829">
        <v>2014</v>
      </c>
      <c r="D829">
        <v>2.5499999999999998</v>
      </c>
      <c r="E829" t="s">
        <v>6</v>
      </c>
      <c r="F829">
        <v>5.5999999999999999E-3</v>
      </c>
    </row>
    <row r="830" spans="1:6">
      <c r="A830">
        <v>4</v>
      </c>
      <c r="B830">
        <v>11</v>
      </c>
      <c r="C830">
        <v>2014</v>
      </c>
      <c r="D830">
        <v>2.5557142860000002</v>
      </c>
      <c r="E830" t="s">
        <v>6</v>
      </c>
      <c r="F830">
        <v>5.4000000000000003E-3</v>
      </c>
    </row>
    <row r="831" spans="1:6">
      <c r="A831">
        <v>4</v>
      </c>
      <c r="B831">
        <v>14</v>
      </c>
      <c r="C831">
        <v>2014</v>
      </c>
      <c r="D831">
        <v>2.5638095239999998</v>
      </c>
      <c r="E831" t="s">
        <v>6</v>
      </c>
      <c r="F831">
        <v>5.1999999999999998E-3</v>
      </c>
    </row>
    <row r="832" spans="1:6">
      <c r="A832">
        <v>4</v>
      </c>
      <c r="B832">
        <v>15</v>
      </c>
      <c r="C832">
        <v>2014</v>
      </c>
      <c r="D832">
        <v>2.5976190479999999</v>
      </c>
      <c r="E832" t="s">
        <v>6</v>
      </c>
      <c r="F832">
        <v>5.0499999999999998E-3</v>
      </c>
    </row>
    <row r="833" spans="1:6">
      <c r="A833">
        <v>4</v>
      </c>
      <c r="B833">
        <v>16</v>
      </c>
      <c r="C833">
        <v>2014</v>
      </c>
      <c r="D833">
        <v>2.6121428569999998</v>
      </c>
      <c r="E833" t="s">
        <v>6</v>
      </c>
      <c r="F833">
        <v>5.0499999999999998E-3</v>
      </c>
    </row>
    <row r="834" spans="1:6">
      <c r="A834">
        <v>4</v>
      </c>
      <c r="B834">
        <v>17</v>
      </c>
      <c r="C834">
        <v>2014</v>
      </c>
      <c r="D834">
        <v>2.6140476189999999</v>
      </c>
      <c r="E834" t="s">
        <v>6</v>
      </c>
      <c r="F834">
        <v>5.0749999999999997E-3</v>
      </c>
    </row>
    <row r="835" spans="1:6">
      <c r="A835">
        <v>4</v>
      </c>
      <c r="B835">
        <v>21</v>
      </c>
      <c r="C835">
        <v>2014</v>
      </c>
      <c r="D835">
        <v>2.6116666670000002</v>
      </c>
      <c r="E835" t="s">
        <v>6</v>
      </c>
      <c r="F835">
        <v>5.0000000000000001E-3</v>
      </c>
    </row>
    <row r="836" spans="1:6">
      <c r="A836">
        <v>4</v>
      </c>
      <c r="B836">
        <v>22</v>
      </c>
      <c r="C836">
        <v>2014</v>
      </c>
      <c r="D836">
        <v>2.584285714</v>
      </c>
      <c r="E836" t="s">
        <v>6</v>
      </c>
      <c r="F836">
        <v>5.0499999999999998E-3</v>
      </c>
    </row>
    <row r="837" spans="1:6">
      <c r="A837">
        <v>4</v>
      </c>
      <c r="B837">
        <v>23</v>
      </c>
      <c r="C837">
        <v>2014</v>
      </c>
      <c r="D837">
        <v>2.582857143</v>
      </c>
      <c r="E837" t="s">
        <v>6</v>
      </c>
      <c r="F837">
        <v>5.1000000000000004E-3</v>
      </c>
    </row>
    <row r="838" spans="1:6">
      <c r="A838">
        <v>4</v>
      </c>
      <c r="B838">
        <v>24</v>
      </c>
      <c r="C838">
        <v>2014</v>
      </c>
      <c r="D838">
        <v>2.6140476189999999</v>
      </c>
      <c r="E838" t="s">
        <v>6</v>
      </c>
      <c r="F838">
        <v>4.8500000000000001E-3</v>
      </c>
    </row>
    <row r="839" spans="1:6">
      <c r="A839">
        <v>4</v>
      </c>
      <c r="B839">
        <v>25</v>
      </c>
      <c r="C839">
        <v>2014</v>
      </c>
      <c r="D839">
        <v>2.6078571429999999</v>
      </c>
      <c r="E839" t="s">
        <v>6</v>
      </c>
      <c r="F839">
        <v>4.8500000000000001E-3</v>
      </c>
    </row>
    <row r="840" spans="1:6">
      <c r="A840">
        <v>4</v>
      </c>
      <c r="B840">
        <v>28</v>
      </c>
      <c r="C840">
        <v>2014</v>
      </c>
      <c r="D840">
        <v>2.598095238</v>
      </c>
      <c r="E840" t="s">
        <v>6</v>
      </c>
      <c r="F840">
        <v>4.5500000000000002E-3</v>
      </c>
    </row>
    <row r="841" spans="1:6">
      <c r="A841">
        <v>4</v>
      </c>
      <c r="B841">
        <v>29</v>
      </c>
      <c r="C841">
        <v>2014</v>
      </c>
      <c r="D841">
        <v>2.6164285710000001</v>
      </c>
      <c r="E841" t="s">
        <v>6</v>
      </c>
      <c r="F841">
        <v>4.5999999999999999E-3</v>
      </c>
    </row>
    <row r="842" spans="1:6">
      <c r="A842">
        <v>4</v>
      </c>
      <c r="B842">
        <v>30</v>
      </c>
      <c r="C842">
        <v>2014</v>
      </c>
      <c r="D842">
        <v>2.5864285709999999</v>
      </c>
      <c r="E842" t="s">
        <v>6</v>
      </c>
      <c r="F842">
        <v>4.4999999999999997E-3</v>
      </c>
    </row>
    <row r="843" spans="1:6">
      <c r="A843">
        <v>5</v>
      </c>
      <c r="B843">
        <v>1</v>
      </c>
      <c r="C843">
        <v>2014</v>
      </c>
      <c r="D843">
        <v>2.5864285709999999</v>
      </c>
      <c r="E843" t="s">
        <v>6</v>
      </c>
      <c r="F843">
        <v>4.7999999999999996E-3</v>
      </c>
    </row>
    <row r="844" spans="1:6">
      <c r="A844">
        <v>5</v>
      </c>
      <c r="B844">
        <v>2</v>
      </c>
      <c r="C844">
        <v>2014</v>
      </c>
      <c r="D844">
        <v>2.6066666669999998</v>
      </c>
      <c r="E844" t="s">
        <v>6</v>
      </c>
      <c r="F844">
        <v>4.7999999999999996E-3</v>
      </c>
    </row>
    <row r="845" spans="1:6">
      <c r="A845">
        <v>5</v>
      </c>
      <c r="B845">
        <v>5</v>
      </c>
      <c r="C845">
        <v>2014</v>
      </c>
      <c r="D845">
        <v>2.6066666669999998</v>
      </c>
      <c r="E845" t="s">
        <v>6</v>
      </c>
      <c r="F845">
        <v>4.7499999999999999E-3</v>
      </c>
    </row>
    <row r="846" spans="1:6">
      <c r="A846">
        <v>5</v>
      </c>
      <c r="B846">
        <v>6</v>
      </c>
      <c r="C846">
        <v>2014</v>
      </c>
      <c r="D846">
        <v>2.5785714290000001</v>
      </c>
      <c r="E846" t="s">
        <v>6</v>
      </c>
      <c r="F846">
        <v>4.7499999999999999E-3</v>
      </c>
    </row>
    <row r="847" spans="1:6">
      <c r="A847">
        <v>5</v>
      </c>
      <c r="B847">
        <v>7</v>
      </c>
      <c r="C847">
        <v>2014</v>
      </c>
      <c r="D847">
        <v>2.5754761899999998</v>
      </c>
      <c r="E847" t="s">
        <v>6</v>
      </c>
      <c r="F847">
        <v>4.7499999999999999E-3</v>
      </c>
    </row>
    <row r="848" spans="1:6">
      <c r="A848">
        <v>5</v>
      </c>
      <c r="B848">
        <v>8</v>
      </c>
      <c r="C848">
        <v>2014</v>
      </c>
      <c r="D848">
        <v>2.575952381</v>
      </c>
      <c r="E848" t="s">
        <v>6</v>
      </c>
      <c r="F848">
        <v>4.7999999999999996E-3</v>
      </c>
    </row>
    <row r="849" spans="1:6">
      <c r="A849">
        <v>5</v>
      </c>
      <c r="B849">
        <v>9</v>
      </c>
      <c r="C849">
        <v>2014</v>
      </c>
      <c r="D849">
        <v>2.5776190479999999</v>
      </c>
      <c r="E849" t="s">
        <v>6</v>
      </c>
      <c r="F849">
        <v>4.8999999999999998E-3</v>
      </c>
    </row>
    <row r="850" spans="1:6">
      <c r="A850">
        <v>5</v>
      </c>
      <c r="B850">
        <v>12</v>
      </c>
      <c r="C850">
        <v>2014</v>
      </c>
      <c r="D850">
        <v>2.5802380949999999</v>
      </c>
      <c r="E850" t="s">
        <v>6</v>
      </c>
      <c r="F850">
        <v>5.0499999999999998E-3</v>
      </c>
    </row>
    <row r="851" spans="1:6">
      <c r="A851">
        <v>5</v>
      </c>
      <c r="B851">
        <v>13</v>
      </c>
      <c r="C851">
        <v>2014</v>
      </c>
      <c r="D851">
        <v>2.59</v>
      </c>
      <c r="E851" t="s">
        <v>6</v>
      </c>
      <c r="F851">
        <v>5.1999999999999998E-3</v>
      </c>
    </row>
    <row r="852" spans="1:6">
      <c r="A852">
        <v>5</v>
      </c>
      <c r="B852">
        <v>14</v>
      </c>
      <c r="C852">
        <v>2014</v>
      </c>
      <c r="D852">
        <v>2.615952381</v>
      </c>
      <c r="E852" t="s">
        <v>6</v>
      </c>
      <c r="F852">
        <v>5.1500000000000001E-3</v>
      </c>
    </row>
    <row r="853" spans="1:6">
      <c r="A853">
        <v>5</v>
      </c>
      <c r="B853">
        <v>15</v>
      </c>
      <c r="C853">
        <v>2014</v>
      </c>
      <c r="D853">
        <v>2.6128571429999998</v>
      </c>
      <c r="E853" t="s">
        <v>6</v>
      </c>
      <c r="F853">
        <v>5.2500000000000003E-3</v>
      </c>
    </row>
    <row r="854" spans="1:6">
      <c r="A854">
        <v>5</v>
      </c>
      <c r="B854">
        <v>16</v>
      </c>
      <c r="C854">
        <v>2014</v>
      </c>
      <c r="D854">
        <v>2.6404761899999998</v>
      </c>
      <c r="E854" t="s">
        <v>6</v>
      </c>
      <c r="F854">
        <v>5.463E-3</v>
      </c>
    </row>
    <row r="855" spans="1:6">
      <c r="A855">
        <v>5</v>
      </c>
      <c r="B855">
        <v>19</v>
      </c>
      <c r="C855">
        <v>2014</v>
      </c>
      <c r="D855">
        <v>2.6390476189999998</v>
      </c>
      <c r="E855" t="s">
        <v>6</v>
      </c>
      <c r="F855">
        <v>5.45E-3</v>
      </c>
    </row>
    <row r="856" spans="1:6">
      <c r="A856">
        <v>5</v>
      </c>
      <c r="B856">
        <v>20</v>
      </c>
      <c r="C856">
        <v>2014</v>
      </c>
      <c r="D856">
        <v>2.6273809520000002</v>
      </c>
      <c r="E856" t="s">
        <v>6</v>
      </c>
      <c r="F856">
        <v>5.4000000000000003E-3</v>
      </c>
    </row>
    <row r="857" spans="1:6">
      <c r="A857">
        <v>5</v>
      </c>
      <c r="B857">
        <v>21</v>
      </c>
      <c r="C857">
        <v>2014</v>
      </c>
      <c r="D857">
        <v>2.65047619</v>
      </c>
      <c r="E857" t="s">
        <v>6</v>
      </c>
      <c r="F857">
        <v>5.2500000000000003E-3</v>
      </c>
    </row>
    <row r="858" spans="1:6">
      <c r="A858">
        <v>5</v>
      </c>
      <c r="B858">
        <v>22</v>
      </c>
      <c r="C858">
        <v>2014</v>
      </c>
      <c r="D858">
        <v>2.640238095</v>
      </c>
      <c r="E858" t="s">
        <v>6</v>
      </c>
      <c r="F858">
        <v>5.2500000000000003E-3</v>
      </c>
    </row>
    <row r="859" spans="1:6">
      <c r="A859">
        <v>5</v>
      </c>
      <c r="B859">
        <v>23</v>
      </c>
      <c r="C859">
        <v>2014</v>
      </c>
      <c r="D859">
        <v>2.6235714290000001</v>
      </c>
      <c r="E859" t="s">
        <v>6</v>
      </c>
      <c r="F859">
        <v>5.3749999999999996E-3</v>
      </c>
    </row>
    <row r="860" spans="1:6">
      <c r="A860">
        <v>5</v>
      </c>
      <c r="B860">
        <v>27</v>
      </c>
      <c r="C860">
        <v>2014</v>
      </c>
      <c r="D860">
        <v>2.6145238100000001</v>
      </c>
      <c r="E860" t="s">
        <v>6</v>
      </c>
      <c r="F860">
        <v>5.3E-3</v>
      </c>
    </row>
    <row r="861" spans="1:6">
      <c r="A861">
        <v>5</v>
      </c>
      <c r="B861">
        <v>28</v>
      </c>
      <c r="C861">
        <v>2014</v>
      </c>
      <c r="D861">
        <v>2.597380952</v>
      </c>
      <c r="E861" t="s">
        <v>6</v>
      </c>
      <c r="F861">
        <v>5.3499999999999997E-3</v>
      </c>
    </row>
    <row r="862" spans="1:6">
      <c r="A862">
        <v>5</v>
      </c>
      <c r="B862">
        <v>29</v>
      </c>
      <c r="C862">
        <v>2014</v>
      </c>
      <c r="D862">
        <v>2.6185714290000002</v>
      </c>
      <c r="E862" t="s">
        <v>6</v>
      </c>
      <c r="F862">
        <v>5.2500000000000003E-3</v>
      </c>
    </row>
    <row r="863" spans="1:6">
      <c r="A863">
        <v>5</v>
      </c>
      <c r="B863">
        <v>30</v>
      </c>
      <c r="C863">
        <v>2014</v>
      </c>
      <c r="D863">
        <v>2.6002380949999999</v>
      </c>
      <c r="E863" t="s">
        <v>6</v>
      </c>
      <c r="F863">
        <v>5.1999999999999998E-3</v>
      </c>
    </row>
    <row r="864" spans="1:6">
      <c r="A864">
        <v>6</v>
      </c>
      <c r="B864">
        <v>2</v>
      </c>
      <c r="C864">
        <v>2014</v>
      </c>
      <c r="D864">
        <v>2.6033333330000001</v>
      </c>
      <c r="E864" t="s">
        <v>6</v>
      </c>
      <c r="F864">
        <v>5.1749999999999999E-3</v>
      </c>
    </row>
    <row r="865" spans="1:6">
      <c r="A865">
        <v>6</v>
      </c>
      <c r="B865">
        <v>3</v>
      </c>
      <c r="C865">
        <v>2014</v>
      </c>
      <c r="D865">
        <v>2.5921428569999998</v>
      </c>
      <c r="E865" t="s">
        <v>6</v>
      </c>
      <c r="F865">
        <v>5.1879999999999999E-3</v>
      </c>
    </row>
    <row r="866" spans="1:6">
      <c r="A866">
        <v>6</v>
      </c>
      <c r="B866">
        <v>4</v>
      </c>
      <c r="C866">
        <v>2014</v>
      </c>
      <c r="D866">
        <v>2.5969047619999999</v>
      </c>
      <c r="E866" t="s">
        <v>6</v>
      </c>
      <c r="F866">
        <v>5.0000000000000001E-3</v>
      </c>
    </row>
    <row r="867" spans="1:6">
      <c r="A867">
        <v>6</v>
      </c>
      <c r="B867">
        <v>5</v>
      </c>
      <c r="C867">
        <v>2014</v>
      </c>
      <c r="D867">
        <v>2.5816666669999999</v>
      </c>
      <c r="E867" t="s">
        <v>6</v>
      </c>
      <c r="F867">
        <v>5.1000000000000004E-3</v>
      </c>
    </row>
    <row r="868" spans="1:6">
      <c r="A868">
        <v>6</v>
      </c>
      <c r="B868">
        <v>6</v>
      </c>
      <c r="C868">
        <v>2014</v>
      </c>
      <c r="D868">
        <v>2.6002380949999999</v>
      </c>
      <c r="E868" t="s">
        <v>6</v>
      </c>
      <c r="F868">
        <v>5.0499999999999998E-3</v>
      </c>
    </row>
    <row r="869" spans="1:6">
      <c r="A869">
        <v>6</v>
      </c>
      <c r="B869">
        <v>9</v>
      </c>
      <c r="C869">
        <v>2014</v>
      </c>
      <c r="D869">
        <v>2.6321428569999998</v>
      </c>
      <c r="E869" t="s">
        <v>6</v>
      </c>
      <c r="F869">
        <v>5.1500000000000001E-3</v>
      </c>
    </row>
    <row r="870" spans="1:6">
      <c r="A870">
        <v>6</v>
      </c>
      <c r="B870">
        <v>10</v>
      </c>
      <c r="C870">
        <v>2014</v>
      </c>
      <c r="D870">
        <v>2.59952381</v>
      </c>
      <c r="E870" t="s">
        <v>6</v>
      </c>
      <c r="F870">
        <v>5.3E-3</v>
      </c>
    </row>
    <row r="871" spans="1:6">
      <c r="A871">
        <v>6</v>
      </c>
      <c r="B871">
        <v>11</v>
      </c>
      <c r="C871">
        <v>2014</v>
      </c>
      <c r="D871">
        <v>2.6150000000000002</v>
      </c>
      <c r="E871" t="s">
        <v>6</v>
      </c>
      <c r="F871">
        <v>5.1999999999999998E-3</v>
      </c>
    </row>
    <row r="872" spans="1:6">
      <c r="A872">
        <v>6</v>
      </c>
      <c r="B872">
        <v>12</v>
      </c>
      <c r="C872">
        <v>2014</v>
      </c>
      <c r="D872">
        <v>2.6709523810000002</v>
      </c>
      <c r="E872" t="s">
        <v>6</v>
      </c>
      <c r="F872">
        <v>5.1500000000000001E-3</v>
      </c>
    </row>
    <row r="873" spans="1:6">
      <c r="A873">
        <v>6</v>
      </c>
      <c r="B873">
        <v>13</v>
      </c>
      <c r="C873">
        <v>2014</v>
      </c>
      <c r="D873">
        <v>2.694047619</v>
      </c>
      <c r="E873" t="s">
        <v>6</v>
      </c>
      <c r="F873">
        <v>5.1500000000000001E-3</v>
      </c>
    </row>
    <row r="874" spans="1:6">
      <c r="A874">
        <v>6</v>
      </c>
      <c r="B874">
        <v>16</v>
      </c>
      <c r="C874">
        <v>2014</v>
      </c>
      <c r="D874">
        <v>2.7004761899999998</v>
      </c>
      <c r="E874" t="s">
        <v>6</v>
      </c>
      <c r="F874">
        <v>5.3E-3</v>
      </c>
    </row>
    <row r="875" spans="1:6">
      <c r="A875">
        <v>6</v>
      </c>
      <c r="B875">
        <v>17</v>
      </c>
      <c r="C875">
        <v>2014</v>
      </c>
      <c r="D875">
        <v>2.714761905</v>
      </c>
      <c r="E875" t="s">
        <v>6</v>
      </c>
      <c r="F875">
        <v>5.2500000000000003E-3</v>
      </c>
    </row>
    <row r="876" spans="1:6">
      <c r="A876">
        <v>6</v>
      </c>
      <c r="B876">
        <v>18</v>
      </c>
      <c r="C876">
        <v>2014</v>
      </c>
      <c r="D876">
        <v>2.720238095</v>
      </c>
      <c r="E876" t="s">
        <v>6</v>
      </c>
      <c r="F876">
        <v>5.3499999999999997E-3</v>
      </c>
    </row>
    <row r="877" spans="1:6">
      <c r="A877">
        <v>6</v>
      </c>
      <c r="B877">
        <v>19</v>
      </c>
      <c r="C877">
        <v>2014</v>
      </c>
      <c r="D877">
        <v>2.7426190479999999</v>
      </c>
      <c r="E877" t="s">
        <v>6</v>
      </c>
      <c r="F877">
        <v>5.94999999999999E-3</v>
      </c>
    </row>
    <row r="878" spans="1:6">
      <c r="A878">
        <v>6</v>
      </c>
      <c r="B878">
        <v>20</v>
      </c>
      <c r="C878">
        <v>2014</v>
      </c>
      <c r="D878">
        <v>2.7273809519999999</v>
      </c>
      <c r="E878" t="s">
        <v>6</v>
      </c>
      <c r="F878">
        <v>6.4000000000000003E-3</v>
      </c>
    </row>
    <row r="879" spans="1:6">
      <c r="A879">
        <v>6</v>
      </c>
      <c r="B879">
        <v>23</v>
      </c>
      <c r="C879">
        <v>2014</v>
      </c>
      <c r="D879">
        <v>2.7052380949999999</v>
      </c>
      <c r="E879" t="s">
        <v>6</v>
      </c>
      <c r="F879">
        <v>5.6999999999999898E-3</v>
      </c>
    </row>
    <row r="880" spans="1:6">
      <c r="A880">
        <v>6</v>
      </c>
      <c r="B880">
        <v>24</v>
      </c>
      <c r="C880">
        <v>2014</v>
      </c>
      <c r="D880">
        <v>2.7080952379999998</v>
      </c>
      <c r="E880" t="s">
        <v>6</v>
      </c>
      <c r="F880">
        <v>5.6499999999999996E-3</v>
      </c>
    </row>
    <row r="881" spans="1:6">
      <c r="A881">
        <v>6</v>
      </c>
      <c r="B881">
        <v>25</v>
      </c>
      <c r="C881">
        <v>2014</v>
      </c>
      <c r="D881">
        <v>2.6866666669999999</v>
      </c>
      <c r="E881" t="s">
        <v>6</v>
      </c>
      <c r="F881">
        <v>5.4000000000000003E-3</v>
      </c>
    </row>
    <row r="882" spans="1:6">
      <c r="A882">
        <v>6</v>
      </c>
      <c r="B882">
        <v>26</v>
      </c>
      <c r="C882">
        <v>2014</v>
      </c>
      <c r="D882">
        <v>2.6811904759999998</v>
      </c>
      <c r="E882" t="s">
        <v>6</v>
      </c>
      <c r="F882">
        <v>5.6499999999999996E-3</v>
      </c>
    </row>
    <row r="883" spans="1:6">
      <c r="A883">
        <v>6</v>
      </c>
      <c r="B883">
        <v>27</v>
      </c>
      <c r="C883">
        <v>2014</v>
      </c>
      <c r="D883">
        <v>2.6814285710000001</v>
      </c>
      <c r="E883" t="s">
        <v>6</v>
      </c>
      <c r="F883">
        <v>5.8499999999999898E-3</v>
      </c>
    </row>
    <row r="884" spans="1:6">
      <c r="A884">
        <v>6</v>
      </c>
      <c r="B884">
        <v>30</v>
      </c>
      <c r="C884">
        <v>2014</v>
      </c>
      <c r="D884">
        <v>2.6435714290000001</v>
      </c>
      <c r="E884" t="s">
        <v>6</v>
      </c>
      <c r="F884">
        <v>5.5999999999999999E-3</v>
      </c>
    </row>
    <row r="885" spans="1:6">
      <c r="A885">
        <v>7</v>
      </c>
      <c r="B885">
        <v>1</v>
      </c>
      <c r="C885">
        <v>2014</v>
      </c>
      <c r="D885">
        <v>2.6390476189999998</v>
      </c>
      <c r="E885" t="s">
        <v>6</v>
      </c>
      <c r="F885">
        <v>5.5500000000000002E-3</v>
      </c>
    </row>
    <row r="886" spans="1:6">
      <c r="A886">
        <v>7</v>
      </c>
      <c r="B886">
        <v>2</v>
      </c>
      <c r="C886">
        <v>2014</v>
      </c>
      <c r="D886">
        <v>2.6233333330000002</v>
      </c>
      <c r="E886" t="s">
        <v>6</v>
      </c>
      <c r="F886">
        <v>5.4250000000000001E-3</v>
      </c>
    </row>
    <row r="887" spans="1:6">
      <c r="A887">
        <v>7</v>
      </c>
      <c r="B887">
        <v>3</v>
      </c>
      <c r="C887">
        <v>2014</v>
      </c>
      <c r="D887">
        <v>2.5947619049999999</v>
      </c>
      <c r="E887" t="s">
        <v>6</v>
      </c>
      <c r="F887">
        <v>5.45E-3</v>
      </c>
    </row>
    <row r="888" spans="1:6">
      <c r="A888">
        <v>7</v>
      </c>
      <c r="B888">
        <v>7</v>
      </c>
      <c r="C888">
        <v>2014</v>
      </c>
      <c r="D888">
        <v>2.5880952380000002</v>
      </c>
      <c r="E888" t="s">
        <v>6</v>
      </c>
      <c r="F888">
        <v>5.5500000000000002E-3</v>
      </c>
    </row>
    <row r="889" spans="1:6">
      <c r="A889">
        <v>7</v>
      </c>
      <c r="B889">
        <v>8</v>
      </c>
      <c r="C889">
        <v>2014</v>
      </c>
      <c r="D889">
        <v>2.5630952379999998</v>
      </c>
      <c r="E889" t="s">
        <v>6</v>
      </c>
      <c r="F889">
        <v>5.5500000000000002E-3</v>
      </c>
    </row>
    <row r="890" spans="1:6">
      <c r="A890">
        <v>7</v>
      </c>
      <c r="B890">
        <v>9</v>
      </c>
      <c r="C890">
        <v>2014</v>
      </c>
      <c r="D890">
        <v>2.5438095239999998</v>
      </c>
      <c r="E890" t="s">
        <v>6</v>
      </c>
      <c r="F890">
        <v>5.2500000000000003E-3</v>
      </c>
    </row>
    <row r="891" spans="1:6">
      <c r="A891">
        <v>7</v>
      </c>
      <c r="B891">
        <v>10</v>
      </c>
      <c r="C891">
        <v>2014</v>
      </c>
      <c r="D891">
        <v>2.5285714289999999</v>
      </c>
      <c r="E891" t="s">
        <v>6</v>
      </c>
      <c r="F891">
        <v>5.1500000000000001E-3</v>
      </c>
    </row>
    <row r="892" spans="1:6">
      <c r="A892">
        <v>7</v>
      </c>
      <c r="B892">
        <v>11</v>
      </c>
      <c r="C892">
        <v>2014</v>
      </c>
      <c r="D892">
        <v>2.5183333330000002</v>
      </c>
      <c r="E892" t="s">
        <v>6</v>
      </c>
      <c r="F892">
        <v>5.1500000000000001E-3</v>
      </c>
    </row>
    <row r="893" spans="1:6">
      <c r="A893">
        <v>7</v>
      </c>
      <c r="B893">
        <v>14</v>
      </c>
      <c r="C893">
        <v>2014</v>
      </c>
      <c r="D893">
        <v>2.4935714290000002</v>
      </c>
      <c r="E893" t="s">
        <v>6</v>
      </c>
      <c r="F893">
        <v>5.1500000000000001E-3</v>
      </c>
    </row>
    <row r="894" spans="1:6">
      <c r="A894">
        <v>7</v>
      </c>
      <c r="B894">
        <v>15</v>
      </c>
      <c r="C894">
        <v>2014</v>
      </c>
      <c r="D894">
        <v>2.4935714290000002</v>
      </c>
      <c r="E894" t="s">
        <v>6</v>
      </c>
      <c r="F894">
        <v>5.1500000000000001E-3</v>
      </c>
    </row>
    <row r="895" spans="1:6">
      <c r="A895">
        <v>7</v>
      </c>
      <c r="B895">
        <v>16</v>
      </c>
      <c r="C895">
        <v>2014</v>
      </c>
      <c r="D895">
        <v>2.509761905</v>
      </c>
      <c r="E895" t="s">
        <v>6</v>
      </c>
      <c r="F895">
        <v>5.1500000000000001E-3</v>
      </c>
    </row>
    <row r="896" spans="1:6">
      <c r="A896">
        <v>7</v>
      </c>
      <c r="B896">
        <v>17</v>
      </c>
      <c r="C896">
        <v>2014</v>
      </c>
      <c r="D896">
        <v>2.5247619050000001</v>
      </c>
      <c r="E896" t="s">
        <v>6</v>
      </c>
      <c r="F896">
        <v>5.4000000000000003E-3</v>
      </c>
    </row>
    <row r="897" spans="1:6">
      <c r="A897">
        <v>7</v>
      </c>
      <c r="B897">
        <v>18</v>
      </c>
      <c r="C897">
        <v>2014</v>
      </c>
      <c r="D897">
        <v>2.5245238099999998</v>
      </c>
      <c r="E897" t="s">
        <v>6</v>
      </c>
      <c r="F897">
        <v>5.3499999999999997E-3</v>
      </c>
    </row>
    <row r="898" spans="1:6">
      <c r="A898">
        <v>7</v>
      </c>
      <c r="B898">
        <v>21</v>
      </c>
      <c r="C898">
        <v>2014</v>
      </c>
      <c r="D898">
        <v>2.5169047619999998</v>
      </c>
      <c r="E898" t="s">
        <v>6</v>
      </c>
      <c r="F898">
        <v>5.3249999999999999E-3</v>
      </c>
    </row>
    <row r="899" spans="1:6">
      <c r="A899">
        <v>7</v>
      </c>
      <c r="B899">
        <v>22</v>
      </c>
      <c r="C899">
        <v>2014</v>
      </c>
      <c r="D899">
        <v>2.535238095</v>
      </c>
      <c r="E899" t="s">
        <v>6</v>
      </c>
      <c r="F899">
        <v>5.3499999999999997E-3</v>
      </c>
    </row>
    <row r="900" spans="1:6">
      <c r="A900">
        <v>7</v>
      </c>
      <c r="B900">
        <v>23</v>
      </c>
      <c r="C900">
        <v>2014</v>
      </c>
      <c r="D900">
        <v>2.5440476190000001</v>
      </c>
      <c r="E900" t="s">
        <v>6</v>
      </c>
      <c r="F900">
        <v>5.4000000000000003E-3</v>
      </c>
    </row>
    <row r="901" spans="1:6">
      <c r="A901">
        <v>7</v>
      </c>
      <c r="B901">
        <v>24</v>
      </c>
      <c r="C901">
        <v>2014</v>
      </c>
      <c r="D901">
        <v>2.5185714290000001</v>
      </c>
      <c r="E901" t="s">
        <v>6</v>
      </c>
      <c r="F901">
        <v>5.45E-3</v>
      </c>
    </row>
    <row r="902" spans="1:6">
      <c r="A902">
        <v>7</v>
      </c>
      <c r="B902">
        <v>25</v>
      </c>
      <c r="C902">
        <v>2014</v>
      </c>
      <c r="D902">
        <v>2.5449999999999999</v>
      </c>
      <c r="E902" t="s">
        <v>6</v>
      </c>
      <c r="F902">
        <v>5.5500000000000002E-3</v>
      </c>
    </row>
    <row r="903" spans="1:6">
      <c r="A903">
        <v>7</v>
      </c>
      <c r="B903">
        <v>28</v>
      </c>
      <c r="C903">
        <v>2014</v>
      </c>
      <c r="D903">
        <v>2.5404761900000001</v>
      </c>
      <c r="E903" t="s">
        <v>6</v>
      </c>
      <c r="F903">
        <v>5.4999999999999997E-3</v>
      </c>
    </row>
    <row r="904" spans="1:6">
      <c r="A904">
        <v>7</v>
      </c>
      <c r="B904">
        <v>29</v>
      </c>
      <c r="C904">
        <v>2014</v>
      </c>
      <c r="D904">
        <v>2.5471428569999999</v>
      </c>
      <c r="E904" t="s">
        <v>6</v>
      </c>
      <c r="F904">
        <v>5.5500000000000002E-3</v>
      </c>
    </row>
    <row r="905" spans="1:6">
      <c r="A905">
        <v>7</v>
      </c>
      <c r="B905">
        <v>30</v>
      </c>
      <c r="C905">
        <v>2014</v>
      </c>
      <c r="D905">
        <v>2.5350000000000001</v>
      </c>
      <c r="E905" t="s">
        <v>6</v>
      </c>
      <c r="F905">
        <v>5.4749999999999998E-3</v>
      </c>
    </row>
    <row r="906" spans="1:6">
      <c r="A906">
        <v>7</v>
      </c>
      <c r="B906">
        <v>31</v>
      </c>
      <c r="C906">
        <v>2014</v>
      </c>
      <c r="D906">
        <v>2.4985714290000001</v>
      </c>
      <c r="E906" t="s">
        <v>6</v>
      </c>
      <c r="F906">
        <v>5.45E-3</v>
      </c>
    </row>
    <row r="907" spans="1:6">
      <c r="A907">
        <v>8</v>
      </c>
      <c r="B907">
        <v>1</v>
      </c>
      <c r="C907">
        <v>2014</v>
      </c>
      <c r="D907">
        <v>2.4630952380000002</v>
      </c>
      <c r="E907" t="s">
        <v>6</v>
      </c>
      <c r="F907">
        <v>5.4000000000000003E-3</v>
      </c>
    </row>
    <row r="908" spans="1:6">
      <c r="A908">
        <v>8</v>
      </c>
      <c r="B908">
        <v>4</v>
      </c>
      <c r="C908">
        <v>2014</v>
      </c>
      <c r="D908">
        <v>2.4673809520000001</v>
      </c>
      <c r="E908" t="s">
        <v>6</v>
      </c>
      <c r="F908">
        <v>5.5750000000000001E-3</v>
      </c>
    </row>
    <row r="909" spans="1:6">
      <c r="A909">
        <v>8</v>
      </c>
      <c r="B909">
        <v>5</v>
      </c>
      <c r="C909">
        <v>2014</v>
      </c>
      <c r="D909">
        <v>2.4480952380000001</v>
      </c>
      <c r="E909" t="s">
        <v>6</v>
      </c>
      <c r="F909">
        <v>5.6999999999999898E-3</v>
      </c>
    </row>
    <row r="910" spans="1:6">
      <c r="A910">
        <v>8</v>
      </c>
      <c r="B910">
        <v>6</v>
      </c>
      <c r="C910">
        <v>2014</v>
      </c>
      <c r="D910">
        <v>2.4802380949999998</v>
      </c>
      <c r="E910" t="s">
        <v>6</v>
      </c>
      <c r="F910">
        <v>5.5999999999999999E-3</v>
      </c>
    </row>
    <row r="911" spans="1:6">
      <c r="A911">
        <v>8</v>
      </c>
      <c r="B911">
        <v>7</v>
      </c>
      <c r="C911">
        <v>2014</v>
      </c>
      <c r="D911">
        <v>2.4766666669999999</v>
      </c>
      <c r="E911" t="s">
        <v>6</v>
      </c>
      <c r="F911">
        <v>5.5999999999999999E-3</v>
      </c>
    </row>
    <row r="912" spans="1:6">
      <c r="A912">
        <v>8</v>
      </c>
      <c r="B912">
        <v>8</v>
      </c>
      <c r="C912">
        <v>2014</v>
      </c>
      <c r="D912">
        <v>2.4609523809999998</v>
      </c>
      <c r="E912" t="s">
        <v>6</v>
      </c>
      <c r="F912">
        <v>5.5999999999999999E-3</v>
      </c>
    </row>
    <row r="913" spans="1:6">
      <c r="A913">
        <v>8</v>
      </c>
      <c r="B913">
        <v>11</v>
      </c>
      <c r="C913">
        <v>2014</v>
      </c>
      <c r="D913">
        <v>2.4635714289999999</v>
      </c>
      <c r="E913" t="s">
        <v>6</v>
      </c>
      <c r="F913">
        <v>5.52499999999999E-3</v>
      </c>
    </row>
    <row r="914" spans="1:6">
      <c r="A914">
        <v>8</v>
      </c>
      <c r="B914">
        <v>12</v>
      </c>
      <c r="C914">
        <v>2014</v>
      </c>
      <c r="D914">
        <v>2.4209523810000002</v>
      </c>
      <c r="E914" t="s">
        <v>6</v>
      </c>
      <c r="F914">
        <v>5.3499999999999997E-3</v>
      </c>
    </row>
    <row r="915" spans="1:6">
      <c r="A915">
        <v>8</v>
      </c>
      <c r="B915">
        <v>13</v>
      </c>
      <c r="C915">
        <v>2014</v>
      </c>
      <c r="D915">
        <v>2.4350000000000001</v>
      </c>
      <c r="E915" t="s">
        <v>6</v>
      </c>
      <c r="F915">
        <v>5.3749999999999996E-3</v>
      </c>
    </row>
    <row r="916" spans="1:6">
      <c r="A916">
        <v>8</v>
      </c>
      <c r="B916">
        <v>14</v>
      </c>
      <c r="C916">
        <v>2014</v>
      </c>
      <c r="D916">
        <v>2.4083333329999999</v>
      </c>
      <c r="E916" t="s">
        <v>6</v>
      </c>
      <c r="F916">
        <v>5.3E-3</v>
      </c>
    </row>
    <row r="917" spans="1:6">
      <c r="A917">
        <v>8</v>
      </c>
      <c r="B917">
        <v>15</v>
      </c>
      <c r="C917">
        <v>2014</v>
      </c>
      <c r="D917">
        <v>2.4078571430000002</v>
      </c>
      <c r="E917" t="s">
        <v>6</v>
      </c>
      <c r="F917">
        <v>5.2500000000000003E-3</v>
      </c>
    </row>
    <row r="918" spans="1:6">
      <c r="A918">
        <v>8</v>
      </c>
      <c r="B918">
        <v>18</v>
      </c>
      <c r="C918">
        <v>2014</v>
      </c>
      <c r="D918">
        <v>2.365952381</v>
      </c>
      <c r="E918" t="s">
        <v>6</v>
      </c>
      <c r="F918">
        <v>5.3249999999999999E-3</v>
      </c>
    </row>
    <row r="919" spans="1:6">
      <c r="A919">
        <v>8</v>
      </c>
      <c r="B919">
        <v>19</v>
      </c>
      <c r="C919">
        <v>2014</v>
      </c>
      <c r="D919">
        <v>2.3747619050000002</v>
      </c>
      <c r="E919" t="s">
        <v>6</v>
      </c>
      <c r="F919">
        <v>5.2749999999999898E-3</v>
      </c>
    </row>
    <row r="920" spans="1:6">
      <c r="A920">
        <v>8</v>
      </c>
      <c r="B920">
        <v>20</v>
      </c>
      <c r="C920">
        <v>2014</v>
      </c>
      <c r="D920">
        <v>2.3790476190000001</v>
      </c>
      <c r="E920" t="s">
        <v>6</v>
      </c>
      <c r="F920">
        <v>5.1999999999999998E-3</v>
      </c>
    </row>
    <row r="921" spans="1:6">
      <c r="A921">
        <v>8</v>
      </c>
      <c r="B921">
        <v>21</v>
      </c>
      <c r="C921">
        <v>2014</v>
      </c>
      <c r="D921">
        <v>2.3876190479999999</v>
      </c>
      <c r="E921" t="s">
        <v>6</v>
      </c>
      <c r="F921">
        <v>5.1999999999999998E-3</v>
      </c>
    </row>
    <row r="922" spans="1:6">
      <c r="A922">
        <v>8</v>
      </c>
      <c r="B922">
        <v>22</v>
      </c>
      <c r="C922">
        <v>2014</v>
      </c>
      <c r="D922">
        <v>2.3830952380000001</v>
      </c>
      <c r="E922" t="s">
        <v>6</v>
      </c>
      <c r="F922">
        <v>5.1999999999999998E-3</v>
      </c>
    </row>
    <row r="923" spans="1:6">
      <c r="A923">
        <v>8</v>
      </c>
      <c r="B923">
        <v>25</v>
      </c>
      <c r="C923">
        <v>2014</v>
      </c>
      <c r="D923">
        <v>2.3926190479999998</v>
      </c>
      <c r="E923" t="s">
        <v>6</v>
      </c>
      <c r="F923">
        <v>5.2500000000000003E-3</v>
      </c>
    </row>
    <row r="924" spans="1:6">
      <c r="A924">
        <v>8</v>
      </c>
      <c r="B924">
        <v>26</v>
      </c>
      <c r="C924">
        <v>2014</v>
      </c>
      <c r="D924">
        <v>2.3928571430000001</v>
      </c>
      <c r="E924" t="s">
        <v>6</v>
      </c>
      <c r="F924">
        <v>5.2500000000000003E-3</v>
      </c>
    </row>
    <row r="925" spans="1:6">
      <c r="A925">
        <v>8</v>
      </c>
      <c r="B925">
        <v>27</v>
      </c>
      <c r="C925">
        <v>2014</v>
      </c>
      <c r="D925">
        <v>2.3904761899999998</v>
      </c>
      <c r="E925" t="s">
        <v>6</v>
      </c>
      <c r="F925">
        <v>5.2749999999999898E-3</v>
      </c>
    </row>
    <row r="926" spans="1:6">
      <c r="A926">
        <v>8</v>
      </c>
      <c r="B926">
        <v>28</v>
      </c>
      <c r="C926">
        <v>2014</v>
      </c>
      <c r="D926">
        <v>2.397857143</v>
      </c>
      <c r="E926" t="s">
        <v>6</v>
      </c>
      <c r="F926">
        <v>5.1999999999999998E-3</v>
      </c>
    </row>
    <row r="927" spans="1:6">
      <c r="A927">
        <v>8</v>
      </c>
      <c r="B927">
        <v>29</v>
      </c>
      <c r="C927">
        <v>2014</v>
      </c>
      <c r="D927">
        <v>2.4076190479999999</v>
      </c>
      <c r="E927" t="s">
        <v>6</v>
      </c>
      <c r="F927">
        <v>5.1999999999999998E-3</v>
      </c>
    </row>
    <row r="928" spans="1:6">
      <c r="A928">
        <v>9</v>
      </c>
      <c r="B928">
        <v>2</v>
      </c>
      <c r="C928">
        <v>2014</v>
      </c>
      <c r="D928">
        <v>2.3859523810000001</v>
      </c>
      <c r="E928" t="s">
        <v>6</v>
      </c>
      <c r="F928">
        <v>5.1999999999999998E-3</v>
      </c>
    </row>
    <row r="929" spans="1:6">
      <c r="A929">
        <v>9</v>
      </c>
      <c r="B929">
        <v>3</v>
      </c>
      <c r="C929">
        <v>2014</v>
      </c>
      <c r="D929">
        <v>2.401904762</v>
      </c>
      <c r="E929" t="s">
        <v>6</v>
      </c>
      <c r="F929">
        <v>5.2249999999999996E-3</v>
      </c>
    </row>
    <row r="930" spans="1:6">
      <c r="A930">
        <v>9</v>
      </c>
      <c r="B930">
        <v>4</v>
      </c>
      <c r="C930">
        <v>2014</v>
      </c>
      <c r="D930">
        <v>2.4097619049999999</v>
      </c>
      <c r="E930" t="s">
        <v>6</v>
      </c>
      <c r="F930">
        <v>5.1000000000000004E-3</v>
      </c>
    </row>
    <row r="931" spans="1:6">
      <c r="A931">
        <v>9</v>
      </c>
      <c r="B931">
        <v>5</v>
      </c>
      <c r="C931">
        <v>2014</v>
      </c>
      <c r="D931">
        <v>2.3692857140000001</v>
      </c>
      <c r="E931" t="s">
        <v>6</v>
      </c>
      <c r="F931">
        <v>5.1000000000000004E-3</v>
      </c>
    </row>
    <row r="932" spans="1:6">
      <c r="A932">
        <v>9</v>
      </c>
      <c r="B932">
        <v>8</v>
      </c>
      <c r="C932">
        <v>2014</v>
      </c>
      <c r="D932">
        <v>2.3697619049999998</v>
      </c>
      <c r="E932" t="s">
        <v>6</v>
      </c>
      <c r="F932">
        <v>5.1000000000000004E-3</v>
      </c>
    </row>
    <row r="933" spans="1:6">
      <c r="A933">
        <v>9</v>
      </c>
      <c r="B933">
        <v>9</v>
      </c>
      <c r="C933">
        <v>2014</v>
      </c>
      <c r="D933">
        <v>2.3352380949999998</v>
      </c>
      <c r="E933" t="s">
        <v>6</v>
      </c>
      <c r="F933">
        <v>5.0000000000000001E-3</v>
      </c>
    </row>
    <row r="934" spans="1:6">
      <c r="A934">
        <v>9</v>
      </c>
      <c r="B934">
        <v>10</v>
      </c>
      <c r="C934">
        <v>2014</v>
      </c>
      <c r="D934">
        <v>2.2919047620000002</v>
      </c>
      <c r="E934" t="s">
        <v>6</v>
      </c>
      <c r="F934">
        <v>4.8999999999999998E-3</v>
      </c>
    </row>
    <row r="935" spans="1:6">
      <c r="A935">
        <v>9</v>
      </c>
      <c r="B935">
        <v>11</v>
      </c>
      <c r="C935">
        <v>2014</v>
      </c>
      <c r="D935">
        <v>2.2957142859999999</v>
      </c>
      <c r="E935" t="s">
        <v>6</v>
      </c>
      <c r="F935">
        <v>4.8500000000000001E-3</v>
      </c>
    </row>
    <row r="936" spans="1:6">
      <c r="A936">
        <v>9</v>
      </c>
      <c r="B936">
        <v>12</v>
      </c>
      <c r="C936">
        <v>2014</v>
      </c>
      <c r="D936">
        <v>2.2930952379999998</v>
      </c>
      <c r="E936" t="s">
        <v>6</v>
      </c>
      <c r="F936">
        <v>4.8500000000000001E-3</v>
      </c>
    </row>
    <row r="937" spans="1:6">
      <c r="A937">
        <v>9</v>
      </c>
      <c r="B937">
        <v>15</v>
      </c>
      <c r="C937">
        <v>2014</v>
      </c>
      <c r="D937">
        <v>2.2959523810000002</v>
      </c>
      <c r="E937" t="s">
        <v>6</v>
      </c>
      <c r="F937">
        <v>4.7999999999999996E-3</v>
      </c>
    </row>
    <row r="938" spans="1:6">
      <c r="A938">
        <v>9</v>
      </c>
      <c r="B938">
        <v>16</v>
      </c>
      <c r="C938">
        <v>2014</v>
      </c>
      <c r="D938">
        <v>2.3188095240000002</v>
      </c>
      <c r="E938" t="s">
        <v>6</v>
      </c>
      <c r="F938">
        <v>4.7749999999999997E-3</v>
      </c>
    </row>
    <row r="939" spans="1:6">
      <c r="A939">
        <v>9</v>
      </c>
      <c r="B939">
        <v>17</v>
      </c>
      <c r="C939">
        <v>2014</v>
      </c>
      <c r="D939">
        <v>2.3261904759999998</v>
      </c>
      <c r="E939" t="s">
        <v>6</v>
      </c>
      <c r="F939">
        <v>4.6999999999999898E-3</v>
      </c>
    </row>
    <row r="940" spans="1:6">
      <c r="A940">
        <v>9</v>
      </c>
      <c r="B940">
        <v>18</v>
      </c>
      <c r="C940">
        <v>2014</v>
      </c>
      <c r="D940">
        <v>2.305238095</v>
      </c>
      <c r="E940" t="s">
        <v>6</v>
      </c>
      <c r="F940">
        <v>4.6999999999999898E-3</v>
      </c>
    </row>
    <row r="941" spans="1:6">
      <c r="A941">
        <v>9</v>
      </c>
      <c r="B941">
        <v>19</v>
      </c>
      <c r="C941">
        <v>2014</v>
      </c>
      <c r="D941">
        <v>2.3035714289999998</v>
      </c>
      <c r="E941" t="s">
        <v>6</v>
      </c>
      <c r="F941">
        <v>4.6999999999999898E-3</v>
      </c>
    </row>
    <row r="942" spans="1:6">
      <c r="A942">
        <v>9</v>
      </c>
      <c r="B942">
        <v>22</v>
      </c>
      <c r="C942">
        <v>2014</v>
      </c>
      <c r="D942">
        <v>2.270714286</v>
      </c>
      <c r="E942" t="s">
        <v>6</v>
      </c>
      <c r="F942">
        <v>4.8249999999999899E-3</v>
      </c>
    </row>
    <row r="943" spans="1:6">
      <c r="A943">
        <v>9</v>
      </c>
      <c r="B943">
        <v>23</v>
      </c>
      <c r="C943">
        <v>2014</v>
      </c>
      <c r="D943">
        <v>2.2588095240000001</v>
      </c>
      <c r="E943" t="s">
        <v>6</v>
      </c>
      <c r="F943">
        <v>4.8249999999999899E-3</v>
      </c>
    </row>
    <row r="944" spans="1:6">
      <c r="A944">
        <v>9</v>
      </c>
      <c r="B944">
        <v>24</v>
      </c>
      <c r="C944">
        <v>2014</v>
      </c>
      <c r="D944">
        <v>2.250714286</v>
      </c>
      <c r="E944" t="s">
        <v>6</v>
      </c>
      <c r="F944">
        <v>4.8249999999999899E-3</v>
      </c>
    </row>
    <row r="945" spans="1:6">
      <c r="A945">
        <v>9</v>
      </c>
      <c r="B945">
        <v>25</v>
      </c>
      <c r="C945">
        <v>2014</v>
      </c>
      <c r="D945">
        <v>2.266666667</v>
      </c>
      <c r="E945" t="s">
        <v>6</v>
      </c>
      <c r="F945">
        <v>4.94999999999999E-3</v>
      </c>
    </row>
    <row r="946" spans="1:6">
      <c r="A946">
        <v>9</v>
      </c>
      <c r="B946">
        <v>26</v>
      </c>
      <c r="C946">
        <v>2014</v>
      </c>
      <c r="D946">
        <v>2.263809524</v>
      </c>
      <c r="E946" t="s">
        <v>6</v>
      </c>
      <c r="F946">
        <v>4.8380000000000003E-3</v>
      </c>
    </row>
    <row r="947" spans="1:6">
      <c r="A947">
        <v>9</v>
      </c>
      <c r="B947">
        <v>29</v>
      </c>
      <c r="C947">
        <v>2014</v>
      </c>
      <c r="D947">
        <v>2.2785714289999999</v>
      </c>
      <c r="E947" t="s">
        <v>6</v>
      </c>
      <c r="F947">
        <v>4.8249999999999899E-3</v>
      </c>
    </row>
    <row r="948" spans="1:6">
      <c r="A948">
        <v>9</v>
      </c>
      <c r="B948">
        <v>30</v>
      </c>
      <c r="C948">
        <v>2014</v>
      </c>
      <c r="D948">
        <v>2.2540476190000001</v>
      </c>
      <c r="E948" t="s">
        <v>6</v>
      </c>
      <c r="F948">
        <v>4.8500000000000001E-3</v>
      </c>
    </row>
    <row r="949" spans="1:6">
      <c r="A949">
        <v>10</v>
      </c>
      <c r="B949">
        <v>1</v>
      </c>
      <c r="C949">
        <v>2014</v>
      </c>
      <c r="D949">
        <v>2.2516666669999998</v>
      </c>
      <c r="E949" t="s">
        <v>6</v>
      </c>
      <c r="F949">
        <v>4.8999999999999998E-3</v>
      </c>
    </row>
    <row r="950" spans="1:6">
      <c r="A950">
        <v>10</v>
      </c>
      <c r="B950">
        <v>2</v>
      </c>
      <c r="C950">
        <v>2014</v>
      </c>
      <c r="D950">
        <v>2.1735714289999999</v>
      </c>
      <c r="E950" t="s">
        <v>6</v>
      </c>
      <c r="F950">
        <v>5.0000000000000001E-3</v>
      </c>
    </row>
    <row r="951" spans="1:6">
      <c r="A951">
        <v>10</v>
      </c>
      <c r="B951">
        <v>3</v>
      </c>
      <c r="C951">
        <v>2014</v>
      </c>
      <c r="D951">
        <v>2.1619047619999998</v>
      </c>
      <c r="E951" t="s">
        <v>6</v>
      </c>
      <c r="F951">
        <v>5.1500000000000001E-3</v>
      </c>
    </row>
    <row r="952" spans="1:6">
      <c r="A952">
        <v>10</v>
      </c>
      <c r="B952">
        <v>6</v>
      </c>
      <c r="C952">
        <v>2014</v>
      </c>
      <c r="D952">
        <v>2.1583333329999999</v>
      </c>
      <c r="E952" t="s">
        <v>6</v>
      </c>
      <c r="F952">
        <v>5.1000000000000004E-3</v>
      </c>
    </row>
    <row r="953" spans="1:6">
      <c r="A953">
        <v>10</v>
      </c>
      <c r="B953">
        <v>7</v>
      </c>
      <c r="C953">
        <v>2014</v>
      </c>
      <c r="D953">
        <v>2.164285714</v>
      </c>
      <c r="E953" t="s">
        <v>6</v>
      </c>
      <c r="F953">
        <v>5.2500000000000003E-3</v>
      </c>
    </row>
    <row r="954" spans="1:6">
      <c r="A954">
        <v>10</v>
      </c>
      <c r="B954">
        <v>8</v>
      </c>
      <c r="C954">
        <v>2014</v>
      </c>
      <c r="D954">
        <v>2.1488095239999998</v>
      </c>
      <c r="E954" t="s">
        <v>6</v>
      </c>
      <c r="F954">
        <v>5.2500000000000003E-3</v>
      </c>
    </row>
    <row r="955" spans="1:6">
      <c r="A955">
        <v>10</v>
      </c>
      <c r="B955">
        <v>9</v>
      </c>
      <c r="C955">
        <v>2014</v>
      </c>
      <c r="D955">
        <v>2.154047619</v>
      </c>
      <c r="E955" t="s">
        <v>6</v>
      </c>
      <c r="F955">
        <v>5.2749999999999898E-3</v>
      </c>
    </row>
    <row r="956" spans="1:6">
      <c r="A956">
        <v>10</v>
      </c>
      <c r="B956">
        <v>10</v>
      </c>
      <c r="C956">
        <v>2014</v>
      </c>
      <c r="D956">
        <v>2.1109523810000002</v>
      </c>
      <c r="E956" t="s">
        <v>6</v>
      </c>
      <c r="F956">
        <v>5.3249999999999999E-3</v>
      </c>
    </row>
    <row r="957" spans="1:6">
      <c r="A957">
        <v>10</v>
      </c>
      <c r="B957">
        <v>13</v>
      </c>
      <c r="C957">
        <v>2014</v>
      </c>
      <c r="D957">
        <v>2.0909523810000001</v>
      </c>
      <c r="E957" t="s">
        <v>6</v>
      </c>
      <c r="F957">
        <v>5.3E-3</v>
      </c>
    </row>
    <row r="958" spans="1:6">
      <c r="A958">
        <v>10</v>
      </c>
      <c r="B958">
        <v>14</v>
      </c>
      <c r="C958">
        <v>2014</v>
      </c>
      <c r="D958">
        <v>2.0561904759999998</v>
      </c>
      <c r="E958" t="s">
        <v>6</v>
      </c>
      <c r="F958">
        <v>5.3E-3</v>
      </c>
    </row>
    <row r="959" spans="1:6">
      <c r="A959">
        <v>10</v>
      </c>
      <c r="B959">
        <v>15</v>
      </c>
      <c r="C959">
        <v>2014</v>
      </c>
      <c r="D959">
        <v>2.0004761900000001</v>
      </c>
      <c r="E959" t="s">
        <v>6</v>
      </c>
      <c r="F959">
        <v>5.2500000000000003E-3</v>
      </c>
    </row>
    <row r="960" spans="1:6">
      <c r="A960">
        <v>10</v>
      </c>
      <c r="B960">
        <v>16</v>
      </c>
      <c r="C960">
        <v>2014</v>
      </c>
      <c r="D960">
        <v>2.0004761900000001</v>
      </c>
      <c r="E960" t="s">
        <v>6</v>
      </c>
      <c r="F960">
        <v>5.3E-3</v>
      </c>
    </row>
    <row r="961" spans="1:6">
      <c r="A961">
        <v>10</v>
      </c>
      <c r="B961">
        <v>17</v>
      </c>
      <c r="C961">
        <v>2014</v>
      </c>
      <c r="D961">
        <v>2.0302380950000001</v>
      </c>
      <c r="E961" t="s">
        <v>6</v>
      </c>
      <c r="F961">
        <v>5.3E-3</v>
      </c>
    </row>
    <row r="962" spans="1:6">
      <c r="A962">
        <v>10</v>
      </c>
      <c r="B962">
        <v>20</v>
      </c>
      <c r="C962">
        <v>2014</v>
      </c>
      <c r="D962">
        <v>2.0099999999999998</v>
      </c>
      <c r="E962" t="s">
        <v>6</v>
      </c>
      <c r="F962">
        <v>5.3E-3</v>
      </c>
    </row>
    <row r="963" spans="1:6">
      <c r="A963">
        <v>10</v>
      </c>
      <c r="B963">
        <v>21</v>
      </c>
      <c r="C963">
        <v>2014</v>
      </c>
      <c r="D963">
        <v>2.0278571429999999</v>
      </c>
      <c r="E963" t="s">
        <v>6</v>
      </c>
      <c r="F963">
        <v>5.1749999999999999E-3</v>
      </c>
    </row>
    <row r="964" spans="1:6">
      <c r="A964">
        <v>10</v>
      </c>
      <c r="B964">
        <v>22</v>
      </c>
      <c r="C964">
        <v>2014</v>
      </c>
      <c r="D964">
        <v>2.056666667</v>
      </c>
      <c r="E964" t="s">
        <v>6</v>
      </c>
      <c r="F964">
        <v>5.0000000000000001E-3</v>
      </c>
    </row>
    <row r="965" spans="1:6">
      <c r="A965">
        <v>10</v>
      </c>
      <c r="B965">
        <v>23</v>
      </c>
      <c r="C965">
        <v>2014</v>
      </c>
      <c r="D965">
        <v>2.046190476</v>
      </c>
      <c r="E965" t="s">
        <v>6</v>
      </c>
      <c r="F965">
        <v>5.0000000000000001E-3</v>
      </c>
    </row>
    <row r="966" spans="1:6">
      <c r="A966">
        <v>10</v>
      </c>
      <c r="B966">
        <v>24</v>
      </c>
      <c r="C966">
        <v>2014</v>
      </c>
      <c r="D966">
        <v>2.0476190480000001</v>
      </c>
      <c r="E966" t="s">
        <v>6</v>
      </c>
      <c r="F966">
        <v>5.0000000000000001E-3</v>
      </c>
    </row>
    <row r="967" spans="1:6">
      <c r="A967">
        <v>10</v>
      </c>
      <c r="B967">
        <v>27</v>
      </c>
      <c r="C967">
        <v>2014</v>
      </c>
      <c r="D967">
        <v>2.0390476190000002</v>
      </c>
      <c r="E967" t="s">
        <v>6</v>
      </c>
      <c r="F967">
        <v>5.0000000000000001E-3</v>
      </c>
    </row>
    <row r="968" spans="1:6">
      <c r="A968">
        <v>10</v>
      </c>
      <c r="B968">
        <v>28</v>
      </c>
      <c r="C968">
        <v>2014</v>
      </c>
      <c r="D968">
        <v>2.0373809519999999</v>
      </c>
      <c r="E968" t="s">
        <v>6</v>
      </c>
      <c r="F968">
        <v>4.9750000000000003E-3</v>
      </c>
    </row>
    <row r="969" spans="1:6">
      <c r="A969">
        <v>10</v>
      </c>
      <c r="B969">
        <v>29</v>
      </c>
      <c r="C969">
        <v>2014</v>
      </c>
      <c r="D969">
        <v>2.0692857139999998</v>
      </c>
      <c r="E969" t="s">
        <v>6</v>
      </c>
      <c r="F969">
        <v>4.94999999999999E-3</v>
      </c>
    </row>
    <row r="970" spans="1:6">
      <c r="A970">
        <v>10</v>
      </c>
      <c r="B970">
        <v>30</v>
      </c>
      <c r="C970">
        <v>2014</v>
      </c>
      <c r="D970">
        <v>2.0357142860000002</v>
      </c>
      <c r="E970" t="s">
        <v>6</v>
      </c>
      <c r="F970">
        <v>4.94999999999999E-3</v>
      </c>
    </row>
    <row r="971" spans="1:6">
      <c r="A971">
        <v>10</v>
      </c>
      <c r="B971">
        <v>31</v>
      </c>
      <c r="C971">
        <v>2014</v>
      </c>
      <c r="D971">
        <v>2.0040476190000001</v>
      </c>
      <c r="E971" t="s">
        <v>6</v>
      </c>
      <c r="F971">
        <v>5.0000000000000001E-3</v>
      </c>
    </row>
    <row r="972" spans="1:6">
      <c r="A972">
        <v>11</v>
      </c>
      <c r="B972">
        <v>3</v>
      </c>
      <c r="C972">
        <v>2014</v>
      </c>
      <c r="D972">
        <v>2.021428571</v>
      </c>
      <c r="E972" t="s">
        <v>6</v>
      </c>
      <c r="F972">
        <v>4.9750000000000003E-3</v>
      </c>
    </row>
    <row r="973" spans="1:6">
      <c r="A973">
        <v>11</v>
      </c>
      <c r="B973">
        <v>4</v>
      </c>
      <c r="C973">
        <v>2014</v>
      </c>
      <c r="D973">
        <v>1.9552380949999999</v>
      </c>
      <c r="E973" t="s">
        <v>6</v>
      </c>
      <c r="F973">
        <v>4.8999999999999998E-3</v>
      </c>
    </row>
    <row r="974" spans="1:6">
      <c r="A974">
        <v>11</v>
      </c>
      <c r="B974">
        <v>5</v>
      </c>
      <c r="C974">
        <v>2014</v>
      </c>
      <c r="D974">
        <v>1.973333333</v>
      </c>
      <c r="E974" t="s">
        <v>6</v>
      </c>
      <c r="F974">
        <v>4.8500000000000001E-3</v>
      </c>
    </row>
    <row r="975" spans="1:6">
      <c r="A975">
        <v>11</v>
      </c>
      <c r="B975">
        <v>6</v>
      </c>
      <c r="C975">
        <v>2014</v>
      </c>
      <c r="D975">
        <v>1.9542857140000001</v>
      </c>
      <c r="E975" t="s">
        <v>6</v>
      </c>
      <c r="F975">
        <v>4.7999999999999996E-3</v>
      </c>
    </row>
    <row r="976" spans="1:6">
      <c r="A976">
        <v>11</v>
      </c>
      <c r="B976">
        <v>7</v>
      </c>
      <c r="C976">
        <v>2014</v>
      </c>
      <c r="D976">
        <v>1.980952381</v>
      </c>
      <c r="E976" t="s">
        <v>6</v>
      </c>
      <c r="F976">
        <v>4.8249999999999899E-3</v>
      </c>
    </row>
    <row r="977" spans="1:6">
      <c r="A977">
        <v>11</v>
      </c>
      <c r="B977">
        <v>10</v>
      </c>
      <c r="C977">
        <v>2014</v>
      </c>
      <c r="D977">
        <v>1.973809524</v>
      </c>
      <c r="E977" t="s">
        <v>6</v>
      </c>
      <c r="F977">
        <v>5.0000000000000001E-3</v>
      </c>
    </row>
    <row r="978" spans="1:6">
      <c r="A978">
        <v>11</v>
      </c>
      <c r="B978">
        <v>11</v>
      </c>
      <c r="C978">
        <v>2014</v>
      </c>
      <c r="D978">
        <v>1.927142857</v>
      </c>
      <c r="E978" t="s">
        <v>6</v>
      </c>
      <c r="F978">
        <v>5.0000000000000001E-3</v>
      </c>
    </row>
    <row r="979" spans="1:6">
      <c r="A979">
        <v>11</v>
      </c>
      <c r="B979">
        <v>12</v>
      </c>
      <c r="C979">
        <v>2014</v>
      </c>
      <c r="D979">
        <v>1.914761905</v>
      </c>
      <c r="E979" t="s">
        <v>6</v>
      </c>
      <c r="F979">
        <v>4.9249999999999997E-3</v>
      </c>
    </row>
    <row r="980" spans="1:6">
      <c r="A980">
        <v>11</v>
      </c>
      <c r="B980">
        <v>13</v>
      </c>
      <c r="C980">
        <v>2014</v>
      </c>
      <c r="D980">
        <v>1.8509523809999999</v>
      </c>
      <c r="E980" t="s">
        <v>6</v>
      </c>
      <c r="F980">
        <v>5.0499999999999998E-3</v>
      </c>
    </row>
    <row r="981" spans="1:6">
      <c r="A981">
        <v>11</v>
      </c>
      <c r="B981">
        <v>14</v>
      </c>
      <c r="C981">
        <v>2014</v>
      </c>
      <c r="D981">
        <v>1.8454761900000001</v>
      </c>
      <c r="E981" t="s">
        <v>6</v>
      </c>
      <c r="F981">
        <v>5.1999999999999998E-3</v>
      </c>
    </row>
    <row r="982" spans="1:6">
      <c r="A982">
        <v>11</v>
      </c>
      <c r="B982">
        <v>17</v>
      </c>
      <c r="C982">
        <v>2014</v>
      </c>
      <c r="D982">
        <v>1.83</v>
      </c>
      <c r="E982" t="s">
        <v>6</v>
      </c>
      <c r="F982">
        <v>5.4250000000000001E-3</v>
      </c>
    </row>
    <row r="983" spans="1:6">
      <c r="A983">
        <v>11</v>
      </c>
      <c r="B983">
        <v>18</v>
      </c>
      <c r="C983">
        <v>2014</v>
      </c>
      <c r="D983">
        <v>1.838809524</v>
      </c>
      <c r="E983" t="s">
        <v>6</v>
      </c>
      <c r="F983">
        <v>5.8499999999999898E-3</v>
      </c>
    </row>
    <row r="984" spans="1:6">
      <c r="A984">
        <v>11</v>
      </c>
      <c r="B984">
        <v>19</v>
      </c>
      <c r="C984">
        <v>2014</v>
      </c>
      <c r="D984">
        <v>1.838333333</v>
      </c>
      <c r="E984" t="s">
        <v>6</v>
      </c>
      <c r="F984">
        <v>5.7999999999999996E-3</v>
      </c>
    </row>
    <row r="985" spans="1:6">
      <c r="A985">
        <v>11</v>
      </c>
      <c r="B985">
        <v>20</v>
      </c>
      <c r="C985">
        <v>2014</v>
      </c>
      <c r="D985">
        <v>1.8478571429999999</v>
      </c>
      <c r="E985" t="s">
        <v>6</v>
      </c>
      <c r="F985">
        <v>5.94999999999999E-3</v>
      </c>
    </row>
    <row r="986" spans="1:6">
      <c r="A986">
        <v>11</v>
      </c>
      <c r="B986">
        <v>21</v>
      </c>
      <c r="C986">
        <v>2014</v>
      </c>
      <c r="D986">
        <v>1.885714286</v>
      </c>
      <c r="E986" t="s">
        <v>6</v>
      </c>
      <c r="F986">
        <v>5.3E-3</v>
      </c>
    </row>
    <row r="987" spans="1:6">
      <c r="A987">
        <v>11</v>
      </c>
      <c r="B987">
        <v>24</v>
      </c>
      <c r="C987">
        <v>2014</v>
      </c>
      <c r="D987">
        <v>1.895714286</v>
      </c>
      <c r="E987" t="s">
        <v>6</v>
      </c>
      <c r="F987">
        <v>5.5999999999999999E-3</v>
      </c>
    </row>
    <row r="988" spans="1:6">
      <c r="A988">
        <v>11</v>
      </c>
      <c r="B988">
        <v>25</v>
      </c>
      <c r="C988">
        <v>2014</v>
      </c>
      <c r="D988">
        <v>1.848095238</v>
      </c>
      <c r="E988" t="s">
        <v>6</v>
      </c>
      <c r="F988">
        <v>5.6499999999999996E-3</v>
      </c>
    </row>
    <row r="989" spans="1:6">
      <c r="A989">
        <v>11</v>
      </c>
      <c r="B989">
        <v>26</v>
      </c>
      <c r="C989">
        <v>2014</v>
      </c>
      <c r="D989">
        <v>1.842619048</v>
      </c>
      <c r="E989" t="s">
        <v>6</v>
      </c>
      <c r="F989">
        <v>5.7999999999999996E-3</v>
      </c>
    </row>
    <row r="990" spans="1:6">
      <c r="A990">
        <v>12</v>
      </c>
      <c r="B990">
        <v>1</v>
      </c>
      <c r="C990">
        <v>2014</v>
      </c>
      <c r="D990">
        <v>1.687380952</v>
      </c>
      <c r="E990" t="s">
        <v>6</v>
      </c>
      <c r="F990">
        <v>6.09999999999999E-3</v>
      </c>
    </row>
    <row r="991" spans="1:6">
      <c r="A991">
        <v>12</v>
      </c>
      <c r="B991">
        <v>2</v>
      </c>
      <c r="C991">
        <v>2014</v>
      </c>
      <c r="D991">
        <v>1.6935714289999999</v>
      </c>
      <c r="E991" t="s">
        <v>6</v>
      </c>
      <c r="F991">
        <v>6.1999999999999998E-3</v>
      </c>
    </row>
    <row r="992" spans="1:6">
      <c r="A992">
        <v>12</v>
      </c>
      <c r="B992">
        <v>3</v>
      </c>
      <c r="C992">
        <v>2014</v>
      </c>
      <c r="D992">
        <v>1.6697619050000001</v>
      </c>
      <c r="E992" t="s">
        <v>6</v>
      </c>
      <c r="F992">
        <v>6.1500000000000001E-3</v>
      </c>
    </row>
    <row r="993" spans="1:6">
      <c r="A993">
        <v>12</v>
      </c>
      <c r="B993">
        <v>4</v>
      </c>
      <c r="C993">
        <v>2014</v>
      </c>
      <c r="D993">
        <v>1.63047619</v>
      </c>
      <c r="E993" t="s">
        <v>6</v>
      </c>
      <c r="F993">
        <v>6.09999999999999E-3</v>
      </c>
    </row>
    <row r="994" spans="1:6">
      <c r="A994">
        <v>12</v>
      </c>
      <c r="B994">
        <v>5</v>
      </c>
      <c r="C994">
        <v>2014</v>
      </c>
      <c r="D994">
        <v>1.619047619</v>
      </c>
      <c r="E994" t="s">
        <v>6</v>
      </c>
      <c r="F994">
        <v>5.8999999999999999E-3</v>
      </c>
    </row>
    <row r="995" spans="1:6">
      <c r="A995">
        <v>12</v>
      </c>
      <c r="B995">
        <v>8</v>
      </c>
      <c r="C995">
        <v>2014</v>
      </c>
      <c r="D995">
        <v>1.562857143</v>
      </c>
      <c r="E995" t="s">
        <v>6</v>
      </c>
      <c r="F995">
        <v>5.875E-3</v>
      </c>
    </row>
    <row r="996" spans="1:6">
      <c r="A996">
        <v>12</v>
      </c>
      <c r="B996">
        <v>9</v>
      </c>
      <c r="C996">
        <v>2014</v>
      </c>
      <c r="D996">
        <v>1.5740476189999999</v>
      </c>
      <c r="E996" t="s">
        <v>6</v>
      </c>
      <c r="F996">
        <v>5.8999999999999999E-3</v>
      </c>
    </row>
    <row r="997" spans="1:6">
      <c r="A997">
        <v>12</v>
      </c>
      <c r="B997">
        <v>10</v>
      </c>
      <c r="C997">
        <v>2014</v>
      </c>
      <c r="D997">
        <v>1.507619048</v>
      </c>
      <c r="E997" t="s">
        <v>6</v>
      </c>
      <c r="F997">
        <v>6.2249999999999996E-3</v>
      </c>
    </row>
    <row r="998" spans="1:6">
      <c r="A998">
        <v>12</v>
      </c>
      <c r="B998">
        <v>11</v>
      </c>
      <c r="C998">
        <v>2014</v>
      </c>
      <c r="D998">
        <v>1.51547619</v>
      </c>
      <c r="E998" t="s">
        <v>6</v>
      </c>
      <c r="F998">
        <v>6.1749999999999999E-3</v>
      </c>
    </row>
    <row r="999" spans="1:6">
      <c r="A999">
        <v>12</v>
      </c>
      <c r="B999">
        <v>12</v>
      </c>
      <c r="C999">
        <v>2014</v>
      </c>
      <c r="D999">
        <v>1.4683333329999999</v>
      </c>
      <c r="E999" t="s">
        <v>6</v>
      </c>
      <c r="F999">
        <v>6.1999999999999998E-3</v>
      </c>
    </row>
    <row r="1000" spans="1:6">
      <c r="A1000">
        <v>12</v>
      </c>
      <c r="B1000">
        <v>15</v>
      </c>
      <c r="C1000">
        <v>2014</v>
      </c>
      <c r="D1000">
        <v>1.45452381</v>
      </c>
      <c r="E1000" t="s">
        <v>6</v>
      </c>
      <c r="F1000">
        <v>6.1500000000000001E-3</v>
      </c>
    </row>
    <row r="1001" spans="1:6">
      <c r="A1001">
        <v>12</v>
      </c>
      <c r="B1001">
        <v>16</v>
      </c>
      <c r="C1001">
        <v>2014</v>
      </c>
      <c r="D1001">
        <v>1.434761905</v>
      </c>
      <c r="E1001" t="s">
        <v>6</v>
      </c>
      <c r="F1001">
        <v>6.52499999999999E-3</v>
      </c>
    </row>
    <row r="1002" spans="1:6">
      <c r="A1002">
        <v>12</v>
      </c>
      <c r="B1002">
        <v>17</v>
      </c>
      <c r="C1002">
        <v>2014</v>
      </c>
      <c r="D1002">
        <v>1.424761905</v>
      </c>
      <c r="E1002" t="s">
        <v>6</v>
      </c>
      <c r="F1002">
        <v>6.45E-3</v>
      </c>
    </row>
    <row r="1003" spans="1:6">
      <c r="A1003">
        <v>12</v>
      </c>
      <c r="B1003">
        <v>18</v>
      </c>
      <c r="C1003">
        <v>2014</v>
      </c>
      <c r="D1003">
        <v>1.400238095</v>
      </c>
      <c r="E1003" t="s">
        <v>6</v>
      </c>
      <c r="F1003">
        <v>6.6499999999999997E-3</v>
      </c>
    </row>
    <row r="1004" spans="1:6">
      <c r="A1004">
        <v>12</v>
      </c>
      <c r="B1004">
        <v>19</v>
      </c>
      <c r="C1004">
        <v>2014</v>
      </c>
      <c r="D1004">
        <v>1.401666667</v>
      </c>
      <c r="E1004" t="s">
        <v>6</v>
      </c>
      <c r="F1004">
        <v>6.6499999999999997E-3</v>
      </c>
    </row>
    <row r="1005" spans="1:6">
      <c r="A1005">
        <v>12</v>
      </c>
      <c r="B1005">
        <v>22</v>
      </c>
      <c r="C1005">
        <v>2014</v>
      </c>
      <c r="D1005">
        <v>1.3883333330000001</v>
      </c>
      <c r="E1005" t="s">
        <v>6</v>
      </c>
      <c r="F1005">
        <v>6.9499999999999996E-3</v>
      </c>
    </row>
    <row r="1006" spans="1:6">
      <c r="A1006">
        <v>12</v>
      </c>
      <c r="B1006">
        <v>23</v>
      </c>
      <c r="C1006">
        <v>2014</v>
      </c>
      <c r="D1006">
        <v>1.406428571</v>
      </c>
      <c r="E1006" t="s">
        <v>6</v>
      </c>
      <c r="F1006">
        <v>7.24999999999999E-3</v>
      </c>
    </row>
    <row r="1007" spans="1:6">
      <c r="A1007">
        <v>12</v>
      </c>
      <c r="B1007">
        <v>24</v>
      </c>
      <c r="C1007">
        <v>2014</v>
      </c>
      <c r="D1007">
        <v>1.3969047619999999</v>
      </c>
      <c r="E1007" t="s">
        <v>6</v>
      </c>
      <c r="F1007">
        <v>7.24999999999999E-3</v>
      </c>
    </row>
    <row r="1008" spans="1:6">
      <c r="A1008">
        <v>12</v>
      </c>
      <c r="B1008">
        <v>26</v>
      </c>
      <c r="C1008">
        <v>2014</v>
      </c>
      <c r="D1008">
        <v>1.398095238</v>
      </c>
      <c r="E1008" t="s">
        <v>6</v>
      </c>
      <c r="F1008">
        <v>7.24999999999999E-3</v>
      </c>
    </row>
    <row r="1009" spans="1:6">
      <c r="A1009">
        <v>12</v>
      </c>
      <c r="B1009">
        <v>29</v>
      </c>
      <c r="C1009">
        <v>2014</v>
      </c>
      <c r="D1009">
        <v>1.3776190479999999</v>
      </c>
      <c r="E1009" t="s">
        <v>6</v>
      </c>
      <c r="F1009">
        <v>7.3499999999999998E-3</v>
      </c>
    </row>
    <row r="1010" spans="1:6">
      <c r="A1010">
        <v>12</v>
      </c>
      <c r="B1010">
        <v>30</v>
      </c>
      <c r="C1010">
        <v>2014</v>
      </c>
      <c r="D1010">
        <v>1.3238095240000001</v>
      </c>
      <c r="E1010" t="s">
        <v>6</v>
      </c>
      <c r="F1010">
        <v>7.3499999999999998E-3</v>
      </c>
    </row>
    <row r="1011" spans="1:6">
      <c r="A1011">
        <v>12</v>
      </c>
      <c r="B1011">
        <v>31</v>
      </c>
      <c r="C1011">
        <v>2014</v>
      </c>
      <c r="D1011">
        <v>1.315952381</v>
      </c>
      <c r="E1011" t="s">
        <v>6</v>
      </c>
      <c r="F1011">
        <v>7.6E-3</v>
      </c>
    </row>
    <row r="1012" spans="1:6">
      <c r="A1012">
        <v>1</v>
      </c>
      <c r="B1012">
        <v>2</v>
      </c>
      <c r="C1012">
        <v>2015</v>
      </c>
      <c r="D1012">
        <v>1.3185714289999999</v>
      </c>
      <c r="E1012" t="s">
        <v>6</v>
      </c>
      <c r="F1012">
        <v>8.6E-3</v>
      </c>
    </row>
    <row r="1013" spans="1:6">
      <c r="A1013">
        <v>1</v>
      </c>
      <c r="B1013">
        <v>5</v>
      </c>
      <c r="C1013">
        <v>2015</v>
      </c>
      <c r="D1013">
        <v>1.216190476</v>
      </c>
      <c r="E1013" t="s">
        <v>6</v>
      </c>
      <c r="F1013">
        <v>8.8999999999999999E-3</v>
      </c>
    </row>
    <row r="1014" spans="1:6">
      <c r="A1014">
        <v>1</v>
      </c>
      <c r="B1014">
        <v>6</v>
      </c>
      <c r="C1014">
        <v>2015</v>
      </c>
      <c r="D1014">
        <v>1.193333333</v>
      </c>
      <c r="E1014" t="s">
        <v>6</v>
      </c>
      <c r="F1014">
        <v>9.5999999999999992E-3</v>
      </c>
    </row>
    <row r="1015" spans="1:6">
      <c r="A1015">
        <v>1</v>
      </c>
      <c r="B1015">
        <v>7</v>
      </c>
      <c r="C1015">
        <v>2015</v>
      </c>
      <c r="D1015">
        <v>1.168095238</v>
      </c>
      <c r="E1015" t="s">
        <v>6</v>
      </c>
      <c r="F1015">
        <v>9.2999999999999992E-3</v>
      </c>
    </row>
    <row r="1016" spans="1:6">
      <c r="A1016">
        <v>1</v>
      </c>
      <c r="B1016">
        <v>8</v>
      </c>
      <c r="C1016">
        <v>2015</v>
      </c>
      <c r="D1016">
        <v>1.1769047619999999</v>
      </c>
      <c r="E1016" t="s">
        <v>6</v>
      </c>
      <c r="F1016">
        <v>8.9499999999999996E-3</v>
      </c>
    </row>
    <row r="1017" spans="1:6">
      <c r="A1017">
        <v>1</v>
      </c>
      <c r="B1017">
        <v>9</v>
      </c>
      <c r="C1017">
        <v>2015</v>
      </c>
      <c r="D1017">
        <v>1.134285714</v>
      </c>
      <c r="E1017" t="s">
        <v>6</v>
      </c>
      <c r="F1017">
        <v>8.9499999999999996E-3</v>
      </c>
    </row>
    <row r="1018" spans="1:6">
      <c r="A1018">
        <v>1</v>
      </c>
      <c r="B1018">
        <v>12</v>
      </c>
      <c r="C1018">
        <v>2015</v>
      </c>
      <c r="D1018">
        <v>1.1166666670000001</v>
      </c>
      <c r="E1018" t="s">
        <v>6</v>
      </c>
      <c r="F1018">
        <v>8.8500000000000002E-3</v>
      </c>
    </row>
    <row r="1019" spans="1:6">
      <c r="A1019">
        <v>1</v>
      </c>
      <c r="B1019">
        <v>13</v>
      </c>
      <c r="C1019">
        <v>2015</v>
      </c>
      <c r="D1019">
        <v>1.0745238100000001</v>
      </c>
      <c r="E1019" t="s">
        <v>6</v>
      </c>
      <c r="F1019">
        <v>8.6250000000000007E-3</v>
      </c>
    </row>
    <row r="1020" spans="1:6">
      <c r="A1020">
        <v>1</v>
      </c>
      <c r="B1020">
        <v>14</v>
      </c>
      <c r="C1020">
        <v>2015</v>
      </c>
      <c r="D1020">
        <v>1.0909523809999999</v>
      </c>
      <c r="E1020" t="s">
        <v>6</v>
      </c>
      <c r="F1020">
        <v>8.0999999999999996E-3</v>
      </c>
    </row>
    <row r="1021" spans="1:6">
      <c r="A1021">
        <v>1</v>
      </c>
      <c r="B1021">
        <v>15</v>
      </c>
      <c r="C1021">
        <v>2015</v>
      </c>
      <c r="D1021">
        <v>1.134761905</v>
      </c>
      <c r="E1021" t="s">
        <v>6</v>
      </c>
      <c r="F1021">
        <v>8.1999999999999903E-3</v>
      </c>
    </row>
    <row r="1022" spans="1:6">
      <c r="A1022">
        <v>1</v>
      </c>
      <c r="B1022">
        <v>16</v>
      </c>
      <c r="C1022">
        <v>2015</v>
      </c>
      <c r="D1022">
        <v>1.128095238</v>
      </c>
      <c r="E1022" t="s">
        <v>6</v>
      </c>
      <c r="F1022">
        <v>8.0499999999999999E-3</v>
      </c>
    </row>
    <row r="1023" spans="1:6">
      <c r="A1023">
        <v>1</v>
      </c>
      <c r="B1023">
        <v>20</v>
      </c>
      <c r="C1023">
        <v>2015</v>
      </c>
      <c r="D1023">
        <v>1.1069047620000001</v>
      </c>
      <c r="E1023" t="s">
        <v>6</v>
      </c>
      <c r="F1023">
        <v>7.6E-3</v>
      </c>
    </row>
    <row r="1024" spans="1:6">
      <c r="A1024">
        <v>1</v>
      </c>
      <c r="B1024">
        <v>21</v>
      </c>
      <c r="C1024">
        <v>2015</v>
      </c>
      <c r="D1024">
        <v>1.1071428569999999</v>
      </c>
      <c r="E1024" t="s">
        <v>6</v>
      </c>
      <c r="F1024">
        <v>7.6E-3</v>
      </c>
    </row>
    <row r="1025" spans="1:6">
      <c r="A1025">
        <v>1</v>
      </c>
      <c r="B1025">
        <v>22</v>
      </c>
      <c r="C1025">
        <v>2015</v>
      </c>
      <c r="D1025">
        <v>1.097380952</v>
      </c>
      <c r="E1025" t="s">
        <v>6</v>
      </c>
      <c r="F1025">
        <v>7.6E-3</v>
      </c>
    </row>
    <row r="1026" spans="1:6">
      <c r="A1026">
        <v>1</v>
      </c>
      <c r="B1026">
        <v>23</v>
      </c>
      <c r="C1026">
        <v>2015</v>
      </c>
      <c r="D1026">
        <v>1.1116666669999999</v>
      </c>
      <c r="E1026" t="s">
        <v>6</v>
      </c>
      <c r="F1026">
        <v>8.9499999999999996E-3</v>
      </c>
    </row>
    <row r="1027" spans="1:6">
      <c r="A1027">
        <v>1</v>
      </c>
      <c r="B1027">
        <v>26</v>
      </c>
      <c r="C1027">
        <v>2015</v>
      </c>
      <c r="D1027">
        <v>1.0969047620000001</v>
      </c>
      <c r="E1027" t="s">
        <v>6</v>
      </c>
      <c r="F1027">
        <v>8.9999999999999993E-3</v>
      </c>
    </row>
    <row r="1028" spans="1:6">
      <c r="A1028">
        <v>1</v>
      </c>
      <c r="B1028">
        <v>27</v>
      </c>
      <c r="C1028">
        <v>2015</v>
      </c>
      <c r="D1028">
        <v>1.108333333</v>
      </c>
      <c r="E1028" t="s">
        <v>6</v>
      </c>
      <c r="F1028">
        <v>8.8500000000000002E-3</v>
      </c>
    </row>
    <row r="1029" spans="1:6">
      <c r="A1029">
        <v>1</v>
      </c>
      <c r="B1029">
        <v>28</v>
      </c>
      <c r="C1029">
        <v>2015</v>
      </c>
      <c r="D1029">
        <v>1.1207142859999999</v>
      </c>
      <c r="E1029" t="s">
        <v>6</v>
      </c>
      <c r="F1029">
        <v>8.3499999999999998E-3</v>
      </c>
    </row>
    <row r="1030" spans="1:6">
      <c r="A1030">
        <v>1</v>
      </c>
      <c r="B1030">
        <v>29</v>
      </c>
      <c r="C1030">
        <v>2015</v>
      </c>
      <c r="D1030">
        <v>1.109761905</v>
      </c>
      <c r="E1030" t="s">
        <v>6</v>
      </c>
      <c r="F1030">
        <v>8.8000000000000005E-3</v>
      </c>
    </row>
    <row r="1031" spans="1:6">
      <c r="A1031">
        <v>1</v>
      </c>
      <c r="B1031">
        <v>30</v>
      </c>
      <c r="C1031">
        <v>2015</v>
      </c>
      <c r="D1031">
        <v>1.131428571</v>
      </c>
      <c r="E1031" t="s">
        <v>6</v>
      </c>
      <c r="F1031">
        <v>8.8000000000000005E-3</v>
      </c>
    </row>
    <row r="1032" spans="1:6">
      <c r="A1032">
        <v>2</v>
      </c>
      <c r="B1032">
        <v>2</v>
      </c>
      <c r="C1032">
        <v>2015</v>
      </c>
      <c r="D1032">
        <v>1.2319047620000001</v>
      </c>
      <c r="E1032" t="s">
        <v>6</v>
      </c>
      <c r="F1032">
        <v>8.7500000000000008E-3</v>
      </c>
    </row>
    <row r="1033" spans="1:6">
      <c r="A1033">
        <v>2</v>
      </c>
      <c r="B1033">
        <v>3</v>
      </c>
      <c r="C1033">
        <v>2015</v>
      </c>
      <c r="D1033">
        <v>1.29547619</v>
      </c>
      <c r="E1033" t="s">
        <v>6</v>
      </c>
      <c r="F1033">
        <v>8.4499999999999992E-3</v>
      </c>
    </row>
    <row r="1034" spans="1:6">
      <c r="A1034">
        <v>2</v>
      </c>
      <c r="B1034">
        <v>4</v>
      </c>
      <c r="C1034">
        <v>2015</v>
      </c>
      <c r="D1034">
        <v>1.3111904759999999</v>
      </c>
      <c r="E1034" t="s">
        <v>6</v>
      </c>
      <c r="F1034">
        <v>8.5000000000000006E-3</v>
      </c>
    </row>
    <row r="1035" spans="1:6">
      <c r="A1035">
        <v>2</v>
      </c>
      <c r="B1035">
        <v>5</v>
      </c>
      <c r="C1035">
        <v>2015</v>
      </c>
      <c r="D1035">
        <v>1.332857143</v>
      </c>
      <c r="E1035" t="s">
        <v>6</v>
      </c>
      <c r="F1035">
        <v>8.3999999999999995E-3</v>
      </c>
    </row>
    <row r="1036" spans="1:6">
      <c r="A1036">
        <v>2</v>
      </c>
      <c r="B1036">
        <v>6</v>
      </c>
      <c r="C1036">
        <v>2015</v>
      </c>
      <c r="D1036">
        <v>1.3304761899999999</v>
      </c>
      <c r="E1036" t="s">
        <v>6</v>
      </c>
      <c r="F1036">
        <v>8.4499999999999992E-3</v>
      </c>
    </row>
    <row r="1037" spans="1:6">
      <c r="A1037">
        <v>2</v>
      </c>
      <c r="B1037">
        <v>9</v>
      </c>
      <c r="C1037">
        <v>2015</v>
      </c>
      <c r="D1037">
        <v>1.3571428569999999</v>
      </c>
      <c r="E1037" t="s">
        <v>6</v>
      </c>
      <c r="F1037">
        <v>8.3000000000000001E-3</v>
      </c>
    </row>
    <row r="1038" spans="1:6">
      <c r="A1038">
        <v>2</v>
      </c>
      <c r="B1038">
        <v>10</v>
      </c>
      <c r="C1038">
        <v>2015</v>
      </c>
      <c r="D1038">
        <v>1.328333333</v>
      </c>
      <c r="E1038" t="s">
        <v>6</v>
      </c>
      <c r="F1038">
        <v>8.2500000000000004E-3</v>
      </c>
    </row>
    <row r="1039" spans="1:6">
      <c r="A1039">
        <v>2</v>
      </c>
      <c r="B1039">
        <v>11</v>
      </c>
      <c r="C1039">
        <v>2015</v>
      </c>
      <c r="D1039">
        <v>1.2733333330000001</v>
      </c>
      <c r="E1039" t="s">
        <v>6</v>
      </c>
      <c r="F1039">
        <v>8.0499999999999999E-3</v>
      </c>
    </row>
    <row r="1040" spans="1:6">
      <c r="A1040">
        <v>2</v>
      </c>
      <c r="B1040">
        <v>12</v>
      </c>
      <c r="C1040">
        <v>2015</v>
      </c>
      <c r="D1040">
        <v>1.338809524</v>
      </c>
      <c r="E1040" t="s">
        <v>6</v>
      </c>
      <c r="F1040">
        <v>8.0000000000000002E-3</v>
      </c>
    </row>
    <row r="1041" spans="1:6">
      <c r="A1041">
        <v>2</v>
      </c>
      <c r="B1041">
        <v>13</v>
      </c>
      <c r="C1041">
        <v>2015</v>
      </c>
      <c r="D1041">
        <v>1.436428571</v>
      </c>
      <c r="E1041" t="s">
        <v>6</v>
      </c>
      <c r="F1041">
        <v>8.0750000000000006E-3</v>
      </c>
    </row>
    <row r="1042" spans="1:6">
      <c r="A1042">
        <v>2</v>
      </c>
      <c r="B1042">
        <v>17</v>
      </c>
      <c r="C1042">
        <v>2015</v>
      </c>
      <c r="D1042">
        <v>1.447142857</v>
      </c>
      <c r="E1042" t="s">
        <v>6</v>
      </c>
      <c r="F1042">
        <v>8.2500000000000004E-3</v>
      </c>
    </row>
    <row r="1043" spans="1:6">
      <c r="A1043">
        <v>2</v>
      </c>
      <c r="B1043">
        <v>18</v>
      </c>
      <c r="C1043">
        <v>2015</v>
      </c>
      <c r="D1043">
        <v>1.4457142860000001</v>
      </c>
      <c r="E1043" t="s">
        <v>6</v>
      </c>
      <c r="F1043">
        <v>8.1499999999999993E-3</v>
      </c>
    </row>
    <row r="1044" spans="1:6">
      <c r="A1044">
        <v>2</v>
      </c>
      <c r="B1044">
        <v>19</v>
      </c>
      <c r="C1044">
        <v>2015</v>
      </c>
      <c r="D1044">
        <v>1.39952381</v>
      </c>
      <c r="E1044" t="s">
        <v>6</v>
      </c>
      <c r="F1044">
        <v>8.1499999999999993E-3</v>
      </c>
    </row>
    <row r="1045" spans="1:6">
      <c r="A1045">
        <v>2</v>
      </c>
      <c r="B1045">
        <v>20</v>
      </c>
      <c r="C1045">
        <v>2015</v>
      </c>
      <c r="D1045">
        <v>1.4521428569999999</v>
      </c>
      <c r="E1045" t="s">
        <v>6</v>
      </c>
      <c r="F1045">
        <v>8.1999999999999903E-3</v>
      </c>
    </row>
    <row r="1046" spans="1:6">
      <c r="A1046">
        <v>2</v>
      </c>
      <c r="B1046">
        <v>23</v>
      </c>
      <c r="C1046">
        <v>2015</v>
      </c>
      <c r="D1046">
        <v>1.423333333</v>
      </c>
      <c r="E1046" t="s">
        <v>6</v>
      </c>
      <c r="F1046">
        <v>8.1499999999999993E-3</v>
      </c>
    </row>
    <row r="1047" spans="1:6">
      <c r="A1047">
        <v>2</v>
      </c>
      <c r="B1047">
        <v>24</v>
      </c>
      <c r="C1047">
        <v>2015</v>
      </c>
      <c r="D1047">
        <v>1.436428571</v>
      </c>
      <c r="E1047" t="s">
        <v>6</v>
      </c>
      <c r="F1047">
        <v>8.0499999999999999E-3</v>
      </c>
    </row>
    <row r="1048" spans="1:6">
      <c r="A1048">
        <v>2</v>
      </c>
      <c r="B1048">
        <v>25</v>
      </c>
      <c r="C1048">
        <v>2015</v>
      </c>
      <c r="D1048">
        <v>1.4230952379999999</v>
      </c>
      <c r="E1048" t="s">
        <v>6</v>
      </c>
      <c r="F1048">
        <v>7.9500000000000005E-3</v>
      </c>
    </row>
    <row r="1049" spans="1:6">
      <c r="A1049">
        <v>2</v>
      </c>
      <c r="B1049">
        <v>26</v>
      </c>
      <c r="C1049">
        <v>2015</v>
      </c>
      <c r="D1049">
        <v>1.461666667</v>
      </c>
      <c r="E1049" t="s">
        <v>6</v>
      </c>
      <c r="F1049">
        <v>8.0000000000000002E-3</v>
      </c>
    </row>
    <row r="1050" spans="1:6">
      <c r="A1050">
        <v>2</v>
      </c>
      <c r="B1050">
        <v>27</v>
      </c>
      <c r="C1050">
        <v>2015</v>
      </c>
      <c r="D1050">
        <v>1.4735714289999999</v>
      </c>
      <c r="E1050" t="s">
        <v>6</v>
      </c>
      <c r="F1050">
        <v>7.7999999999999996E-3</v>
      </c>
    </row>
    <row r="1051" spans="1:6">
      <c r="A1051">
        <v>3</v>
      </c>
      <c r="B1051">
        <v>2</v>
      </c>
      <c r="C1051">
        <v>2015</v>
      </c>
      <c r="D1051">
        <v>1.446428571</v>
      </c>
      <c r="E1051" t="s">
        <v>6</v>
      </c>
      <c r="F1051">
        <v>7.9500000000000005E-3</v>
      </c>
    </row>
    <row r="1052" spans="1:6">
      <c r="A1052">
        <v>3</v>
      </c>
      <c r="B1052">
        <v>3</v>
      </c>
      <c r="C1052">
        <v>2015</v>
      </c>
      <c r="D1052">
        <v>1.4566666669999999</v>
      </c>
      <c r="E1052" t="s">
        <v>6</v>
      </c>
      <c r="F1052">
        <v>7.9000000000000008E-3</v>
      </c>
    </row>
    <row r="1053" spans="1:6">
      <c r="A1053">
        <v>3</v>
      </c>
      <c r="B1053">
        <v>4</v>
      </c>
      <c r="C1053">
        <v>2015</v>
      </c>
      <c r="D1053">
        <v>1.4090476190000001</v>
      </c>
      <c r="E1053" t="s">
        <v>6</v>
      </c>
      <c r="F1053">
        <v>7.7499999999999999E-3</v>
      </c>
    </row>
    <row r="1054" spans="1:6">
      <c r="A1054">
        <v>3</v>
      </c>
      <c r="B1054">
        <v>5</v>
      </c>
      <c r="C1054">
        <v>2015</v>
      </c>
      <c r="D1054">
        <v>1.436428571</v>
      </c>
      <c r="E1054" t="s">
        <v>6</v>
      </c>
      <c r="F1054">
        <v>8.0999999999999996E-3</v>
      </c>
    </row>
    <row r="1055" spans="1:6">
      <c r="A1055">
        <v>3</v>
      </c>
      <c r="B1055">
        <v>6</v>
      </c>
      <c r="C1055">
        <v>2015</v>
      </c>
      <c r="D1055">
        <v>1.4083333330000001</v>
      </c>
      <c r="E1055" t="s">
        <v>6</v>
      </c>
      <c r="F1055">
        <v>8.1499999999999993E-3</v>
      </c>
    </row>
    <row r="1056" spans="1:6">
      <c r="A1056">
        <v>3</v>
      </c>
      <c r="B1056">
        <v>9</v>
      </c>
      <c r="C1056">
        <v>2015</v>
      </c>
      <c r="D1056">
        <v>1.3969047619999999</v>
      </c>
      <c r="E1056" t="s">
        <v>6</v>
      </c>
      <c r="F1056">
        <v>8.0499999999999999E-3</v>
      </c>
    </row>
    <row r="1057" spans="1:6">
      <c r="A1057">
        <v>3</v>
      </c>
      <c r="B1057">
        <v>10</v>
      </c>
      <c r="C1057">
        <v>2015</v>
      </c>
      <c r="D1057">
        <v>1.332142857</v>
      </c>
      <c r="E1057" t="s">
        <v>6</v>
      </c>
      <c r="F1057">
        <v>7.8499999999999993E-3</v>
      </c>
    </row>
    <row r="1058" spans="1:6">
      <c r="A1058">
        <v>3</v>
      </c>
      <c r="B1058">
        <v>11</v>
      </c>
      <c r="C1058">
        <v>2015</v>
      </c>
      <c r="D1058">
        <v>1.344285714</v>
      </c>
      <c r="E1058" t="s">
        <v>6</v>
      </c>
      <c r="F1058">
        <v>7.7999999999999996E-3</v>
      </c>
    </row>
    <row r="1059" spans="1:6">
      <c r="A1059">
        <v>3</v>
      </c>
      <c r="B1059">
        <v>12</v>
      </c>
      <c r="C1059">
        <v>2015</v>
      </c>
      <c r="D1059">
        <v>1.349047619</v>
      </c>
      <c r="E1059" t="s">
        <v>6</v>
      </c>
      <c r="F1059">
        <v>7.7499999999999999E-3</v>
      </c>
    </row>
    <row r="1060" spans="1:6">
      <c r="A1060">
        <v>3</v>
      </c>
      <c r="B1060">
        <v>13</v>
      </c>
      <c r="C1060">
        <v>2015</v>
      </c>
      <c r="D1060">
        <v>1.3047619050000001</v>
      </c>
      <c r="E1060" t="s">
        <v>6</v>
      </c>
      <c r="F1060">
        <v>7.7499999999999999E-3</v>
      </c>
    </row>
    <row r="1061" spans="1:6">
      <c r="A1061">
        <v>3</v>
      </c>
      <c r="B1061">
        <v>16</v>
      </c>
      <c r="C1061">
        <v>2015</v>
      </c>
      <c r="D1061">
        <v>1.2380952380000001</v>
      </c>
      <c r="E1061" t="s">
        <v>6</v>
      </c>
      <c r="F1061">
        <v>7.6499999999999997E-3</v>
      </c>
    </row>
    <row r="1062" spans="1:6">
      <c r="A1062">
        <v>3</v>
      </c>
      <c r="B1062">
        <v>17</v>
      </c>
      <c r="C1062">
        <v>2015</v>
      </c>
      <c r="D1062">
        <v>1.2421428569999999</v>
      </c>
      <c r="E1062" t="s">
        <v>6</v>
      </c>
      <c r="F1062">
        <v>7.6499999999999997E-3</v>
      </c>
    </row>
    <row r="1063" spans="1:6">
      <c r="A1063">
        <v>3</v>
      </c>
      <c r="B1063">
        <v>18</v>
      </c>
      <c r="C1063">
        <v>2015</v>
      </c>
      <c r="D1063">
        <v>1.2521428569999999</v>
      </c>
      <c r="E1063" t="s">
        <v>6</v>
      </c>
      <c r="F1063">
        <v>7.45E-3</v>
      </c>
    </row>
    <row r="1064" spans="1:6">
      <c r="A1064">
        <v>3</v>
      </c>
      <c r="B1064">
        <v>19</v>
      </c>
      <c r="C1064">
        <v>2015</v>
      </c>
      <c r="D1064">
        <v>1.2609523810000001</v>
      </c>
      <c r="E1064" t="s">
        <v>6</v>
      </c>
      <c r="F1064">
        <v>7.3499999999999998E-3</v>
      </c>
    </row>
    <row r="1065" spans="1:6">
      <c r="A1065">
        <v>3</v>
      </c>
      <c r="B1065">
        <v>20</v>
      </c>
      <c r="C1065">
        <v>2015</v>
      </c>
      <c r="D1065">
        <v>1.282857143</v>
      </c>
      <c r="E1065" t="s">
        <v>6</v>
      </c>
      <c r="F1065">
        <v>7.45E-3</v>
      </c>
    </row>
    <row r="1066" spans="1:6">
      <c r="A1066">
        <v>3</v>
      </c>
      <c r="B1066">
        <v>23</v>
      </c>
      <c r="C1066">
        <v>2015</v>
      </c>
      <c r="D1066">
        <v>1.281428571</v>
      </c>
      <c r="E1066" t="s">
        <v>6</v>
      </c>
      <c r="F1066">
        <v>7.6E-3</v>
      </c>
    </row>
    <row r="1067" spans="1:6">
      <c r="A1067">
        <v>3</v>
      </c>
      <c r="B1067">
        <v>24</v>
      </c>
      <c r="C1067">
        <v>2015</v>
      </c>
      <c r="D1067">
        <v>1.2764285710000001</v>
      </c>
      <c r="E1067" t="s">
        <v>6</v>
      </c>
      <c r="F1067">
        <v>7.7000000000000002E-3</v>
      </c>
    </row>
    <row r="1068" spans="1:6">
      <c r="A1068">
        <v>3</v>
      </c>
      <c r="B1068">
        <v>25</v>
      </c>
      <c r="C1068">
        <v>2015</v>
      </c>
      <c r="D1068">
        <v>1.29</v>
      </c>
      <c r="E1068" t="s">
        <v>6</v>
      </c>
      <c r="F1068">
        <v>7.9249999999999998E-3</v>
      </c>
    </row>
    <row r="1069" spans="1:6">
      <c r="A1069">
        <v>3</v>
      </c>
      <c r="B1069">
        <v>26</v>
      </c>
      <c r="C1069">
        <v>2015</v>
      </c>
      <c r="D1069">
        <v>1.3576190480000001</v>
      </c>
      <c r="E1069" t="s">
        <v>6</v>
      </c>
      <c r="F1069">
        <v>7.9000000000000008E-3</v>
      </c>
    </row>
    <row r="1070" spans="1:6">
      <c r="A1070">
        <v>3</v>
      </c>
      <c r="B1070">
        <v>27</v>
      </c>
      <c r="C1070">
        <v>2015</v>
      </c>
      <c r="D1070">
        <v>1.3438095240000001</v>
      </c>
      <c r="E1070" t="s">
        <v>6</v>
      </c>
      <c r="F1070">
        <v>7.7999999999999996E-3</v>
      </c>
    </row>
    <row r="1071" spans="1:6">
      <c r="A1071">
        <v>3</v>
      </c>
      <c r="B1071">
        <v>30</v>
      </c>
      <c r="C1071">
        <v>2015</v>
      </c>
      <c r="D1071">
        <v>1.28547619</v>
      </c>
      <c r="E1071" t="s">
        <v>6</v>
      </c>
      <c r="F1071">
        <v>7.7999999999999996E-3</v>
      </c>
    </row>
    <row r="1072" spans="1:6">
      <c r="A1072">
        <v>3</v>
      </c>
      <c r="B1072">
        <v>31</v>
      </c>
      <c r="C1072">
        <v>2015</v>
      </c>
      <c r="D1072">
        <v>1.278333333</v>
      </c>
      <c r="E1072" t="s">
        <v>6</v>
      </c>
      <c r="F1072">
        <v>7.7499999999999999E-3</v>
      </c>
    </row>
    <row r="1073" spans="1:6">
      <c r="A1073">
        <v>4</v>
      </c>
      <c r="B1073">
        <v>1</v>
      </c>
      <c r="C1073">
        <v>2015</v>
      </c>
      <c r="D1073">
        <v>1.3269047620000001</v>
      </c>
      <c r="E1073" t="s">
        <v>6</v>
      </c>
      <c r="F1073">
        <v>7.7000000000000002E-3</v>
      </c>
    </row>
    <row r="1074" spans="1:6">
      <c r="A1074">
        <v>4</v>
      </c>
      <c r="B1074">
        <v>2</v>
      </c>
      <c r="C1074">
        <v>2015</v>
      </c>
      <c r="D1074">
        <v>1.3269047620000001</v>
      </c>
      <c r="E1074" t="s">
        <v>6</v>
      </c>
      <c r="F1074">
        <v>7.6499999999999997E-3</v>
      </c>
    </row>
    <row r="1075" spans="1:6">
      <c r="A1075">
        <v>4</v>
      </c>
      <c r="B1075">
        <v>6</v>
      </c>
      <c r="C1075">
        <v>2015</v>
      </c>
      <c r="D1075">
        <v>1.3269047620000001</v>
      </c>
      <c r="E1075" t="s">
        <v>6</v>
      </c>
      <c r="F1075">
        <v>7.7249999999999897E-3</v>
      </c>
    </row>
    <row r="1076" spans="1:6">
      <c r="A1076">
        <v>4</v>
      </c>
      <c r="B1076">
        <v>7</v>
      </c>
      <c r="C1076">
        <v>2015</v>
      </c>
      <c r="D1076">
        <v>1.3702380949999999</v>
      </c>
      <c r="E1076" t="s">
        <v>6</v>
      </c>
      <c r="F1076">
        <v>7.7499999999999999E-3</v>
      </c>
    </row>
    <row r="1077" spans="1:6">
      <c r="A1077">
        <v>4</v>
      </c>
      <c r="B1077">
        <v>8</v>
      </c>
      <c r="C1077">
        <v>2015</v>
      </c>
      <c r="D1077">
        <v>1.3433333329999999</v>
      </c>
      <c r="E1077" t="s">
        <v>6</v>
      </c>
      <c r="F1077">
        <v>7.7499999999999999E-3</v>
      </c>
    </row>
    <row r="1078" spans="1:6">
      <c r="A1078">
        <v>4</v>
      </c>
      <c r="B1078">
        <v>9</v>
      </c>
      <c r="C1078">
        <v>2015</v>
      </c>
      <c r="D1078">
        <v>1.334285714</v>
      </c>
      <c r="E1078" t="s">
        <v>6</v>
      </c>
      <c r="F1078">
        <v>7.7999999999999996E-3</v>
      </c>
    </row>
    <row r="1079" spans="1:6">
      <c r="A1079">
        <v>4</v>
      </c>
      <c r="B1079">
        <v>10</v>
      </c>
      <c r="C1079">
        <v>2015</v>
      </c>
      <c r="D1079">
        <v>1.352857143</v>
      </c>
      <c r="E1079" t="s">
        <v>6</v>
      </c>
      <c r="F1079">
        <v>7.9000000000000008E-3</v>
      </c>
    </row>
    <row r="1080" spans="1:6">
      <c r="A1080">
        <v>4</v>
      </c>
      <c r="B1080">
        <v>13</v>
      </c>
      <c r="C1080">
        <v>2015</v>
      </c>
      <c r="D1080">
        <v>1.36047619</v>
      </c>
      <c r="E1080" t="s">
        <v>6</v>
      </c>
      <c r="F1080">
        <v>8.0499999999999999E-3</v>
      </c>
    </row>
    <row r="1081" spans="1:6">
      <c r="A1081">
        <v>4</v>
      </c>
      <c r="B1081">
        <v>14</v>
      </c>
      <c r="C1081">
        <v>2015</v>
      </c>
      <c r="D1081">
        <v>1.3735714290000001</v>
      </c>
      <c r="E1081" t="s">
        <v>6</v>
      </c>
      <c r="F1081">
        <v>8.1999999999999903E-3</v>
      </c>
    </row>
    <row r="1082" spans="1:6">
      <c r="A1082">
        <v>4</v>
      </c>
      <c r="B1082">
        <v>15</v>
      </c>
      <c r="C1082">
        <v>2015</v>
      </c>
      <c r="D1082">
        <v>1.4123809519999999</v>
      </c>
      <c r="E1082" t="s">
        <v>6</v>
      </c>
      <c r="F1082">
        <v>8.0499999999999999E-3</v>
      </c>
    </row>
    <row r="1083" spans="1:6">
      <c r="A1083">
        <v>4</v>
      </c>
      <c r="B1083">
        <v>16</v>
      </c>
      <c r="C1083">
        <v>2015</v>
      </c>
      <c r="D1083">
        <v>1.431666667</v>
      </c>
      <c r="E1083" t="s">
        <v>6</v>
      </c>
      <c r="F1083">
        <v>8.0999999999999996E-3</v>
      </c>
    </row>
    <row r="1084" spans="1:6">
      <c r="A1084">
        <v>4</v>
      </c>
      <c r="B1084">
        <v>17</v>
      </c>
      <c r="C1084">
        <v>2015</v>
      </c>
      <c r="D1084">
        <v>1.4597619049999999</v>
      </c>
      <c r="E1084" t="s">
        <v>6</v>
      </c>
      <c r="F1084">
        <v>8.0999999999999996E-3</v>
      </c>
    </row>
    <row r="1085" spans="1:6">
      <c r="A1085">
        <v>4</v>
      </c>
      <c r="B1085">
        <v>20</v>
      </c>
      <c r="C1085">
        <v>2015</v>
      </c>
      <c r="D1085">
        <v>1.457142857</v>
      </c>
      <c r="E1085" t="s">
        <v>6</v>
      </c>
      <c r="F1085">
        <v>7.8750000000000001E-3</v>
      </c>
    </row>
    <row r="1086" spans="1:6">
      <c r="A1086">
        <v>4</v>
      </c>
      <c r="B1086">
        <v>21</v>
      </c>
      <c r="C1086">
        <v>2015</v>
      </c>
      <c r="D1086">
        <v>1.4314285710000001</v>
      </c>
      <c r="E1086" t="s">
        <v>6</v>
      </c>
      <c r="F1086">
        <v>7.9000000000000008E-3</v>
      </c>
    </row>
    <row r="1087" spans="1:6">
      <c r="A1087">
        <v>4</v>
      </c>
      <c r="B1087">
        <v>22</v>
      </c>
      <c r="C1087">
        <v>2015</v>
      </c>
      <c r="D1087">
        <v>1.4314285710000001</v>
      </c>
      <c r="E1087" t="s">
        <v>6</v>
      </c>
      <c r="F1087">
        <v>7.7749999999999998E-3</v>
      </c>
    </row>
    <row r="1088" spans="1:6">
      <c r="A1088">
        <v>4</v>
      </c>
      <c r="B1088">
        <v>23</v>
      </c>
      <c r="C1088">
        <v>2015</v>
      </c>
      <c r="D1088">
        <v>1.4919047620000001</v>
      </c>
      <c r="E1088" t="s">
        <v>6</v>
      </c>
      <c r="F1088">
        <v>7.9000000000000008E-3</v>
      </c>
    </row>
    <row r="1089" spans="1:6">
      <c r="A1089">
        <v>4</v>
      </c>
      <c r="B1089">
        <v>24</v>
      </c>
      <c r="C1089">
        <v>2015</v>
      </c>
      <c r="D1089">
        <v>1.4990476189999999</v>
      </c>
      <c r="E1089" t="s">
        <v>6</v>
      </c>
      <c r="F1089">
        <v>7.7499999999999999E-3</v>
      </c>
    </row>
    <row r="1090" spans="1:6">
      <c r="A1090">
        <v>4</v>
      </c>
      <c r="B1090">
        <v>27</v>
      </c>
      <c r="C1090">
        <v>2015</v>
      </c>
      <c r="D1090">
        <v>1.496666667</v>
      </c>
      <c r="E1090" t="s">
        <v>6</v>
      </c>
      <c r="F1090">
        <v>7.7999999999999996E-3</v>
      </c>
    </row>
    <row r="1091" spans="1:6">
      <c r="A1091">
        <v>4</v>
      </c>
      <c r="B1091">
        <v>28</v>
      </c>
      <c r="C1091">
        <v>2015</v>
      </c>
      <c r="D1091">
        <v>1.490714286</v>
      </c>
      <c r="E1091" t="s">
        <v>6</v>
      </c>
      <c r="F1091">
        <v>7.67499999999999E-3</v>
      </c>
    </row>
    <row r="1092" spans="1:6">
      <c r="A1092">
        <v>4</v>
      </c>
      <c r="B1092">
        <v>29</v>
      </c>
      <c r="C1092">
        <v>2015</v>
      </c>
      <c r="D1092">
        <v>1.523095238</v>
      </c>
      <c r="E1092" t="s">
        <v>6</v>
      </c>
      <c r="F1092">
        <v>7.9000000000000008E-3</v>
      </c>
    </row>
    <row r="1093" spans="1:6">
      <c r="A1093">
        <v>4</v>
      </c>
      <c r="B1093">
        <v>30</v>
      </c>
      <c r="C1093">
        <v>2015</v>
      </c>
      <c r="D1093">
        <v>1.521428571</v>
      </c>
      <c r="E1093" t="s">
        <v>6</v>
      </c>
      <c r="F1093">
        <v>7.9500000000000005E-3</v>
      </c>
    </row>
    <row r="1094" spans="1:6">
      <c r="A1094">
        <v>5</v>
      </c>
      <c r="B1094">
        <v>1</v>
      </c>
      <c r="C1094">
        <v>2015</v>
      </c>
      <c r="D1094">
        <v>1.526904762</v>
      </c>
      <c r="E1094" t="s">
        <v>6</v>
      </c>
      <c r="F1094">
        <v>8.0499999999999999E-3</v>
      </c>
    </row>
    <row r="1095" spans="1:6">
      <c r="A1095">
        <v>5</v>
      </c>
      <c r="B1095">
        <v>4</v>
      </c>
      <c r="C1095">
        <v>2015</v>
      </c>
      <c r="D1095">
        <v>1.5385714290000001</v>
      </c>
      <c r="E1095" t="s">
        <v>6</v>
      </c>
      <c r="F1095">
        <v>8.0999999999999996E-3</v>
      </c>
    </row>
    <row r="1096" spans="1:6">
      <c r="A1096">
        <v>5</v>
      </c>
      <c r="B1096">
        <v>5</v>
      </c>
      <c r="C1096">
        <v>2015</v>
      </c>
      <c r="D1096">
        <v>1.5580952379999999</v>
      </c>
      <c r="E1096" t="s">
        <v>6</v>
      </c>
      <c r="F1096">
        <v>8.1499999999999993E-3</v>
      </c>
    </row>
    <row r="1097" spans="1:6">
      <c r="A1097">
        <v>5</v>
      </c>
      <c r="B1097">
        <v>6</v>
      </c>
      <c r="C1097">
        <v>2015</v>
      </c>
      <c r="D1097">
        <v>1.576666667</v>
      </c>
      <c r="E1097" t="s">
        <v>6</v>
      </c>
      <c r="F1097">
        <v>8.0999999999999996E-3</v>
      </c>
    </row>
    <row r="1098" spans="1:6">
      <c r="A1098">
        <v>5</v>
      </c>
      <c r="B1098">
        <v>7</v>
      </c>
      <c r="C1098">
        <v>2015</v>
      </c>
      <c r="D1098">
        <v>1.545952381</v>
      </c>
      <c r="E1098" t="s">
        <v>6</v>
      </c>
      <c r="F1098">
        <v>7.9500000000000005E-3</v>
      </c>
    </row>
    <row r="1099" spans="1:6">
      <c r="A1099">
        <v>5</v>
      </c>
      <c r="B1099">
        <v>8</v>
      </c>
      <c r="C1099">
        <v>2015</v>
      </c>
      <c r="D1099">
        <v>1.5195238099999999</v>
      </c>
      <c r="E1099" t="s">
        <v>6</v>
      </c>
      <c r="F1099">
        <v>7.9500000000000005E-3</v>
      </c>
    </row>
    <row r="1100" spans="1:6">
      <c r="A1100">
        <v>5</v>
      </c>
      <c r="B1100">
        <v>11</v>
      </c>
      <c r="C1100">
        <v>2015</v>
      </c>
      <c r="D1100">
        <v>1.4957142859999999</v>
      </c>
      <c r="E1100" t="s">
        <v>6</v>
      </c>
      <c r="F1100">
        <v>8.0999999999999996E-3</v>
      </c>
    </row>
    <row r="1101" spans="1:6">
      <c r="A1101">
        <v>5</v>
      </c>
      <c r="B1101">
        <v>12</v>
      </c>
      <c r="C1101">
        <v>2015</v>
      </c>
      <c r="D1101">
        <v>1.549761905</v>
      </c>
      <c r="E1101" t="s">
        <v>6</v>
      </c>
      <c r="F1101">
        <v>8.1499999999999993E-3</v>
      </c>
    </row>
    <row r="1102" spans="1:6">
      <c r="A1102">
        <v>5</v>
      </c>
      <c r="B1102">
        <v>13</v>
      </c>
      <c r="C1102">
        <v>2015</v>
      </c>
      <c r="D1102">
        <v>1.5792857140000001</v>
      </c>
      <c r="E1102" t="s">
        <v>6</v>
      </c>
      <c r="F1102">
        <v>8.1499999999999993E-3</v>
      </c>
    </row>
    <row r="1103" spans="1:6">
      <c r="A1103">
        <v>5</v>
      </c>
      <c r="B1103">
        <v>14</v>
      </c>
      <c r="C1103">
        <v>2015</v>
      </c>
      <c r="D1103">
        <v>1.561428571</v>
      </c>
      <c r="E1103" t="s">
        <v>6</v>
      </c>
      <c r="F1103">
        <v>8.3999999999999995E-3</v>
      </c>
    </row>
    <row r="1104" spans="1:6">
      <c r="A1104">
        <v>5</v>
      </c>
      <c r="B1104">
        <v>15</v>
      </c>
      <c r="C1104">
        <v>2015</v>
      </c>
      <c r="D1104">
        <v>1.5402380950000001</v>
      </c>
      <c r="E1104" t="s">
        <v>6</v>
      </c>
      <c r="F1104">
        <v>8.3999999999999995E-3</v>
      </c>
    </row>
    <row r="1105" spans="1:6">
      <c r="A1105">
        <v>5</v>
      </c>
      <c r="B1105">
        <v>18</v>
      </c>
      <c r="C1105">
        <v>2015</v>
      </c>
      <c r="D1105">
        <v>1.5511904759999999</v>
      </c>
      <c r="E1105" t="s">
        <v>6</v>
      </c>
      <c r="F1105">
        <v>8.5000000000000006E-3</v>
      </c>
    </row>
    <row r="1106" spans="1:6">
      <c r="A1106">
        <v>5</v>
      </c>
      <c r="B1106">
        <v>19</v>
      </c>
      <c r="C1106">
        <v>2015</v>
      </c>
      <c r="D1106">
        <v>1.5114285709999999</v>
      </c>
      <c r="E1106" t="s">
        <v>6</v>
      </c>
      <c r="F1106">
        <v>8.4499999999999992E-3</v>
      </c>
    </row>
    <row r="1107" spans="1:6">
      <c r="A1107">
        <v>5</v>
      </c>
      <c r="B1107">
        <v>20</v>
      </c>
      <c r="C1107">
        <v>2015</v>
      </c>
      <c r="D1107">
        <v>1.512380952</v>
      </c>
      <c r="E1107" t="s">
        <v>6</v>
      </c>
      <c r="F1107">
        <v>8.5000000000000006E-3</v>
      </c>
    </row>
    <row r="1108" spans="1:6">
      <c r="A1108">
        <v>5</v>
      </c>
      <c r="B1108">
        <v>21</v>
      </c>
      <c r="C1108">
        <v>2015</v>
      </c>
      <c r="D1108">
        <v>1.5404761899999999</v>
      </c>
      <c r="E1108" t="s">
        <v>6</v>
      </c>
      <c r="F1108">
        <v>8.4499999999999992E-3</v>
      </c>
    </row>
    <row r="1109" spans="1:6">
      <c r="A1109">
        <v>5</v>
      </c>
      <c r="B1109">
        <v>22</v>
      </c>
      <c r="C1109">
        <v>2015</v>
      </c>
      <c r="D1109">
        <v>1.5404761899999999</v>
      </c>
      <c r="E1109" t="s">
        <v>6</v>
      </c>
      <c r="F1109">
        <v>8.3499999999999998E-3</v>
      </c>
    </row>
    <row r="1110" spans="1:6">
      <c r="A1110">
        <v>5</v>
      </c>
      <c r="B1110">
        <v>26</v>
      </c>
      <c r="C1110">
        <v>2015</v>
      </c>
      <c r="D1110">
        <v>1.467857143</v>
      </c>
      <c r="E1110" t="s">
        <v>6</v>
      </c>
      <c r="F1110">
        <v>8.3250000000000008E-3</v>
      </c>
    </row>
    <row r="1111" spans="1:6">
      <c r="A1111">
        <v>5</v>
      </c>
      <c r="B1111">
        <v>27</v>
      </c>
      <c r="C1111">
        <v>2015</v>
      </c>
      <c r="D1111">
        <v>1.460714286</v>
      </c>
      <c r="E1111" t="s">
        <v>6</v>
      </c>
      <c r="F1111">
        <v>8.3000000000000001E-3</v>
      </c>
    </row>
    <row r="1112" spans="1:6">
      <c r="A1112">
        <v>5</v>
      </c>
      <c r="B1112">
        <v>28</v>
      </c>
      <c r="C1112">
        <v>2015</v>
      </c>
      <c r="D1112">
        <v>1.4314285710000001</v>
      </c>
      <c r="E1112" t="s">
        <v>6</v>
      </c>
      <c r="F1112">
        <v>8.3999999999999995E-3</v>
      </c>
    </row>
    <row r="1113" spans="1:6">
      <c r="A1113">
        <v>5</v>
      </c>
      <c r="B1113">
        <v>29</v>
      </c>
      <c r="C1113">
        <v>2015</v>
      </c>
      <c r="D1113">
        <v>1.503809524</v>
      </c>
      <c r="E1113" t="s">
        <v>6</v>
      </c>
      <c r="F1113">
        <v>8.1499999999999993E-3</v>
      </c>
    </row>
    <row r="1114" spans="1:6">
      <c r="A1114">
        <v>6</v>
      </c>
      <c r="B1114">
        <v>1</v>
      </c>
      <c r="C1114">
        <v>2015</v>
      </c>
      <c r="D1114">
        <v>1.496904762</v>
      </c>
      <c r="E1114" t="s">
        <v>6</v>
      </c>
      <c r="F1114">
        <v>7.4999999999999997E-3</v>
      </c>
    </row>
    <row r="1115" spans="1:6">
      <c r="A1115">
        <v>6</v>
      </c>
      <c r="B1115">
        <v>2</v>
      </c>
      <c r="C1115">
        <v>2015</v>
      </c>
      <c r="D1115">
        <v>1.503333333</v>
      </c>
      <c r="E1115" t="s">
        <v>6</v>
      </c>
      <c r="F1115">
        <v>7.1500000000000001E-3</v>
      </c>
    </row>
    <row r="1116" spans="1:6">
      <c r="A1116">
        <v>6</v>
      </c>
      <c r="B1116">
        <v>3</v>
      </c>
      <c r="C1116">
        <v>2015</v>
      </c>
      <c r="D1116">
        <v>1.4947619050000001</v>
      </c>
      <c r="E1116" t="s">
        <v>6</v>
      </c>
      <c r="F1116">
        <v>7.4999999999999997E-3</v>
      </c>
    </row>
    <row r="1117" spans="1:6">
      <c r="A1117">
        <v>6</v>
      </c>
      <c r="B1117">
        <v>4</v>
      </c>
      <c r="C1117">
        <v>2015</v>
      </c>
      <c r="D1117">
        <v>1.4366666669999999</v>
      </c>
      <c r="E1117" t="s">
        <v>6</v>
      </c>
      <c r="F1117">
        <v>7.7000000000000002E-3</v>
      </c>
    </row>
    <row r="1118" spans="1:6">
      <c r="A1118">
        <v>6</v>
      </c>
      <c r="B1118">
        <v>5</v>
      </c>
      <c r="C1118">
        <v>2015</v>
      </c>
      <c r="D1118">
        <v>1.437142857</v>
      </c>
      <c r="E1118" t="s">
        <v>6</v>
      </c>
      <c r="F1118">
        <v>7.4999999999999997E-3</v>
      </c>
    </row>
    <row r="1119" spans="1:6">
      <c r="A1119">
        <v>6</v>
      </c>
      <c r="B1119">
        <v>8</v>
      </c>
      <c r="C1119">
        <v>2015</v>
      </c>
      <c r="D1119">
        <v>1.460238095</v>
      </c>
      <c r="E1119" t="s">
        <v>6</v>
      </c>
      <c r="F1119">
        <v>7.6E-3</v>
      </c>
    </row>
    <row r="1120" spans="1:6">
      <c r="A1120">
        <v>6</v>
      </c>
      <c r="B1120">
        <v>9</v>
      </c>
      <c r="C1120">
        <v>2015</v>
      </c>
      <c r="D1120">
        <v>1.50547619</v>
      </c>
      <c r="E1120" t="s">
        <v>6</v>
      </c>
      <c r="F1120">
        <v>7.7000000000000002E-3</v>
      </c>
    </row>
    <row r="1121" spans="1:6">
      <c r="A1121">
        <v>6</v>
      </c>
      <c r="B1121">
        <v>10</v>
      </c>
      <c r="C1121">
        <v>2015</v>
      </c>
      <c r="D1121">
        <v>1.54</v>
      </c>
      <c r="E1121" t="s">
        <v>6</v>
      </c>
      <c r="F1121">
        <v>8.0000000000000002E-3</v>
      </c>
    </row>
    <row r="1122" spans="1:6">
      <c r="A1122">
        <v>6</v>
      </c>
      <c r="B1122">
        <v>11</v>
      </c>
      <c r="C1122">
        <v>2015</v>
      </c>
      <c r="D1122">
        <v>1.5180952379999999</v>
      </c>
      <c r="E1122" t="s">
        <v>6</v>
      </c>
      <c r="F1122">
        <v>8.0000000000000002E-3</v>
      </c>
    </row>
    <row r="1123" spans="1:6">
      <c r="A1123">
        <v>6</v>
      </c>
      <c r="B1123">
        <v>12</v>
      </c>
      <c r="C1123">
        <v>2015</v>
      </c>
      <c r="D1123">
        <v>1.50452381</v>
      </c>
      <c r="E1123" t="s">
        <v>6</v>
      </c>
      <c r="F1123">
        <v>8.3000000000000001E-3</v>
      </c>
    </row>
    <row r="1124" spans="1:6">
      <c r="A1124">
        <v>6</v>
      </c>
      <c r="B1124">
        <v>15</v>
      </c>
      <c r="C1124">
        <v>2015</v>
      </c>
      <c r="D1124">
        <v>1.4521428569999999</v>
      </c>
      <c r="E1124" t="s">
        <v>6</v>
      </c>
      <c r="F1124">
        <v>8.0999999999999996E-3</v>
      </c>
    </row>
    <row r="1125" spans="1:6">
      <c r="A1125">
        <v>6</v>
      </c>
      <c r="B1125">
        <v>16</v>
      </c>
      <c r="C1125">
        <v>2015</v>
      </c>
      <c r="D1125">
        <v>1.446428571</v>
      </c>
      <c r="E1125" t="s">
        <v>6</v>
      </c>
      <c r="F1125">
        <v>8.1999999999999903E-3</v>
      </c>
    </row>
    <row r="1126" spans="1:6">
      <c r="A1126">
        <v>6</v>
      </c>
      <c r="B1126">
        <v>17</v>
      </c>
      <c r="C1126">
        <v>2015</v>
      </c>
      <c r="D1126">
        <v>1.446428571</v>
      </c>
      <c r="E1126" t="s">
        <v>6</v>
      </c>
      <c r="F1126">
        <v>8.1999999999999903E-3</v>
      </c>
    </row>
    <row r="1127" spans="1:6">
      <c r="A1127">
        <v>6</v>
      </c>
      <c r="B1127">
        <v>18</v>
      </c>
      <c r="C1127">
        <v>2015</v>
      </c>
      <c r="D1127">
        <v>1.4611904760000001</v>
      </c>
      <c r="E1127" t="s">
        <v>6</v>
      </c>
      <c r="F1127">
        <v>8.5000000000000006E-3</v>
      </c>
    </row>
    <row r="1128" spans="1:6">
      <c r="A1128">
        <v>6</v>
      </c>
      <c r="B1128">
        <v>19</v>
      </c>
      <c r="C1128">
        <v>2015</v>
      </c>
      <c r="D1128">
        <v>1.4145238099999999</v>
      </c>
      <c r="E1128" t="s">
        <v>6</v>
      </c>
      <c r="F1128">
        <v>8.1999999999999903E-3</v>
      </c>
    </row>
    <row r="1129" spans="1:6">
      <c r="A1129">
        <v>6</v>
      </c>
      <c r="B1129">
        <v>22</v>
      </c>
      <c r="C1129">
        <v>2015</v>
      </c>
      <c r="D1129">
        <v>1.4414285710000001</v>
      </c>
      <c r="E1129" t="s">
        <v>6</v>
      </c>
      <c r="F1129">
        <v>8.0999999999999996E-3</v>
      </c>
    </row>
    <row r="1130" spans="1:6">
      <c r="A1130">
        <v>6</v>
      </c>
      <c r="B1130">
        <v>23</v>
      </c>
      <c r="C1130">
        <v>2015</v>
      </c>
      <c r="D1130">
        <v>1.4683333329999999</v>
      </c>
      <c r="E1130" t="s">
        <v>6</v>
      </c>
      <c r="F1130">
        <v>8.0499999999999999E-3</v>
      </c>
    </row>
    <row r="1131" spans="1:6">
      <c r="A1131">
        <v>6</v>
      </c>
      <c r="B1131">
        <v>24</v>
      </c>
      <c r="C1131">
        <v>2015</v>
      </c>
      <c r="D1131">
        <v>1.4673809520000001</v>
      </c>
      <c r="E1131" t="s">
        <v>6</v>
      </c>
      <c r="F1131">
        <v>8.0499999999999999E-3</v>
      </c>
    </row>
    <row r="1132" spans="1:6">
      <c r="A1132">
        <v>6</v>
      </c>
      <c r="B1132">
        <v>25</v>
      </c>
      <c r="C1132">
        <v>2015</v>
      </c>
      <c r="D1132">
        <v>1.434285714</v>
      </c>
      <c r="E1132" t="s">
        <v>6</v>
      </c>
      <c r="F1132">
        <v>8.3999999999999995E-3</v>
      </c>
    </row>
    <row r="1133" spans="1:6">
      <c r="A1133">
        <v>6</v>
      </c>
      <c r="B1133">
        <v>26</v>
      </c>
      <c r="C1133">
        <v>2015</v>
      </c>
      <c r="D1133">
        <v>1.4319047620000001</v>
      </c>
      <c r="E1133" t="s">
        <v>6</v>
      </c>
      <c r="F1133">
        <v>8.1499999999999993E-3</v>
      </c>
    </row>
    <row r="1134" spans="1:6">
      <c r="A1134">
        <v>6</v>
      </c>
      <c r="B1134">
        <v>29</v>
      </c>
      <c r="C1134">
        <v>2015</v>
      </c>
      <c r="D1134">
        <v>1.4054761899999999</v>
      </c>
      <c r="E1134" t="s">
        <v>6</v>
      </c>
      <c r="F1134">
        <v>8.0499999999999999E-3</v>
      </c>
    </row>
    <row r="1135" spans="1:6">
      <c r="A1135">
        <v>6</v>
      </c>
      <c r="B1135">
        <v>30</v>
      </c>
      <c r="C1135">
        <v>2015</v>
      </c>
      <c r="D1135">
        <v>1.4359523809999999</v>
      </c>
      <c r="E1135" t="s">
        <v>6</v>
      </c>
      <c r="F1135">
        <v>7.8499999999999993E-3</v>
      </c>
    </row>
    <row r="1136" spans="1:6">
      <c r="A1136">
        <v>7</v>
      </c>
      <c r="B1136">
        <v>1</v>
      </c>
      <c r="C1136">
        <v>2015</v>
      </c>
      <c r="D1136">
        <v>1.467857143</v>
      </c>
      <c r="E1136" t="s">
        <v>6</v>
      </c>
      <c r="F1136">
        <v>7.6E-3</v>
      </c>
    </row>
    <row r="1137" spans="1:6">
      <c r="A1137">
        <v>7</v>
      </c>
      <c r="B1137">
        <v>2</v>
      </c>
      <c r="C1137">
        <v>2015</v>
      </c>
      <c r="D1137">
        <v>1.4697619049999999</v>
      </c>
      <c r="E1137" t="s">
        <v>6</v>
      </c>
      <c r="F1137">
        <v>7.45E-3</v>
      </c>
    </row>
    <row r="1138" spans="1:6">
      <c r="A1138">
        <v>7</v>
      </c>
      <c r="B1138">
        <v>6</v>
      </c>
      <c r="C1138">
        <v>2015</v>
      </c>
      <c r="D1138">
        <v>1.3616666669999999</v>
      </c>
      <c r="E1138" t="s">
        <v>6</v>
      </c>
      <c r="F1138">
        <v>7.5500000000000003E-3</v>
      </c>
    </row>
    <row r="1139" spans="1:6">
      <c r="A1139">
        <v>7</v>
      </c>
      <c r="B1139">
        <v>7</v>
      </c>
      <c r="C1139">
        <v>2015</v>
      </c>
      <c r="D1139">
        <v>1.302857143</v>
      </c>
      <c r="E1139" t="s">
        <v>6</v>
      </c>
      <c r="F1139">
        <v>7.7000000000000002E-3</v>
      </c>
    </row>
    <row r="1140" spans="1:6">
      <c r="A1140">
        <v>7</v>
      </c>
      <c r="B1140">
        <v>8</v>
      </c>
      <c r="C1140">
        <v>2015</v>
      </c>
      <c r="D1140">
        <v>1.3261904760000001</v>
      </c>
      <c r="E1140" t="s">
        <v>6</v>
      </c>
      <c r="F1140">
        <v>7.7000000000000002E-3</v>
      </c>
    </row>
    <row r="1141" spans="1:6">
      <c r="A1141">
        <v>7</v>
      </c>
      <c r="B1141">
        <v>9</v>
      </c>
      <c r="C1141">
        <v>2015</v>
      </c>
      <c r="D1141">
        <v>1.3769047619999999</v>
      </c>
      <c r="E1141" t="s">
        <v>6</v>
      </c>
      <c r="F1141">
        <v>7.6499999999999997E-3</v>
      </c>
    </row>
    <row r="1142" spans="1:6">
      <c r="A1142">
        <v>7</v>
      </c>
      <c r="B1142">
        <v>10</v>
      </c>
      <c r="C1142">
        <v>2015</v>
      </c>
      <c r="D1142">
        <v>1.374285714</v>
      </c>
      <c r="E1142" t="s">
        <v>6</v>
      </c>
      <c r="F1142">
        <v>7.5500000000000003E-3</v>
      </c>
    </row>
    <row r="1143" spans="1:6">
      <c r="A1143">
        <v>7</v>
      </c>
      <c r="B1143">
        <v>13</v>
      </c>
      <c r="C1143">
        <v>2015</v>
      </c>
      <c r="D1143">
        <v>1.372142857</v>
      </c>
      <c r="E1143" t="s">
        <v>6</v>
      </c>
      <c r="F1143">
        <v>7.4999999999999997E-3</v>
      </c>
    </row>
    <row r="1144" spans="1:6">
      <c r="A1144">
        <v>7</v>
      </c>
      <c r="B1144">
        <v>14</v>
      </c>
      <c r="C1144">
        <v>2015</v>
      </c>
      <c r="D1144">
        <v>1.361904762</v>
      </c>
      <c r="E1144" t="s">
        <v>6</v>
      </c>
      <c r="F1144">
        <v>7.45E-3</v>
      </c>
    </row>
    <row r="1145" spans="1:6">
      <c r="A1145">
        <v>7</v>
      </c>
      <c r="B1145">
        <v>15</v>
      </c>
      <c r="C1145">
        <v>2015</v>
      </c>
      <c r="D1145">
        <v>1.365238095</v>
      </c>
      <c r="E1145" t="s">
        <v>6</v>
      </c>
      <c r="F1145">
        <v>7.45E-3</v>
      </c>
    </row>
    <row r="1146" spans="1:6">
      <c r="A1146">
        <v>7</v>
      </c>
      <c r="B1146">
        <v>16</v>
      </c>
      <c r="C1146">
        <v>2015</v>
      </c>
      <c r="D1146">
        <v>1.3645238099999999</v>
      </c>
      <c r="E1146" t="s">
        <v>6</v>
      </c>
      <c r="F1146">
        <v>7.4000000000000003E-3</v>
      </c>
    </row>
    <row r="1147" spans="1:6">
      <c r="A1147">
        <v>7</v>
      </c>
      <c r="B1147">
        <v>17</v>
      </c>
      <c r="C1147">
        <v>2015</v>
      </c>
      <c r="D1147">
        <v>1.3423809520000001</v>
      </c>
      <c r="E1147" t="s">
        <v>6</v>
      </c>
      <c r="F1147">
        <v>7.24999999999999E-3</v>
      </c>
    </row>
    <row r="1148" spans="1:6">
      <c r="A1148">
        <v>7</v>
      </c>
      <c r="B1148">
        <v>20</v>
      </c>
      <c r="C1148">
        <v>2015</v>
      </c>
      <c r="D1148">
        <v>1.3433333329999999</v>
      </c>
      <c r="E1148" t="s">
        <v>6</v>
      </c>
      <c r="F1148">
        <v>7.1500000000000001E-3</v>
      </c>
    </row>
    <row r="1149" spans="1:6">
      <c r="A1149">
        <v>7</v>
      </c>
      <c r="B1149">
        <v>21</v>
      </c>
      <c r="C1149">
        <v>2015</v>
      </c>
      <c r="D1149">
        <v>1.331904762</v>
      </c>
      <c r="E1149" t="s">
        <v>6</v>
      </c>
      <c r="F1149">
        <v>7.09999999999999E-3</v>
      </c>
    </row>
    <row r="1150" spans="1:6">
      <c r="A1150">
        <v>7</v>
      </c>
      <c r="B1150">
        <v>22</v>
      </c>
      <c r="C1150">
        <v>2015</v>
      </c>
      <c r="D1150">
        <v>1.341904762</v>
      </c>
      <c r="E1150" t="s">
        <v>6</v>
      </c>
      <c r="F1150">
        <v>7.09999999999999E-3</v>
      </c>
    </row>
    <row r="1151" spans="1:6">
      <c r="A1151">
        <v>7</v>
      </c>
      <c r="B1151">
        <v>23</v>
      </c>
      <c r="C1151">
        <v>2015</v>
      </c>
      <c r="D1151">
        <v>1.3276190480000001</v>
      </c>
      <c r="E1151" t="s">
        <v>6</v>
      </c>
      <c r="F1151">
        <v>7.0499999999999998E-3</v>
      </c>
    </row>
    <row r="1152" spans="1:6">
      <c r="A1152">
        <v>7</v>
      </c>
      <c r="B1152">
        <v>24</v>
      </c>
      <c r="C1152">
        <v>2015</v>
      </c>
      <c r="D1152">
        <v>1.2926190479999999</v>
      </c>
      <c r="E1152" t="s">
        <v>6</v>
      </c>
      <c r="F1152">
        <v>6.7499999999999999E-3</v>
      </c>
    </row>
    <row r="1153" spans="1:6">
      <c r="A1153">
        <v>7</v>
      </c>
      <c r="B1153">
        <v>27</v>
      </c>
      <c r="C1153">
        <v>2015</v>
      </c>
      <c r="D1153">
        <v>1.2873809519999999</v>
      </c>
      <c r="E1153" t="s">
        <v>6</v>
      </c>
      <c r="F1153">
        <v>6.7000000000000002E-3</v>
      </c>
    </row>
    <row r="1154" spans="1:6">
      <c r="A1154">
        <v>7</v>
      </c>
      <c r="B1154">
        <v>28</v>
      </c>
      <c r="C1154">
        <v>2015</v>
      </c>
      <c r="D1154">
        <v>1.292857143</v>
      </c>
      <c r="E1154" t="s">
        <v>6</v>
      </c>
      <c r="F1154">
        <v>6.4000000000000003E-3</v>
      </c>
    </row>
    <row r="1155" spans="1:6">
      <c r="A1155">
        <v>7</v>
      </c>
      <c r="B1155">
        <v>29</v>
      </c>
      <c r="C1155">
        <v>2015</v>
      </c>
      <c r="D1155">
        <v>1.303095238</v>
      </c>
      <c r="E1155" t="s">
        <v>6</v>
      </c>
      <c r="F1155">
        <v>6.4999999999999997E-3</v>
      </c>
    </row>
    <row r="1156" spans="1:6">
      <c r="A1156">
        <v>7</v>
      </c>
      <c r="B1156">
        <v>30</v>
      </c>
      <c r="C1156">
        <v>2015</v>
      </c>
      <c r="D1156">
        <v>1.2926190479999999</v>
      </c>
      <c r="E1156" t="s">
        <v>6</v>
      </c>
      <c r="F1156">
        <v>6.45E-3</v>
      </c>
    </row>
    <row r="1157" spans="1:6">
      <c r="A1157">
        <v>7</v>
      </c>
      <c r="B1157">
        <v>31</v>
      </c>
      <c r="C1157">
        <v>2015</v>
      </c>
      <c r="D1157">
        <v>1.2688095239999999</v>
      </c>
      <c r="E1157" t="s">
        <v>6</v>
      </c>
      <c r="F1157">
        <v>6.3499999999999997E-3</v>
      </c>
    </row>
    <row r="1158" spans="1:6">
      <c r="A1158">
        <v>8</v>
      </c>
      <c r="B1158">
        <v>3</v>
      </c>
      <c r="C1158">
        <v>2015</v>
      </c>
      <c r="D1158">
        <v>1.1783333330000001</v>
      </c>
      <c r="E1158" t="s">
        <v>6</v>
      </c>
      <c r="F1158">
        <v>6.3E-3</v>
      </c>
    </row>
    <row r="1159" spans="1:6">
      <c r="A1159">
        <v>8</v>
      </c>
      <c r="B1159">
        <v>4</v>
      </c>
      <c r="C1159">
        <v>2015</v>
      </c>
      <c r="D1159">
        <v>1.168571429</v>
      </c>
      <c r="E1159" t="s">
        <v>6</v>
      </c>
      <c r="F1159">
        <v>6.4999999999999997E-3</v>
      </c>
    </row>
    <row r="1160" spans="1:6">
      <c r="A1160">
        <v>8</v>
      </c>
      <c r="B1160">
        <v>5</v>
      </c>
      <c r="C1160">
        <v>2015</v>
      </c>
      <c r="D1160">
        <v>1.1676190479999999</v>
      </c>
      <c r="E1160" t="s">
        <v>6</v>
      </c>
      <c r="F1160">
        <v>6.5500000000000003E-3</v>
      </c>
    </row>
    <row r="1161" spans="1:6">
      <c r="A1161">
        <v>8</v>
      </c>
      <c r="B1161">
        <v>6</v>
      </c>
      <c r="C1161">
        <v>2015</v>
      </c>
      <c r="D1161">
        <v>1.138095238</v>
      </c>
      <c r="E1161" t="s">
        <v>6</v>
      </c>
      <c r="F1161">
        <v>6.6499999999999997E-3</v>
      </c>
    </row>
    <row r="1162" spans="1:6">
      <c r="A1162">
        <v>8</v>
      </c>
      <c r="B1162">
        <v>7</v>
      </c>
      <c r="C1162">
        <v>2015</v>
      </c>
      <c r="D1162">
        <v>1.131904762</v>
      </c>
      <c r="E1162" t="s">
        <v>6</v>
      </c>
      <c r="F1162">
        <v>6.52499999999999E-3</v>
      </c>
    </row>
    <row r="1163" spans="1:6">
      <c r="A1163">
        <v>8</v>
      </c>
      <c r="B1163">
        <v>10</v>
      </c>
      <c r="C1163">
        <v>2015</v>
      </c>
      <c r="D1163">
        <v>1.1499999999999999</v>
      </c>
      <c r="E1163" t="s">
        <v>6</v>
      </c>
      <c r="F1163">
        <v>6.4999999999999997E-3</v>
      </c>
    </row>
    <row r="1164" spans="1:6">
      <c r="A1164">
        <v>8</v>
      </c>
      <c r="B1164">
        <v>11</v>
      </c>
      <c r="C1164">
        <v>2015</v>
      </c>
      <c r="D1164">
        <v>1.1269047619999999</v>
      </c>
      <c r="E1164" t="s">
        <v>6</v>
      </c>
      <c r="F1164">
        <v>6.45E-3</v>
      </c>
    </row>
    <row r="1165" spans="1:6">
      <c r="A1165">
        <v>8</v>
      </c>
      <c r="B1165">
        <v>12</v>
      </c>
      <c r="C1165">
        <v>2015</v>
      </c>
      <c r="D1165">
        <v>1.1497619050000001</v>
      </c>
      <c r="E1165" t="s">
        <v>6</v>
      </c>
      <c r="F1165">
        <v>6.3499999999999997E-3</v>
      </c>
    </row>
    <row r="1166" spans="1:6">
      <c r="A1166">
        <v>8</v>
      </c>
      <c r="B1166">
        <v>13</v>
      </c>
      <c r="C1166">
        <v>2015</v>
      </c>
      <c r="D1166">
        <v>1.1430952379999999</v>
      </c>
      <c r="E1166" t="s">
        <v>6</v>
      </c>
      <c r="F1166">
        <v>6.2500000000000003E-3</v>
      </c>
    </row>
    <row r="1167" spans="1:6">
      <c r="A1167">
        <v>8</v>
      </c>
      <c r="B1167">
        <v>14</v>
      </c>
      <c r="C1167">
        <v>2015</v>
      </c>
      <c r="D1167">
        <v>1.137857143</v>
      </c>
      <c r="E1167" t="s">
        <v>6</v>
      </c>
      <c r="F1167">
        <v>6.3499999999999997E-3</v>
      </c>
    </row>
    <row r="1168" spans="1:6">
      <c r="A1168">
        <v>8</v>
      </c>
      <c r="B1168">
        <v>17</v>
      </c>
      <c r="C1168">
        <v>2015</v>
      </c>
      <c r="D1168">
        <v>1.137380952</v>
      </c>
      <c r="E1168" t="s">
        <v>6</v>
      </c>
      <c r="F1168">
        <v>6.3E-3</v>
      </c>
    </row>
    <row r="1169" spans="1:6">
      <c r="A1169">
        <v>8</v>
      </c>
      <c r="B1169">
        <v>18</v>
      </c>
      <c r="C1169">
        <v>2015</v>
      </c>
      <c r="D1169">
        <v>1.119047619</v>
      </c>
      <c r="E1169" t="s">
        <v>6</v>
      </c>
      <c r="F1169">
        <v>6.1999999999999998E-3</v>
      </c>
    </row>
    <row r="1170" spans="1:6">
      <c r="A1170">
        <v>8</v>
      </c>
      <c r="B1170">
        <v>19</v>
      </c>
      <c r="C1170">
        <v>2015</v>
      </c>
      <c r="D1170">
        <v>1.0892857140000001</v>
      </c>
      <c r="E1170" t="s">
        <v>6</v>
      </c>
      <c r="F1170">
        <v>6.1999999999999998E-3</v>
      </c>
    </row>
    <row r="1171" spans="1:6">
      <c r="A1171">
        <v>8</v>
      </c>
      <c r="B1171">
        <v>20</v>
      </c>
      <c r="C1171">
        <v>2015</v>
      </c>
      <c r="D1171">
        <v>1.0864285709999999</v>
      </c>
      <c r="E1171" t="s">
        <v>6</v>
      </c>
      <c r="F1171">
        <v>6.1999999999999998E-3</v>
      </c>
    </row>
    <row r="1172" spans="1:6">
      <c r="A1172">
        <v>8</v>
      </c>
      <c r="B1172">
        <v>21</v>
      </c>
      <c r="C1172">
        <v>2015</v>
      </c>
      <c r="D1172">
        <v>1.043809524</v>
      </c>
      <c r="E1172" t="s">
        <v>6</v>
      </c>
      <c r="F1172">
        <v>5.7499999999999999E-3</v>
      </c>
    </row>
    <row r="1173" spans="1:6">
      <c r="A1173">
        <v>8</v>
      </c>
      <c r="B1173">
        <v>24</v>
      </c>
      <c r="C1173">
        <v>2015</v>
      </c>
      <c r="D1173">
        <v>0.99023809500000004</v>
      </c>
      <c r="E1173" t="s">
        <v>6</v>
      </c>
      <c r="F1173">
        <v>5.6999999999999898E-3</v>
      </c>
    </row>
    <row r="1174" spans="1:6">
      <c r="A1174">
        <v>8</v>
      </c>
      <c r="B1174">
        <v>25</v>
      </c>
      <c r="C1174">
        <v>2015</v>
      </c>
      <c r="D1174">
        <v>0.99666666699999995</v>
      </c>
      <c r="E1174" t="s">
        <v>6</v>
      </c>
      <c r="F1174">
        <v>5.6750000000000004E-3</v>
      </c>
    </row>
    <row r="1175" spans="1:6">
      <c r="A1175">
        <v>8</v>
      </c>
      <c r="B1175">
        <v>26</v>
      </c>
      <c r="C1175">
        <v>2015</v>
      </c>
      <c r="D1175">
        <v>0.99428571399999999</v>
      </c>
      <c r="E1175" t="s">
        <v>6</v>
      </c>
      <c r="F1175">
        <v>5.5500000000000002E-3</v>
      </c>
    </row>
    <row r="1176" spans="1:6">
      <c r="A1176">
        <v>8</v>
      </c>
      <c r="B1176">
        <v>27</v>
      </c>
      <c r="C1176">
        <v>2015</v>
      </c>
      <c r="D1176">
        <v>1.0585714289999999</v>
      </c>
      <c r="E1176" t="s">
        <v>6</v>
      </c>
      <c r="F1176">
        <v>5.0499999999999998E-3</v>
      </c>
    </row>
    <row r="1177" spans="1:6">
      <c r="A1177">
        <v>8</v>
      </c>
      <c r="B1177">
        <v>28</v>
      </c>
      <c r="C1177">
        <v>2015</v>
      </c>
      <c r="D1177">
        <v>1.1421428570000001</v>
      </c>
      <c r="E1177" t="s">
        <v>6</v>
      </c>
      <c r="F1177">
        <v>5.1000000000000004E-3</v>
      </c>
    </row>
    <row r="1178" spans="1:6">
      <c r="A1178">
        <v>9</v>
      </c>
      <c r="B1178">
        <v>1</v>
      </c>
      <c r="C1178">
        <v>2015</v>
      </c>
      <c r="D1178">
        <v>1.161904762</v>
      </c>
      <c r="E1178" t="s">
        <v>6</v>
      </c>
      <c r="F1178">
        <v>4.94999999999999E-3</v>
      </c>
    </row>
    <row r="1179" spans="1:6">
      <c r="A1179">
        <v>9</v>
      </c>
      <c r="B1179">
        <v>2</v>
      </c>
      <c r="C1179">
        <v>2015</v>
      </c>
      <c r="D1179">
        <v>1.135</v>
      </c>
      <c r="E1179" t="s">
        <v>6</v>
      </c>
      <c r="F1179">
        <v>4.5250000000000004E-3</v>
      </c>
    </row>
    <row r="1180" spans="1:6">
      <c r="A1180">
        <v>9</v>
      </c>
      <c r="B1180">
        <v>3</v>
      </c>
      <c r="C1180">
        <v>2015</v>
      </c>
      <c r="D1180">
        <v>1.200238095</v>
      </c>
      <c r="E1180" t="s">
        <v>6</v>
      </c>
      <c r="F1180">
        <v>4.5250000000000004E-3</v>
      </c>
    </row>
    <row r="1181" spans="1:6">
      <c r="A1181">
        <v>9</v>
      </c>
      <c r="B1181">
        <v>4</v>
      </c>
      <c r="C1181">
        <v>2015</v>
      </c>
      <c r="D1181">
        <v>1.1569047619999999</v>
      </c>
      <c r="E1181" t="s">
        <v>6</v>
      </c>
      <c r="F1181">
        <v>4.2500000000000003E-3</v>
      </c>
    </row>
    <row r="1182" spans="1:6">
      <c r="A1182">
        <v>9</v>
      </c>
      <c r="B1182">
        <v>8</v>
      </c>
      <c r="C1182">
        <v>2015</v>
      </c>
      <c r="D1182">
        <v>1.1638095239999999</v>
      </c>
      <c r="E1182" t="s">
        <v>6</v>
      </c>
      <c r="F1182">
        <v>4.1250000000000002E-3</v>
      </c>
    </row>
    <row r="1183" spans="1:6">
      <c r="A1183">
        <v>9</v>
      </c>
      <c r="B1183">
        <v>9</v>
      </c>
      <c r="C1183">
        <v>2015</v>
      </c>
      <c r="D1183">
        <v>1.1438095239999999</v>
      </c>
      <c r="E1183" t="s">
        <v>6</v>
      </c>
      <c r="F1183">
        <v>3.9500000000000004E-3</v>
      </c>
    </row>
    <row r="1184" spans="1:6">
      <c r="A1184">
        <v>9</v>
      </c>
      <c r="B1184">
        <v>10</v>
      </c>
      <c r="C1184">
        <v>2015</v>
      </c>
      <c r="D1184">
        <v>1.137380952</v>
      </c>
      <c r="E1184" t="s">
        <v>6</v>
      </c>
      <c r="F1184">
        <v>3.8E-3</v>
      </c>
    </row>
    <row r="1185" spans="1:6">
      <c r="A1185">
        <v>9</v>
      </c>
      <c r="B1185">
        <v>11</v>
      </c>
      <c r="C1185">
        <v>2015</v>
      </c>
      <c r="D1185">
        <v>1.115952381</v>
      </c>
      <c r="E1185" t="s">
        <v>6</v>
      </c>
      <c r="F1185">
        <v>3.7750000000000001E-3</v>
      </c>
    </row>
    <row r="1186" spans="1:6">
      <c r="A1186">
        <v>9</v>
      </c>
      <c r="B1186">
        <v>14</v>
      </c>
      <c r="C1186">
        <v>2015</v>
      </c>
      <c r="D1186">
        <v>1.092142857</v>
      </c>
      <c r="E1186" t="s">
        <v>6</v>
      </c>
      <c r="F1186">
        <v>3.4999999999999901E-3</v>
      </c>
    </row>
    <row r="1187" spans="1:6">
      <c r="A1187">
        <v>9</v>
      </c>
      <c r="B1187">
        <v>15</v>
      </c>
      <c r="C1187">
        <v>2015</v>
      </c>
      <c r="D1187">
        <v>1.0930952380000001</v>
      </c>
      <c r="E1187" t="s">
        <v>6</v>
      </c>
      <c r="F1187">
        <v>4.1749999999999999E-3</v>
      </c>
    </row>
    <row r="1188" spans="1:6">
      <c r="A1188">
        <v>9</v>
      </c>
      <c r="B1188">
        <v>16</v>
      </c>
      <c r="C1188">
        <v>2015</v>
      </c>
      <c r="D1188">
        <v>1.175</v>
      </c>
      <c r="E1188" t="s">
        <v>6</v>
      </c>
      <c r="F1188">
        <v>4.3499999999999997E-3</v>
      </c>
    </row>
    <row r="1189" spans="1:6">
      <c r="A1189">
        <v>9</v>
      </c>
      <c r="B1189">
        <v>17</v>
      </c>
      <c r="C1189">
        <v>2015</v>
      </c>
      <c r="D1189">
        <v>1.1492857139999999</v>
      </c>
      <c r="E1189" t="s">
        <v>6</v>
      </c>
      <c r="F1189">
        <v>4.3499999999999997E-3</v>
      </c>
    </row>
    <row r="1190" spans="1:6">
      <c r="A1190">
        <v>9</v>
      </c>
      <c r="B1190">
        <v>18</v>
      </c>
      <c r="C1190">
        <v>2015</v>
      </c>
      <c r="D1190">
        <v>1.125714286</v>
      </c>
      <c r="E1190" t="s">
        <v>6</v>
      </c>
      <c r="F1190">
        <v>4.45E-3</v>
      </c>
    </row>
    <row r="1191" spans="1:6">
      <c r="A1191">
        <v>9</v>
      </c>
      <c r="B1191">
        <v>21</v>
      </c>
      <c r="C1191">
        <v>2015</v>
      </c>
      <c r="D1191">
        <v>1.134285714</v>
      </c>
      <c r="E1191" t="s">
        <v>6</v>
      </c>
      <c r="F1191">
        <v>4.5750000000000001E-3</v>
      </c>
    </row>
    <row r="1192" spans="1:6">
      <c r="A1192">
        <v>9</v>
      </c>
      <c r="B1192">
        <v>22</v>
      </c>
      <c r="C1192">
        <v>2015</v>
      </c>
      <c r="D1192">
        <v>1.1116666669999999</v>
      </c>
      <c r="E1192" t="s">
        <v>6</v>
      </c>
      <c r="F1192">
        <v>4.7999999999999996E-3</v>
      </c>
    </row>
    <row r="1193" spans="1:6">
      <c r="A1193">
        <v>9</v>
      </c>
      <c r="B1193">
        <v>23</v>
      </c>
      <c r="C1193">
        <v>2015</v>
      </c>
      <c r="D1193">
        <v>1.1428571430000001</v>
      </c>
      <c r="E1193" t="s">
        <v>6</v>
      </c>
      <c r="F1193">
        <v>4.6999999999999898E-3</v>
      </c>
    </row>
    <row r="1194" spans="1:6">
      <c r="A1194">
        <v>9</v>
      </c>
      <c r="B1194">
        <v>24</v>
      </c>
      <c r="C1194">
        <v>2015</v>
      </c>
      <c r="D1194">
        <v>1.12047619</v>
      </c>
      <c r="E1194" t="s">
        <v>6</v>
      </c>
      <c r="F1194">
        <v>4.7499999999999999E-3</v>
      </c>
    </row>
    <row r="1195" spans="1:6">
      <c r="A1195">
        <v>9</v>
      </c>
      <c r="B1195">
        <v>25</v>
      </c>
      <c r="C1195">
        <v>2015</v>
      </c>
      <c r="D1195">
        <v>1.125714286</v>
      </c>
      <c r="E1195" t="s">
        <v>6</v>
      </c>
      <c r="F1195">
        <v>4.725E-3</v>
      </c>
    </row>
    <row r="1196" spans="1:6">
      <c r="A1196">
        <v>9</v>
      </c>
      <c r="B1196">
        <v>28</v>
      </c>
      <c r="C1196">
        <v>2015</v>
      </c>
      <c r="D1196">
        <v>1.0961904760000001</v>
      </c>
      <c r="E1196" t="s">
        <v>6</v>
      </c>
      <c r="F1196">
        <v>4.5999999999999999E-3</v>
      </c>
    </row>
    <row r="1197" spans="1:6">
      <c r="A1197">
        <v>9</v>
      </c>
      <c r="B1197">
        <v>29</v>
      </c>
      <c r="C1197">
        <v>2015</v>
      </c>
      <c r="D1197">
        <v>1.1328571430000001</v>
      </c>
      <c r="E1197" t="s">
        <v>6</v>
      </c>
      <c r="F1197">
        <v>4.6999999999999898E-3</v>
      </c>
    </row>
    <row r="1198" spans="1:6">
      <c r="A1198">
        <v>9</v>
      </c>
      <c r="B1198">
        <v>30</v>
      </c>
      <c r="C1198">
        <v>2015</v>
      </c>
      <c r="D1198">
        <v>1.1259523810000001</v>
      </c>
      <c r="E1198" t="s">
        <v>6</v>
      </c>
      <c r="F1198">
        <v>4.6750000000000003E-3</v>
      </c>
    </row>
    <row r="1199" spans="1:6">
      <c r="A1199">
        <v>10</v>
      </c>
      <c r="B1199">
        <v>1</v>
      </c>
      <c r="C1199">
        <v>2015</v>
      </c>
      <c r="D1199">
        <v>1.13047619</v>
      </c>
      <c r="E1199" t="s">
        <v>6</v>
      </c>
      <c r="F1199">
        <v>4.5500000000000002E-3</v>
      </c>
    </row>
    <row r="1200" spans="1:6">
      <c r="A1200">
        <v>10</v>
      </c>
      <c r="B1200">
        <v>2</v>
      </c>
      <c r="C1200">
        <v>2015</v>
      </c>
      <c r="D1200">
        <v>1.108333333</v>
      </c>
      <c r="E1200" t="s">
        <v>6</v>
      </c>
      <c r="F1200">
        <v>4.45E-3</v>
      </c>
    </row>
    <row r="1201" spans="1:6">
      <c r="A1201">
        <v>10</v>
      </c>
      <c r="B1201">
        <v>5</v>
      </c>
      <c r="C1201">
        <v>2015</v>
      </c>
      <c r="D1201">
        <v>1.177380952</v>
      </c>
      <c r="E1201" t="s">
        <v>6</v>
      </c>
      <c r="F1201">
        <v>4.3499999999999997E-3</v>
      </c>
    </row>
    <row r="1202" spans="1:6">
      <c r="A1202">
        <v>10</v>
      </c>
      <c r="B1202">
        <v>6</v>
      </c>
      <c r="C1202">
        <v>2015</v>
      </c>
      <c r="D1202">
        <v>1.222380952</v>
      </c>
      <c r="E1202" t="s">
        <v>6</v>
      </c>
      <c r="F1202">
        <v>4.2750000000000002E-3</v>
      </c>
    </row>
    <row r="1203" spans="1:6">
      <c r="A1203">
        <v>10</v>
      </c>
      <c r="B1203">
        <v>7</v>
      </c>
      <c r="C1203">
        <v>2015</v>
      </c>
      <c r="D1203">
        <v>1.23</v>
      </c>
      <c r="E1203" t="s">
        <v>6</v>
      </c>
      <c r="F1203">
        <v>4.3E-3</v>
      </c>
    </row>
    <row r="1204" spans="1:6">
      <c r="A1204">
        <v>10</v>
      </c>
      <c r="B1204">
        <v>8</v>
      </c>
      <c r="C1204">
        <v>2015</v>
      </c>
      <c r="D1204">
        <v>1.2411904760000001</v>
      </c>
      <c r="E1204" t="s">
        <v>6</v>
      </c>
      <c r="F1204">
        <v>4.4250000000000001E-3</v>
      </c>
    </row>
    <row r="1205" spans="1:6">
      <c r="A1205">
        <v>10</v>
      </c>
      <c r="B1205">
        <v>9</v>
      </c>
      <c r="C1205">
        <v>2015</v>
      </c>
      <c r="D1205">
        <v>1.24</v>
      </c>
      <c r="E1205" t="s">
        <v>6</v>
      </c>
      <c r="F1205">
        <v>4.5500000000000002E-3</v>
      </c>
    </row>
    <row r="1206" spans="1:6">
      <c r="A1206">
        <v>10</v>
      </c>
      <c r="B1206">
        <v>12</v>
      </c>
      <c r="C1206">
        <v>2015</v>
      </c>
      <c r="D1206">
        <v>1.213095238</v>
      </c>
      <c r="E1206" t="s">
        <v>6</v>
      </c>
      <c r="F1206">
        <v>4.6999999999999898E-3</v>
      </c>
    </row>
    <row r="1207" spans="1:6">
      <c r="A1207">
        <v>10</v>
      </c>
      <c r="B1207">
        <v>13</v>
      </c>
      <c r="C1207">
        <v>2015</v>
      </c>
      <c r="D1207">
        <v>1.1652380950000001</v>
      </c>
      <c r="E1207" t="s">
        <v>6</v>
      </c>
      <c r="F1207">
        <v>4.6499999999999996E-3</v>
      </c>
    </row>
    <row r="1208" spans="1:6">
      <c r="A1208">
        <v>10</v>
      </c>
      <c r="B1208">
        <v>14</v>
      </c>
      <c r="C1208">
        <v>2015</v>
      </c>
      <c r="D1208">
        <v>1.148809524</v>
      </c>
      <c r="E1208" t="s">
        <v>6</v>
      </c>
      <c r="F1208">
        <v>4.7749999999999997E-3</v>
      </c>
    </row>
    <row r="1209" spans="1:6">
      <c r="A1209">
        <v>10</v>
      </c>
      <c r="B1209">
        <v>15</v>
      </c>
      <c r="C1209">
        <v>2015</v>
      </c>
      <c r="D1209">
        <v>1.1397619050000001</v>
      </c>
      <c r="E1209" t="s">
        <v>6</v>
      </c>
      <c r="F1209">
        <v>4.8500000000000001E-3</v>
      </c>
    </row>
    <row r="1210" spans="1:6">
      <c r="A1210">
        <v>10</v>
      </c>
      <c r="B1210">
        <v>16</v>
      </c>
      <c r="C1210">
        <v>2015</v>
      </c>
      <c r="D1210">
        <v>1.165714286</v>
      </c>
      <c r="E1210" t="s">
        <v>6</v>
      </c>
      <c r="F1210">
        <v>5.0499999999999998E-3</v>
      </c>
    </row>
    <row r="1211" spans="1:6">
      <c r="A1211">
        <v>10</v>
      </c>
      <c r="B1211">
        <v>19</v>
      </c>
      <c r="C1211">
        <v>2015</v>
      </c>
      <c r="D1211">
        <v>1.131190476</v>
      </c>
      <c r="E1211" t="s">
        <v>6</v>
      </c>
      <c r="F1211">
        <v>5.3E-3</v>
      </c>
    </row>
    <row r="1212" spans="1:6">
      <c r="A1212">
        <v>10</v>
      </c>
      <c r="B1212">
        <v>20</v>
      </c>
      <c r="C1212">
        <v>2015</v>
      </c>
      <c r="D1212">
        <v>1.117380952</v>
      </c>
      <c r="E1212" t="s">
        <v>6</v>
      </c>
      <c r="F1212">
        <v>5.6999999999999898E-3</v>
      </c>
    </row>
    <row r="1213" spans="1:6">
      <c r="A1213">
        <v>10</v>
      </c>
      <c r="B1213">
        <v>21</v>
      </c>
      <c r="C1213">
        <v>2015</v>
      </c>
      <c r="D1213">
        <v>1.1123809520000001</v>
      </c>
      <c r="E1213" t="s">
        <v>6</v>
      </c>
      <c r="F1213">
        <v>5.875E-3</v>
      </c>
    </row>
    <row r="1214" spans="1:6">
      <c r="A1214">
        <v>10</v>
      </c>
      <c r="B1214">
        <v>22</v>
      </c>
      <c r="C1214">
        <v>2015</v>
      </c>
      <c r="D1214">
        <v>1.1092857140000001</v>
      </c>
      <c r="E1214" t="s">
        <v>6</v>
      </c>
      <c r="F1214">
        <v>6.0499999999999998E-3</v>
      </c>
    </row>
    <row r="1215" spans="1:6">
      <c r="A1215">
        <v>10</v>
      </c>
      <c r="B1215">
        <v>23</v>
      </c>
      <c r="C1215">
        <v>2015</v>
      </c>
      <c r="D1215">
        <v>1.1023809520000001</v>
      </c>
      <c r="E1215" t="s">
        <v>6</v>
      </c>
      <c r="F1215">
        <v>5.94999999999999E-3</v>
      </c>
    </row>
    <row r="1216" spans="1:6">
      <c r="A1216">
        <v>10</v>
      </c>
      <c r="B1216">
        <v>26</v>
      </c>
      <c r="C1216">
        <v>2015</v>
      </c>
      <c r="D1216">
        <v>1.108809524</v>
      </c>
      <c r="E1216" t="s">
        <v>6</v>
      </c>
      <c r="F1216">
        <v>5.5500000000000002E-3</v>
      </c>
    </row>
    <row r="1217" spans="1:6">
      <c r="A1217">
        <v>10</v>
      </c>
      <c r="B1217">
        <v>27</v>
      </c>
      <c r="C1217">
        <v>2015</v>
      </c>
      <c r="D1217">
        <v>1.084285714</v>
      </c>
      <c r="E1217" t="s">
        <v>6</v>
      </c>
      <c r="F1217">
        <v>5.3249999999999999E-3</v>
      </c>
    </row>
    <row r="1218" spans="1:6">
      <c r="A1218">
        <v>10</v>
      </c>
      <c r="B1218">
        <v>28</v>
      </c>
      <c r="C1218">
        <v>2015</v>
      </c>
      <c r="D1218">
        <v>1.1333333329999999</v>
      </c>
      <c r="E1218" t="s">
        <v>6</v>
      </c>
      <c r="F1218">
        <v>5.2500000000000003E-3</v>
      </c>
    </row>
    <row r="1219" spans="1:6">
      <c r="A1219">
        <v>10</v>
      </c>
      <c r="B1219">
        <v>29</v>
      </c>
      <c r="C1219">
        <v>2015</v>
      </c>
      <c r="D1219">
        <v>1.1438095239999999</v>
      </c>
      <c r="E1219" t="s">
        <v>6</v>
      </c>
      <c r="F1219">
        <v>5.1000000000000004E-3</v>
      </c>
    </row>
    <row r="1220" spans="1:6">
      <c r="A1220">
        <v>10</v>
      </c>
      <c r="B1220">
        <v>30</v>
      </c>
      <c r="C1220">
        <v>2015</v>
      </c>
      <c r="D1220">
        <v>1.1428571430000001</v>
      </c>
      <c r="E1220" t="s">
        <v>6</v>
      </c>
      <c r="F1220">
        <v>5.3E-3</v>
      </c>
    </row>
    <row r="1221" spans="1:6">
      <c r="A1221">
        <v>11</v>
      </c>
      <c r="B1221">
        <v>2</v>
      </c>
      <c r="C1221">
        <v>2015</v>
      </c>
      <c r="D1221">
        <v>1.1407142859999999</v>
      </c>
      <c r="E1221" t="s">
        <v>6</v>
      </c>
      <c r="F1221">
        <v>5.4000000000000003E-3</v>
      </c>
    </row>
    <row r="1222" spans="1:6">
      <c r="A1222">
        <v>11</v>
      </c>
      <c r="B1222">
        <v>3</v>
      </c>
      <c r="C1222">
        <v>2015</v>
      </c>
      <c r="D1222">
        <v>1.1428571430000001</v>
      </c>
      <c r="E1222" t="s">
        <v>6</v>
      </c>
      <c r="F1222">
        <v>5.6499999999999996E-3</v>
      </c>
    </row>
    <row r="1223" spans="1:6">
      <c r="A1223">
        <v>11</v>
      </c>
      <c r="B1223">
        <v>4</v>
      </c>
      <c r="C1223">
        <v>2015</v>
      </c>
      <c r="D1223">
        <v>1.118095238</v>
      </c>
      <c r="E1223" t="s">
        <v>6</v>
      </c>
      <c r="F1223">
        <v>5.6999999999999898E-3</v>
      </c>
    </row>
    <row r="1224" spans="1:6">
      <c r="A1224">
        <v>11</v>
      </c>
      <c r="B1224">
        <v>5</v>
      </c>
      <c r="C1224">
        <v>2015</v>
      </c>
      <c r="D1224">
        <v>1.1235714290000001</v>
      </c>
      <c r="E1224" t="s">
        <v>6</v>
      </c>
      <c r="F1224">
        <v>5.7250000000000001E-3</v>
      </c>
    </row>
    <row r="1225" spans="1:6">
      <c r="A1225">
        <v>11</v>
      </c>
      <c r="B1225">
        <v>6</v>
      </c>
      <c r="C1225">
        <v>2015</v>
      </c>
      <c r="D1225">
        <v>1.097380952</v>
      </c>
      <c r="E1225" t="s">
        <v>6</v>
      </c>
      <c r="F1225">
        <v>5.7499999999999999E-3</v>
      </c>
    </row>
    <row r="1226" spans="1:6">
      <c r="A1226">
        <v>11</v>
      </c>
      <c r="B1226">
        <v>9</v>
      </c>
      <c r="C1226">
        <v>2015</v>
      </c>
      <c r="D1226">
        <v>1.0804761899999999</v>
      </c>
      <c r="E1226" t="s">
        <v>6</v>
      </c>
      <c r="F1226">
        <v>5.7250000000000001E-3</v>
      </c>
    </row>
    <row r="1227" spans="1:6">
      <c r="A1227">
        <v>11</v>
      </c>
      <c r="B1227">
        <v>10</v>
      </c>
      <c r="C1227">
        <v>2015</v>
      </c>
      <c r="D1227">
        <v>1.105714286</v>
      </c>
      <c r="E1227" t="s">
        <v>6</v>
      </c>
      <c r="F1227">
        <v>5.7749999999999998E-3</v>
      </c>
    </row>
    <row r="1228" spans="1:6">
      <c r="A1228">
        <v>11</v>
      </c>
      <c r="B1228">
        <v>11</v>
      </c>
      <c r="C1228">
        <v>2015</v>
      </c>
      <c r="D1228">
        <v>1.0709523809999999</v>
      </c>
      <c r="E1228" t="s">
        <v>6</v>
      </c>
      <c r="F1228">
        <v>5.8499999999999898E-3</v>
      </c>
    </row>
    <row r="1229" spans="1:6">
      <c r="A1229">
        <v>11</v>
      </c>
      <c r="B1229">
        <v>12</v>
      </c>
      <c r="C1229">
        <v>2015</v>
      </c>
      <c r="D1229">
        <v>1.0709523809999999</v>
      </c>
      <c r="E1229" t="s">
        <v>6</v>
      </c>
      <c r="F1229">
        <v>5.8999999999999999E-3</v>
      </c>
    </row>
    <row r="1230" spans="1:6">
      <c r="A1230">
        <v>11</v>
      </c>
      <c r="B1230">
        <v>13</v>
      </c>
      <c r="C1230">
        <v>2015</v>
      </c>
      <c r="D1230">
        <v>0.99952381000000001</v>
      </c>
      <c r="E1230" t="s">
        <v>6</v>
      </c>
      <c r="F1230">
        <v>5.94999999999999E-3</v>
      </c>
    </row>
    <row r="1231" spans="1:6">
      <c r="A1231">
        <v>11</v>
      </c>
      <c r="B1231">
        <v>16</v>
      </c>
      <c r="C1231">
        <v>2015</v>
      </c>
      <c r="D1231">
        <v>0.95904761900000002</v>
      </c>
      <c r="E1231" t="s">
        <v>6</v>
      </c>
      <c r="F1231">
        <v>5.9249999999999997E-3</v>
      </c>
    </row>
    <row r="1232" spans="1:6">
      <c r="A1232">
        <v>11</v>
      </c>
      <c r="B1232">
        <v>17</v>
      </c>
      <c r="C1232">
        <v>2015</v>
      </c>
      <c r="D1232">
        <v>0.98285714300000004</v>
      </c>
      <c r="E1232" t="s">
        <v>6</v>
      </c>
      <c r="F1232">
        <v>6.0499999999999998E-3</v>
      </c>
    </row>
    <row r="1233" spans="1:6">
      <c r="A1233">
        <v>11</v>
      </c>
      <c r="B1233">
        <v>18</v>
      </c>
      <c r="C1233">
        <v>2015</v>
      </c>
      <c r="D1233">
        <v>0.98690476199999999</v>
      </c>
      <c r="E1233" t="s">
        <v>6</v>
      </c>
      <c r="F1233">
        <v>6.4249999999999897E-3</v>
      </c>
    </row>
    <row r="1234" spans="1:6">
      <c r="A1234">
        <v>11</v>
      </c>
      <c r="B1234">
        <v>19</v>
      </c>
      <c r="C1234">
        <v>2015</v>
      </c>
      <c r="D1234">
        <v>1.0052380949999999</v>
      </c>
      <c r="E1234" t="s">
        <v>6</v>
      </c>
      <c r="F1234">
        <v>6.4249999999999897E-3</v>
      </c>
    </row>
    <row r="1235" spans="1:6">
      <c r="A1235">
        <v>11</v>
      </c>
      <c r="B1235">
        <v>20</v>
      </c>
      <c r="C1235">
        <v>2015</v>
      </c>
      <c r="D1235">
        <v>1.0116666670000001</v>
      </c>
      <c r="E1235" t="s">
        <v>6</v>
      </c>
      <c r="F1235">
        <v>6.4000000000000003E-3</v>
      </c>
    </row>
    <row r="1236" spans="1:6">
      <c r="A1236">
        <v>11</v>
      </c>
      <c r="B1236">
        <v>23</v>
      </c>
      <c r="C1236">
        <v>2015</v>
      </c>
      <c r="D1236">
        <v>1.0404761899999999</v>
      </c>
      <c r="E1236" t="s">
        <v>6</v>
      </c>
      <c r="F1236">
        <v>6.45E-3</v>
      </c>
    </row>
    <row r="1237" spans="1:6">
      <c r="A1237">
        <v>11</v>
      </c>
      <c r="B1237">
        <v>24</v>
      </c>
      <c r="C1237">
        <v>2015</v>
      </c>
      <c r="D1237">
        <v>1.056666667</v>
      </c>
      <c r="E1237" t="s">
        <v>6</v>
      </c>
      <c r="F1237">
        <v>6.6E-3</v>
      </c>
    </row>
    <row r="1238" spans="1:6">
      <c r="A1238">
        <v>11</v>
      </c>
      <c r="B1238">
        <v>25</v>
      </c>
      <c r="C1238">
        <v>2015</v>
      </c>
      <c r="D1238">
        <v>1.0371428570000001</v>
      </c>
      <c r="E1238" t="s">
        <v>6</v>
      </c>
      <c r="F1238">
        <v>6.4000000000000003E-3</v>
      </c>
    </row>
    <row r="1239" spans="1:6">
      <c r="A1239">
        <v>11</v>
      </c>
      <c r="B1239">
        <v>30</v>
      </c>
      <c r="C1239">
        <v>2015</v>
      </c>
      <c r="D1239">
        <v>1.0411904759999999</v>
      </c>
      <c r="E1239" t="s">
        <v>6</v>
      </c>
      <c r="F1239">
        <v>7.0499999999999998E-3</v>
      </c>
    </row>
    <row r="1240" spans="1:6">
      <c r="A1240">
        <v>12</v>
      </c>
      <c r="B1240">
        <v>1</v>
      </c>
      <c r="C1240">
        <v>2015</v>
      </c>
      <c r="D1240">
        <v>1.023095238</v>
      </c>
      <c r="E1240" t="s">
        <v>6</v>
      </c>
      <c r="F1240">
        <v>8.3499999999999998E-3</v>
      </c>
    </row>
    <row r="1241" spans="1:6">
      <c r="A1241">
        <v>12</v>
      </c>
      <c r="B1241">
        <v>2</v>
      </c>
      <c r="C1241">
        <v>2015</v>
      </c>
      <c r="D1241">
        <v>0.998095238</v>
      </c>
      <c r="E1241" t="s">
        <v>6</v>
      </c>
      <c r="F1241">
        <v>8.2500000000000004E-3</v>
      </c>
    </row>
    <row r="1242" spans="1:6">
      <c r="A1242">
        <v>12</v>
      </c>
      <c r="B1242">
        <v>3</v>
      </c>
      <c r="C1242">
        <v>2015</v>
      </c>
      <c r="D1242">
        <v>1</v>
      </c>
      <c r="E1242" t="s">
        <v>6</v>
      </c>
      <c r="F1242">
        <v>8.2500000000000004E-3</v>
      </c>
    </row>
    <row r="1243" spans="1:6">
      <c r="A1243">
        <v>12</v>
      </c>
      <c r="B1243">
        <v>4</v>
      </c>
      <c r="C1243">
        <v>2015</v>
      </c>
      <c r="D1243">
        <v>0.98666666700000005</v>
      </c>
      <c r="E1243" t="s">
        <v>6</v>
      </c>
      <c r="F1243">
        <v>7.7499999999999999E-3</v>
      </c>
    </row>
    <row r="1244" spans="1:6">
      <c r="A1244">
        <v>12</v>
      </c>
      <c r="B1244">
        <v>7</v>
      </c>
      <c r="C1244">
        <v>2015</v>
      </c>
      <c r="D1244">
        <v>0.94499999999999995</v>
      </c>
      <c r="E1244" t="s">
        <v>6</v>
      </c>
      <c r="F1244">
        <v>7.9000000000000008E-3</v>
      </c>
    </row>
    <row r="1245" spans="1:6">
      <c r="A1245">
        <v>12</v>
      </c>
      <c r="B1245">
        <v>8</v>
      </c>
      <c r="C1245">
        <v>2015</v>
      </c>
      <c r="D1245">
        <v>0.939047619</v>
      </c>
      <c r="E1245" t="s">
        <v>6</v>
      </c>
      <c r="F1245">
        <v>7.8499999999999993E-3</v>
      </c>
    </row>
    <row r="1246" spans="1:6">
      <c r="A1246">
        <v>12</v>
      </c>
      <c r="B1246">
        <v>9</v>
      </c>
      <c r="C1246">
        <v>2015</v>
      </c>
      <c r="D1246">
        <v>0.92952380999999995</v>
      </c>
      <c r="E1246" t="s">
        <v>6</v>
      </c>
      <c r="F1246">
        <v>7.24999999999999E-3</v>
      </c>
    </row>
    <row r="1247" spans="1:6">
      <c r="A1247">
        <v>12</v>
      </c>
      <c r="B1247">
        <v>10</v>
      </c>
      <c r="C1247">
        <v>2015</v>
      </c>
      <c r="D1247">
        <v>0.92023809499999998</v>
      </c>
      <c r="E1247" t="s">
        <v>6</v>
      </c>
      <c r="F1247">
        <v>7.4000000000000003E-3</v>
      </c>
    </row>
    <row r="1248" spans="1:6">
      <c r="A1248">
        <v>12</v>
      </c>
      <c r="B1248">
        <v>11</v>
      </c>
      <c r="C1248">
        <v>2015</v>
      </c>
      <c r="D1248">
        <v>0.88071428600000001</v>
      </c>
      <c r="E1248" t="s">
        <v>6</v>
      </c>
      <c r="F1248">
        <v>7.7000000000000002E-3</v>
      </c>
    </row>
    <row r="1249" spans="1:6">
      <c r="A1249">
        <v>12</v>
      </c>
      <c r="B1249">
        <v>14</v>
      </c>
      <c r="C1249">
        <v>2015</v>
      </c>
      <c r="D1249">
        <v>0.86928571399999999</v>
      </c>
      <c r="E1249" t="s">
        <v>6</v>
      </c>
      <c r="F1249">
        <v>7.9000000000000008E-3</v>
      </c>
    </row>
    <row r="1250" spans="1:6">
      <c r="A1250">
        <v>12</v>
      </c>
      <c r="B1250">
        <v>15</v>
      </c>
      <c r="C1250">
        <v>2015</v>
      </c>
      <c r="D1250">
        <v>0.89666666699999997</v>
      </c>
      <c r="E1250" t="s">
        <v>6</v>
      </c>
      <c r="F1250">
        <v>7.8250000000000004E-3</v>
      </c>
    </row>
    <row r="1251" spans="1:6">
      <c r="A1251">
        <v>12</v>
      </c>
      <c r="B1251">
        <v>16</v>
      </c>
      <c r="C1251">
        <v>2015</v>
      </c>
      <c r="D1251">
        <v>0.88</v>
      </c>
      <c r="E1251" t="s">
        <v>6</v>
      </c>
      <c r="F1251">
        <v>7.1250000000000003E-3</v>
      </c>
    </row>
    <row r="1252" spans="1:6">
      <c r="A1252">
        <v>12</v>
      </c>
      <c r="B1252">
        <v>17</v>
      </c>
      <c r="C1252">
        <v>2015</v>
      </c>
      <c r="D1252">
        <v>0.86404761900000004</v>
      </c>
      <c r="E1252" t="s">
        <v>6</v>
      </c>
      <c r="F1252">
        <v>7.0499999999999998E-3</v>
      </c>
    </row>
    <row r="1253" spans="1:6">
      <c r="A1253">
        <v>12</v>
      </c>
      <c r="B1253">
        <v>18</v>
      </c>
      <c r="C1253">
        <v>2015</v>
      </c>
      <c r="D1253">
        <v>0.87523809500000005</v>
      </c>
      <c r="E1253" t="s">
        <v>6</v>
      </c>
      <c r="F1253">
        <v>7.09999999999999E-3</v>
      </c>
    </row>
    <row r="1254" spans="1:6">
      <c r="A1254">
        <v>12</v>
      </c>
      <c r="B1254">
        <v>21</v>
      </c>
      <c r="C1254">
        <v>2015</v>
      </c>
      <c r="D1254">
        <v>0.84142857100000001</v>
      </c>
      <c r="E1254" t="s">
        <v>6</v>
      </c>
      <c r="F1254">
        <v>7.3499999999999998E-3</v>
      </c>
    </row>
    <row r="1255" spans="1:6">
      <c r="A1255">
        <v>12</v>
      </c>
      <c r="B1255">
        <v>22</v>
      </c>
      <c r="C1255">
        <v>2015</v>
      </c>
      <c r="D1255">
        <v>0.83952380999999998</v>
      </c>
      <c r="E1255" t="s">
        <v>6</v>
      </c>
      <c r="F1255">
        <v>7.2750000000000002E-3</v>
      </c>
    </row>
    <row r="1256" spans="1:6">
      <c r="A1256">
        <v>12</v>
      </c>
      <c r="B1256">
        <v>23</v>
      </c>
      <c r="C1256">
        <v>2015</v>
      </c>
      <c r="D1256">
        <v>0.85214285700000003</v>
      </c>
      <c r="E1256" t="s">
        <v>6</v>
      </c>
      <c r="F1256">
        <v>7.1500000000000001E-3</v>
      </c>
    </row>
    <row r="1257" spans="1:6">
      <c r="A1257">
        <v>12</v>
      </c>
      <c r="B1257">
        <v>24</v>
      </c>
      <c r="C1257">
        <v>2015</v>
      </c>
      <c r="D1257">
        <v>0.886190476</v>
      </c>
      <c r="E1257" t="s">
        <v>6</v>
      </c>
      <c r="F1257">
        <v>7.1500000000000001E-3</v>
      </c>
    </row>
    <row r="1258" spans="1:6">
      <c r="A1258">
        <v>12</v>
      </c>
      <c r="B1258">
        <v>28</v>
      </c>
      <c r="C1258">
        <v>2015</v>
      </c>
      <c r="D1258">
        <v>0.88285714299999996</v>
      </c>
      <c r="E1258" t="s">
        <v>6</v>
      </c>
      <c r="F1258">
        <v>7.09999999999999E-3</v>
      </c>
    </row>
    <row r="1259" spans="1:6">
      <c r="A1259">
        <v>12</v>
      </c>
      <c r="B1259">
        <v>29</v>
      </c>
      <c r="C1259">
        <v>2015</v>
      </c>
      <c r="D1259">
        <v>0.87738095199999999</v>
      </c>
      <c r="E1259" t="s">
        <v>6</v>
      </c>
      <c r="F1259">
        <v>7.09999999999999E-3</v>
      </c>
    </row>
    <row r="1260" spans="1:6">
      <c r="A1260">
        <v>12</v>
      </c>
      <c r="B1260">
        <v>30</v>
      </c>
      <c r="C1260">
        <v>2015</v>
      </c>
      <c r="D1260">
        <v>0.84880952399999998</v>
      </c>
      <c r="E1260" t="s">
        <v>6</v>
      </c>
      <c r="F1260">
        <v>7.1250000000000003E-3</v>
      </c>
    </row>
    <row r="1261" spans="1:6">
      <c r="A1261">
        <v>12</v>
      </c>
      <c r="B1261">
        <v>31</v>
      </c>
      <c r="C1261">
        <v>2015</v>
      </c>
      <c r="D1261">
        <v>0.87166666699999995</v>
      </c>
      <c r="E1261" t="s">
        <v>6</v>
      </c>
      <c r="F1261">
        <v>7.1250000000000003E-3</v>
      </c>
    </row>
    <row r="1262" spans="1:6">
      <c r="A1262">
        <v>1</v>
      </c>
      <c r="B1262">
        <v>4</v>
      </c>
      <c r="C1262">
        <v>2016</v>
      </c>
      <c r="D1262">
        <v>0.863809524</v>
      </c>
      <c r="E1262" t="s">
        <v>6</v>
      </c>
      <c r="F1262">
        <v>7.3129999999999896E-3</v>
      </c>
    </row>
    <row r="1263" spans="1:6">
      <c r="A1263">
        <v>1</v>
      </c>
      <c r="B1263">
        <v>5</v>
      </c>
      <c r="C1263">
        <v>2016</v>
      </c>
      <c r="D1263">
        <v>0.84666666700000004</v>
      </c>
      <c r="E1263" t="s">
        <v>6</v>
      </c>
      <c r="F1263">
        <v>7.3749999999999996E-3</v>
      </c>
    </row>
    <row r="1264" spans="1:6">
      <c r="A1264">
        <v>1</v>
      </c>
      <c r="B1264">
        <v>6</v>
      </c>
      <c r="C1264">
        <v>2016</v>
      </c>
      <c r="D1264">
        <v>0.80690476200000005</v>
      </c>
      <c r="E1264" t="s">
        <v>6</v>
      </c>
      <c r="F1264">
        <v>7.3499999999999998E-3</v>
      </c>
    </row>
    <row r="1265" spans="1:6">
      <c r="A1265">
        <v>1</v>
      </c>
      <c r="B1265">
        <v>7</v>
      </c>
      <c r="C1265">
        <v>2016</v>
      </c>
      <c r="D1265">
        <v>0.79928571400000004</v>
      </c>
      <c r="E1265" t="s">
        <v>6</v>
      </c>
      <c r="F1265">
        <v>7.3000000000000001E-3</v>
      </c>
    </row>
    <row r="1266" spans="1:6">
      <c r="A1266">
        <v>1</v>
      </c>
      <c r="B1266">
        <v>8</v>
      </c>
      <c r="C1266">
        <v>2016</v>
      </c>
      <c r="D1266">
        <v>0.75404761899999995</v>
      </c>
      <c r="E1266" t="s">
        <v>6</v>
      </c>
      <c r="F1266">
        <v>7.24999999999999E-3</v>
      </c>
    </row>
    <row r="1267" spans="1:6">
      <c r="A1267">
        <v>1</v>
      </c>
      <c r="B1267">
        <v>11</v>
      </c>
      <c r="C1267">
        <v>2016</v>
      </c>
      <c r="D1267">
        <v>0.71761904799999998</v>
      </c>
      <c r="E1267" t="s">
        <v>6</v>
      </c>
      <c r="F1267">
        <v>7.3499999999999998E-3</v>
      </c>
    </row>
    <row r="1268" spans="1:6">
      <c r="A1268">
        <v>1</v>
      </c>
      <c r="B1268">
        <v>12</v>
      </c>
      <c r="C1268">
        <v>2016</v>
      </c>
      <c r="D1268">
        <v>0.69380952399999996</v>
      </c>
      <c r="E1268" t="s">
        <v>6</v>
      </c>
      <c r="F1268">
        <v>7.3000000000000001E-3</v>
      </c>
    </row>
    <row r="1269" spans="1:6">
      <c r="A1269">
        <v>1</v>
      </c>
      <c r="B1269">
        <v>13</v>
      </c>
      <c r="C1269">
        <v>2016</v>
      </c>
      <c r="D1269">
        <v>0.68047619000000004</v>
      </c>
      <c r="E1269" t="s">
        <v>6</v>
      </c>
      <c r="F1269">
        <v>7.1250000000000003E-3</v>
      </c>
    </row>
    <row r="1270" spans="1:6">
      <c r="A1270">
        <v>1</v>
      </c>
      <c r="B1270">
        <v>14</v>
      </c>
      <c r="C1270">
        <v>2016</v>
      </c>
      <c r="D1270">
        <v>0.68666666700000001</v>
      </c>
      <c r="E1270" t="s">
        <v>6</v>
      </c>
      <c r="F1270">
        <v>7.0749999999999997E-3</v>
      </c>
    </row>
    <row r="1271" spans="1:6">
      <c r="A1271">
        <v>1</v>
      </c>
      <c r="B1271">
        <v>15</v>
      </c>
      <c r="C1271">
        <v>2016</v>
      </c>
      <c r="D1271">
        <v>0.68571428599999995</v>
      </c>
      <c r="E1271" t="s">
        <v>6</v>
      </c>
      <c r="F1271">
        <v>7.0499999999999998E-3</v>
      </c>
    </row>
    <row r="1272" spans="1:6">
      <c r="A1272">
        <v>1</v>
      </c>
      <c r="B1272">
        <v>19</v>
      </c>
      <c r="C1272">
        <v>2016</v>
      </c>
      <c r="D1272">
        <v>0.65142857099999996</v>
      </c>
      <c r="E1272" t="s">
        <v>6</v>
      </c>
      <c r="F1272">
        <v>7.025E-3</v>
      </c>
    </row>
    <row r="1273" spans="1:6">
      <c r="A1273">
        <v>1</v>
      </c>
      <c r="B1273">
        <v>20</v>
      </c>
      <c r="C1273">
        <v>2016</v>
      </c>
      <c r="D1273">
        <v>0.61928571399999999</v>
      </c>
      <c r="E1273" t="s">
        <v>6</v>
      </c>
      <c r="F1273">
        <v>6.9999999999999897E-3</v>
      </c>
    </row>
    <row r="1274" spans="1:6">
      <c r="A1274">
        <v>1</v>
      </c>
      <c r="B1274">
        <v>21</v>
      </c>
      <c r="C1274">
        <v>2016</v>
      </c>
      <c r="D1274">
        <v>0.65690476200000003</v>
      </c>
      <c r="E1274" t="s">
        <v>6</v>
      </c>
      <c r="F1274">
        <v>6.9249999999999997E-3</v>
      </c>
    </row>
    <row r="1275" spans="1:6">
      <c r="A1275">
        <v>1</v>
      </c>
      <c r="B1275">
        <v>22</v>
      </c>
      <c r="C1275">
        <v>2016</v>
      </c>
      <c r="D1275">
        <v>0.72523809500000003</v>
      </c>
      <c r="E1275" t="s">
        <v>6</v>
      </c>
      <c r="F1275">
        <v>6.875E-3</v>
      </c>
    </row>
    <row r="1276" spans="1:6">
      <c r="A1276">
        <v>1</v>
      </c>
      <c r="B1276">
        <v>25</v>
      </c>
      <c r="C1276">
        <v>2016</v>
      </c>
      <c r="D1276">
        <v>0.71</v>
      </c>
      <c r="E1276" t="s">
        <v>6</v>
      </c>
      <c r="F1276">
        <v>6.8999999999999999E-3</v>
      </c>
    </row>
    <row r="1277" spans="1:6">
      <c r="A1277">
        <v>1</v>
      </c>
      <c r="B1277">
        <v>26</v>
      </c>
      <c r="C1277">
        <v>2016</v>
      </c>
      <c r="D1277">
        <v>0.73666666700000005</v>
      </c>
      <c r="E1277" t="s">
        <v>6</v>
      </c>
      <c r="F1277">
        <v>6.9249999999999997E-3</v>
      </c>
    </row>
    <row r="1278" spans="1:6">
      <c r="A1278">
        <v>1</v>
      </c>
      <c r="B1278">
        <v>27</v>
      </c>
      <c r="C1278">
        <v>2016</v>
      </c>
      <c r="D1278">
        <v>0.75785714299999996</v>
      </c>
      <c r="E1278" t="s">
        <v>6</v>
      </c>
      <c r="F1278">
        <v>6.9879999999999899E-3</v>
      </c>
    </row>
    <row r="1279" spans="1:6">
      <c r="A1279">
        <v>1</v>
      </c>
      <c r="B1279">
        <v>28</v>
      </c>
      <c r="C1279">
        <v>2016</v>
      </c>
      <c r="D1279">
        <v>0.78595238099999998</v>
      </c>
      <c r="E1279" t="s">
        <v>6</v>
      </c>
      <c r="F1279">
        <v>7.3000000000000001E-3</v>
      </c>
    </row>
    <row r="1280" spans="1:6">
      <c r="A1280">
        <v>1</v>
      </c>
      <c r="B1280">
        <v>29</v>
      </c>
      <c r="C1280">
        <v>2016</v>
      </c>
      <c r="D1280">
        <v>0.78904761899999998</v>
      </c>
      <c r="E1280" t="s">
        <v>6</v>
      </c>
      <c r="F1280">
        <v>7.4000000000000003E-3</v>
      </c>
    </row>
    <row r="1281" spans="1:6">
      <c r="A1281">
        <v>2</v>
      </c>
      <c r="B1281">
        <v>1</v>
      </c>
      <c r="C1281">
        <v>2016</v>
      </c>
      <c r="D1281">
        <v>0.77261904800000003</v>
      </c>
      <c r="E1281" t="s">
        <v>6</v>
      </c>
      <c r="F1281">
        <v>7.4749999999999999E-3</v>
      </c>
    </row>
    <row r="1282" spans="1:6">
      <c r="A1282">
        <v>2</v>
      </c>
      <c r="B1282">
        <v>2</v>
      </c>
      <c r="C1282">
        <v>2016</v>
      </c>
      <c r="D1282">
        <v>0.737619048</v>
      </c>
      <c r="E1282" t="s">
        <v>6</v>
      </c>
      <c r="F1282">
        <v>7.4250000000000002E-3</v>
      </c>
    </row>
    <row r="1283" spans="1:6">
      <c r="A1283">
        <v>2</v>
      </c>
      <c r="B1283">
        <v>3</v>
      </c>
      <c r="C1283">
        <v>2016</v>
      </c>
      <c r="D1283">
        <v>0.77095238099999996</v>
      </c>
      <c r="E1283" t="s">
        <v>6</v>
      </c>
      <c r="F1283">
        <v>7.4749999999999999E-3</v>
      </c>
    </row>
    <row r="1284" spans="1:6">
      <c r="A1284">
        <v>2</v>
      </c>
      <c r="B1284">
        <v>4</v>
      </c>
      <c r="C1284">
        <v>2016</v>
      </c>
      <c r="D1284">
        <v>0.78</v>
      </c>
      <c r="E1284" t="s">
        <v>6</v>
      </c>
      <c r="F1284">
        <v>7.5249999999999996E-3</v>
      </c>
    </row>
    <row r="1285" spans="1:6">
      <c r="A1285">
        <v>2</v>
      </c>
      <c r="B1285">
        <v>5</v>
      </c>
      <c r="C1285">
        <v>2016</v>
      </c>
      <c r="D1285">
        <v>0.77023809499999996</v>
      </c>
      <c r="E1285" t="s">
        <v>6</v>
      </c>
      <c r="F1285">
        <v>7.6E-3</v>
      </c>
    </row>
    <row r="1286" spans="1:6">
      <c r="A1286">
        <v>2</v>
      </c>
      <c r="B1286">
        <v>8</v>
      </c>
      <c r="C1286">
        <v>2016</v>
      </c>
      <c r="D1286">
        <v>0.75333333300000005</v>
      </c>
      <c r="E1286" t="s">
        <v>6</v>
      </c>
      <c r="F1286">
        <v>7.5249999999999996E-3</v>
      </c>
    </row>
    <row r="1287" spans="1:6">
      <c r="A1287">
        <v>2</v>
      </c>
      <c r="B1287">
        <v>9</v>
      </c>
      <c r="C1287">
        <v>2016</v>
      </c>
      <c r="D1287">
        <v>0.71785714300000003</v>
      </c>
      <c r="E1287" t="s">
        <v>6</v>
      </c>
      <c r="F1287">
        <v>7.6249999999999998E-3</v>
      </c>
    </row>
    <row r="1288" spans="1:6">
      <c r="A1288">
        <v>2</v>
      </c>
      <c r="B1288">
        <v>10</v>
      </c>
      <c r="C1288">
        <v>2016</v>
      </c>
      <c r="D1288">
        <v>0.70571428599999997</v>
      </c>
      <c r="E1288" t="s">
        <v>6</v>
      </c>
      <c r="F1288">
        <v>7.5500000000000003E-3</v>
      </c>
    </row>
    <row r="1289" spans="1:6">
      <c r="A1289">
        <v>2</v>
      </c>
      <c r="B1289">
        <v>11</v>
      </c>
      <c r="C1289">
        <v>2016</v>
      </c>
      <c r="D1289">
        <v>0.68619047600000005</v>
      </c>
      <c r="E1289" t="s">
        <v>6</v>
      </c>
      <c r="F1289">
        <v>7.6249999999999998E-3</v>
      </c>
    </row>
    <row r="1290" spans="1:6">
      <c r="A1290">
        <v>2</v>
      </c>
      <c r="B1290">
        <v>12</v>
      </c>
      <c r="C1290">
        <v>2016</v>
      </c>
      <c r="D1290">
        <v>0.75714285699999995</v>
      </c>
      <c r="E1290" t="s">
        <v>6</v>
      </c>
      <c r="F1290">
        <v>7.7249999999999897E-3</v>
      </c>
    </row>
    <row r="1291" spans="1:6">
      <c r="A1291">
        <v>2</v>
      </c>
      <c r="B1291">
        <v>16</v>
      </c>
      <c r="C1291">
        <v>2016</v>
      </c>
      <c r="D1291">
        <v>0.74023809500000004</v>
      </c>
      <c r="E1291" t="s">
        <v>6</v>
      </c>
      <c r="F1291">
        <v>7.67499999999999E-3</v>
      </c>
    </row>
    <row r="1292" spans="1:6">
      <c r="A1292">
        <v>2</v>
      </c>
      <c r="B1292">
        <v>17</v>
      </c>
      <c r="C1292">
        <v>2016</v>
      </c>
      <c r="D1292">
        <v>0.79071428600000004</v>
      </c>
      <c r="E1292" t="s">
        <v>6</v>
      </c>
      <c r="F1292">
        <v>7.6499999999999997E-3</v>
      </c>
    </row>
    <row r="1293" spans="1:6">
      <c r="A1293">
        <v>2</v>
      </c>
      <c r="B1293">
        <v>18</v>
      </c>
      <c r="C1293">
        <v>2016</v>
      </c>
      <c r="D1293">
        <v>0.79047619000000002</v>
      </c>
      <c r="E1293" t="s">
        <v>6</v>
      </c>
      <c r="F1293">
        <v>7.7000000000000002E-3</v>
      </c>
    </row>
    <row r="1294" spans="1:6">
      <c r="A1294">
        <v>2</v>
      </c>
      <c r="B1294">
        <v>19</v>
      </c>
      <c r="C1294">
        <v>2016</v>
      </c>
      <c r="D1294">
        <v>0.75380952400000001</v>
      </c>
      <c r="E1294" t="s">
        <v>6</v>
      </c>
      <c r="F1294">
        <v>7.7999999999999996E-3</v>
      </c>
    </row>
    <row r="1295" spans="1:6">
      <c r="A1295">
        <v>2</v>
      </c>
      <c r="B1295">
        <v>22</v>
      </c>
      <c r="C1295">
        <v>2016</v>
      </c>
      <c r="D1295">
        <v>0.799761905</v>
      </c>
      <c r="E1295" t="s">
        <v>6</v>
      </c>
      <c r="F1295">
        <v>7.7000000000000002E-3</v>
      </c>
    </row>
    <row r="1296" spans="1:6">
      <c r="A1296">
        <v>2</v>
      </c>
      <c r="B1296">
        <v>23</v>
      </c>
      <c r="C1296">
        <v>2016</v>
      </c>
      <c r="D1296">
        <v>0.75952381000000002</v>
      </c>
      <c r="E1296" t="s">
        <v>6</v>
      </c>
      <c r="F1296">
        <v>7.7249999999999897E-3</v>
      </c>
    </row>
    <row r="1297" spans="1:6">
      <c r="A1297">
        <v>2</v>
      </c>
      <c r="B1297">
        <v>24</v>
      </c>
      <c r="C1297">
        <v>2016</v>
      </c>
      <c r="D1297">
        <v>0.75</v>
      </c>
      <c r="E1297" t="s">
        <v>6</v>
      </c>
      <c r="F1297">
        <v>7.8130000000000005E-3</v>
      </c>
    </row>
    <row r="1298" spans="1:6">
      <c r="A1298">
        <v>2</v>
      </c>
      <c r="B1298">
        <v>25</v>
      </c>
      <c r="C1298">
        <v>2016</v>
      </c>
      <c r="D1298">
        <v>0.78166666699999998</v>
      </c>
      <c r="E1298" t="s">
        <v>6</v>
      </c>
      <c r="F1298">
        <v>7.8250000000000004E-3</v>
      </c>
    </row>
    <row r="1299" spans="1:6">
      <c r="A1299">
        <v>2</v>
      </c>
      <c r="B1299">
        <v>26</v>
      </c>
      <c r="C1299">
        <v>2016</v>
      </c>
      <c r="D1299">
        <v>0.85142857100000002</v>
      </c>
      <c r="E1299" t="s">
        <v>6</v>
      </c>
      <c r="F1299">
        <v>7.9000000000000008E-3</v>
      </c>
    </row>
    <row r="1300" spans="1:6">
      <c r="A1300">
        <v>2</v>
      </c>
      <c r="B1300">
        <v>29</v>
      </c>
      <c r="C1300">
        <v>2016</v>
      </c>
      <c r="D1300">
        <v>0.85523809500000003</v>
      </c>
      <c r="E1300" t="s">
        <v>6</v>
      </c>
      <c r="F1300">
        <v>7.8499999999999993E-3</v>
      </c>
    </row>
    <row r="1301" spans="1:6">
      <c r="A1301">
        <v>3</v>
      </c>
      <c r="B1301">
        <v>1</v>
      </c>
      <c r="C1301">
        <v>2016</v>
      </c>
      <c r="D1301">
        <v>0.85071428599999999</v>
      </c>
      <c r="E1301" t="s">
        <v>6</v>
      </c>
      <c r="F1301">
        <v>7.7499999999999999E-3</v>
      </c>
    </row>
    <row r="1302" spans="1:6">
      <c r="A1302">
        <v>3</v>
      </c>
      <c r="B1302">
        <v>2</v>
      </c>
      <c r="C1302">
        <v>2016</v>
      </c>
      <c r="D1302">
        <v>0.86619047599999999</v>
      </c>
      <c r="E1302" t="s">
        <v>6</v>
      </c>
      <c r="F1302">
        <v>7.7000000000000002E-3</v>
      </c>
    </row>
    <row r="1303" spans="1:6">
      <c r="A1303">
        <v>3</v>
      </c>
      <c r="B1303">
        <v>3</v>
      </c>
      <c r="C1303">
        <v>2016</v>
      </c>
      <c r="D1303">
        <v>0.85119047599999997</v>
      </c>
      <c r="E1303" t="s">
        <v>6</v>
      </c>
      <c r="F1303">
        <v>7.5500000000000003E-3</v>
      </c>
    </row>
    <row r="1304" spans="1:6">
      <c r="A1304">
        <v>3</v>
      </c>
      <c r="B1304">
        <v>4</v>
      </c>
      <c r="C1304">
        <v>2016</v>
      </c>
      <c r="D1304">
        <v>0.89547619000000001</v>
      </c>
      <c r="E1304" t="s">
        <v>6</v>
      </c>
      <c r="F1304">
        <v>7.5749999999999897E-3</v>
      </c>
    </row>
    <row r="1305" spans="1:6">
      <c r="A1305">
        <v>3</v>
      </c>
      <c r="B1305">
        <v>7</v>
      </c>
      <c r="C1305">
        <v>2016</v>
      </c>
      <c r="D1305">
        <v>0.92904761899999999</v>
      </c>
      <c r="E1305" t="s">
        <v>6</v>
      </c>
      <c r="F1305">
        <v>7.67499999999999E-3</v>
      </c>
    </row>
    <row r="1306" spans="1:6">
      <c r="A1306">
        <v>3</v>
      </c>
      <c r="B1306">
        <v>8</v>
      </c>
      <c r="C1306">
        <v>2016</v>
      </c>
      <c r="D1306">
        <v>0.93238095200000004</v>
      </c>
      <c r="E1306" t="s">
        <v>6</v>
      </c>
      <c r="F1306">
        <v>7.4250000000000002E-3</v>
      </c>
    </row>
    <row r="1307" spans="1:6">
      <c r="A1307">
        <v>3</v>
      </c>
      <c r="B1307">
        <v>9</v>
      </c>
      <c r="C1307">
        <v>2016</v>
      </c>
      <c r="D1307">
        <v>0.95857142900000003</v>
      </c>
      <c r="E1307" t="s">
        <v>6</v>
      </c>
      <c r="F1307">
        <v>7.5380000000000004E-3</v>
      </c>
    </row>
    <row r="1308" spans="1:6">
      <c r="A1308">
        <v>3</v>
      </c>
      <c r="B1308">
        <v>10</v>
      </c>
      <c r="C1308">
        <v>2016</v>
      </c>
      <c r="D1308">
        <v>0.91976190499999999</v>
      </c>
      <c r="E1308" t="s">
        <v>6</v>
      </c>
      <c r="F1308">
        <v>7.5749999999999897E-3</v>
      </c>
    </row>
    <row r="1309" spans="1:6">
      <c r="A1309">
        <v>3</v>
      </c>
      <c r="B1309">
        <v>11</v>
      </c>
      <c r="C1309">
        <v>2016</v>
      </c>
      <c r="D1309">
        <v>0.93833333299999999</v>
      </c>
      <c r="E1309" t="s">
        <v>6</v>
      </c>
      <c r="F1309">
        <v>7.5500000000000003E-3</v>
      </c>
    </row>
    <row r="1310" spans="1:6">
      <c r="A1310">
        <v>3</v>
      </c>
      <c r="B1310">
        <v>14</v>
      </c>
      <c r="C1310">
        <v>2016</v>
      </c>
      <c r="D1310">
        <v>0.90619047600000002</v>
      </c>
      <c r="E1310" t="s">
        <v>6</v>
      </c>
      <c r="F1310">
        <v>7.5249999999999996E-3</v>
      </c>
    </row>
    <row r="1311" spans="1:6">
      <c r="A1311">
        <v>3</v>
      </c>
      <c r="B1311">
        <v>15</v>
      </c>
      <c r="C1311">
        <v>2016</v>
      </c>
      <c r="D1311">
        <v>0.89261904800000003</v>
      </c>
      <c r="E1311" t="s">
        <v>6</v>
      </c>
      <c r="F1311">
        <v>7.4749999999999999E-3</v>
      </c>
    </row>
    <row r="1312" spans="1:6">
      <c r="A1312">
        <v>3</v>
      </c>
      <c r="B1312">
        <v>16</v>
      </c>
      <c r="C1312">
        <v>2016</v>
      </c>
      <c r="D1312">
        <v>0.91380952400000004</v>
      </c>
      <c r="E1312" t="s">
        <v>6</v>
      </c>
      <c r="F1312">
        <v>7.4999999999999997E-3</v>
      </c>
    </row>
    <row r="1313" spans="1:6">
      <c r="A1313">
        <v>3</v>
      </c>
      <c r="B1313">
        <v>17</v>
      </c>
      <c r="C1313">
        <v>2016</v>
      </c>
      <c r="D1313">
        <v>0.93547619000000004</v>
      </c>
      <c r="E1313" t="s">
        <v>6</v>
      </c>
      <c r="F1313">
        <v>7.4999999999999997E-3</v>
      </c>
    </row>
    <row r="1314" spans="1:6">
      <c r="A1314">
        <v>3</v>
      </c>
      <c r="B1314">
        <v>18</v>
      </c>
      <c r="C1314">
        <v>2016</v>
      </c>
      <c r="D1314">
        <v>0.934761905</v>
      </c>
      <c r="E1314" t="s">
        <v>6</v>
      </c>
      <c r="F1314">
        <v>7.6379999999999998E-3</v>
      </c>
    </row>
    <row r="1315" spans="1:6">
      <c r="A1315">
        <v>3</v>
      </c>
      <c r="B1315">
        <v>21</v>
      </c>
      <c r="C1315">
        <v>2016</v>
      </c>
      <c r="D1315">
        <v>0.950238095</v>
      </c>
      <c r="E1315" t="s">
        <v>6</v>
      </c>
      <c r="F1315">
        <v>7.6499999999999997E-3</v>
      </c>
    </row>
    <row r="1316" spans="1:6">
      <c r="A1316">
        <v>3</v>
      </c>
      <c r="B1316">
        <v>22</v>
      </c>
      <c r="C1316">
        <v>2016</v>
      </c>
      <c r="D1316">
        <v>0.96523809500000002</v>
      </c>
      <c r="E1316" t="s">
        <v>6</v>
      </c>
      <c r="F1316">
        <v>7.4999999999999997E-3</v>
      </c>
    </row>
    <row r="1317" spans="1:6">
      <c r="A1317">
        <v>3</v>
      </c>
      <c r="B1317">
        <v>23</v>
      </c>
      <c r="C1317">
        <v>2016</v>
      </c>
      <c r="D1317">
        <v>0.924761905</v>
      </c>
      <c r="E1317" t="s">
        <v>6</v>
      </c>
      <c r="F1317">
        <v>7.4999999999999997E-3</v>
      </c>
    </row>
    <row r="1318" spans="1:6">
      <c r="A1318">
        <v>3</v>
      </c>
      <c r="B1318">
        <v>24</v>
      </c>
      <c r="C1318">
        <v>2016</v>
      </c>
      <c r="D1318">
        <v>0.91261904800000004</v>
      </c>
      <c r="E1318" t="s">
        <v>6</v>
      </c>
      <c r="F1318">
        <v>7.4999999999999997E-3</v>
      </c>
    </row>
    <row r="1319" spans="1:6">
      <c r="A1319">
        <v>3</v>
      </c>
      <c r="B1319">
        <v>28</v>
      </c>
      <c r="C1319">
        <v>2016</v>
      </c>
      <c r="D1319">
        <v>0.91261904800000004</v>
      </c>
      <c r="E1319" t="s">
        <v>6</v>
      </c>
      <c r="F1319">
        <v>7.4999999999999997E-3</v>
      </c>
    </row>
    <row r="1320" spans="1:6">
      <c r="A1320">
        <v>3</v>
      </c>
      <c r="B1320">
        <v>29</v>
      </c>
      <c r="C1320">
        <v>2016</v>
      </c>
      <c r="D1320">
        <v>0.875</v>
      </c>
      <c r="E1320" t="s">
        <v>6</v>
      </c>
      <c r="F1320">
        <v>7.6E-3</v>
      </c>
    </row>
    <row r="1321" spans="1:6">
      <c r="A1321">
        <v>3</v>
      </c>
      <c r="B1321">
        <v>30</v>
      </c>
      <c r="C1321">
        <v>2016</v>
      </c>
      <c r="D1321">
        <v>0.875</v>
      </c>
      <c r="E1321" t="s">
        <v>6</v>
      </c>
      <c r="F1321">
        <v>7.6249999999999998E-3</v>
      </c>
    </row>
    <row r="1322" spans="1:6">
      <c r="A1322">
        <v>3</v>
      </c>
      <c r="B1322">
        <v>31</v>
      </c>
      <c r="C1322">
        <v>2016</v>
      </c>
      <c r="D1322">
        <v>0.875</v>
      </c>
      <c r="E1322" t="s">
        <v>6</v>
      </c>
      <c r="F1322">
        <v>7.6E-3</v>
      </c>
    </row>
    <row r="1323" spans="1:6">
      <c r="A1323">
        <v>4</v>
      </c>
      <c r="B1323">
        <v>1</v>
      </c>
      <c r="C1323">
        <v>2016</v>
      </c>
      <c r="D1323">
        <v>0.86714285700000004</v>
      </c>
      <c r="E1323" t="s">
        <v>6</v>
      </c>
      <c r="F1323">
        <v>7.7999999999999996E-3</v>
      </c>
    </row>
    <row r="1324" spans="1:6">
      <c r="A1324">
        <v>4</v>
      </c>
      <c r="B1324">
        <v>4</v>
      </c>
      <c r="C1324">
        <v>2016</v>
      </c>
      <c r="D1324">
        <v>0.85833333300000003</v>
      </c>
      <c r="E1324" t="s">
        <v>6</v>
      </c>
      <c r="F1324">
        <v>7.7999999999999996E-3</v>
      </c>
    </row>
    <row r="1325" spans="1:6">
      <c r="A1325">
        <v>4</v>
      </c>
      <c r="B1325">
        <v>5</v>
      </c>
      <c r="C1325">
        <v>2016</v>
      </c>
      <c r="D1325">
        <v>0.85428571399999997</v>
      </c>
      <c r="E1325" t="s">
        <v>6</v>
      </c>
      <c r="F1325">
        <v>7.7999999999999996E-3</v>
      </c>
    </row>
    <row r="1326" spans="1:6">
      <c r="A1326">
        <v>4</v>
      </c>
      <c r="B1326">
        <v>6</v>
      </c>
      <c r="C1326">
        <v>2016</v>
      </c>
      <c r="D1326">
        <v>0.89928571400000001</v>
      </c>
      <c r="E1326" t="s">
        <v>6</v>
      </c>
      <c r="F1326">
        <v>7.9379999999999902E-3</v>
      </c>
    </row>
    <row r="1327" spans="1:6">
      <c r="A1327">
        <v>4</v>
      </c>
      <c r="B1327">
        <v>7</v>
      </c>
      <c r="C1327">
        <v>2016</v>
      </c>
      <c r="D1327">
        <v>0.88452381000000002</v>
      </c>
      <c r="E1327" t="s">
        <v>6</v>
      </c>
      <c r="F1327">
        <v>8.0999999999999996E-3</v>
      </c>
    </row>
    <row r="1328" spans="1:6">
      <c r="A1328">
        <v>4</v>
      </c>
      <c r="B1328">
        <v>8</v>
      </c>
      <c r="C1328">
        <v>2016</v>
      </c>
      <c r="D1328">
        <v>0.96928571399999996</v>
      </c>
      <c r="E1328" t="s">
        <v>6</v>
      </c>
      <c r="F1328">
        <v>8.0999999999999996E-3</v>
      </c>
    </row>
    <row r="1329" spans="1:6">
      <c r="A1329">
        <v>4</v>
      </c>
      <c r="B1329">
        <v>11</v>
      </c>
      <c r="C1329">
        <v>2016</v>
      </c>
      <c r="D1329">
        <v>0.99</v>
      </c>
      <c r="E1329" t="s">
        <v>6</v>
      </c>
      <c r="F1329">
        <v>8.0249999999999991E-3</v>
      </c>
    </row>
    <row r="1330" spans="1:6">
      <c r="A1330">
        <v>4</v>
      </c>
      <c r="B1330">
        <v>12</v>
      </c>
      <c r="C1330">
        <v>2016</v>
      </c>
      <c r="D1330">
        <v>1.0242857139999999</v>
      </c>
      <c r="E1330" t="s">
        <v>6</v>
      </c>
      <c r="F1330">
        <v>7.8499999999999993E-3</v>
      </c>
    </row>
    <row r="1331" spans="1:6">
      <c r="A1331">
        <v>4</v>
      </c>
      <c r="B1331">
        <v>13</v>
      </c>
      <c r="C1331">
        <v>2016</v>
      </c>
      <c r="D1331">
        <v>1.019285714</v>
      </c>
      <c r="E1331" t="s">
        <v>6</v>
      </c>
      <c r="F1331">
        <v>7.7499999999999999E-3</v>
      </c>
    </row>
    <row r="1332" spans="1:6">
      <c r="A1332">
        <v>4</v>
      </c>
      <c r="B1332">
        <v>14</v>
      </c>
      <c r="C1332">
        <v>2016</v>
      </c>
      <c r="D1332">
        <v>1.0242857139999999</v>
      </c>
      <c r="E1332" t="s">
        <v>6</v>
      </c>
      <c r="F1332">
        <v>7.9000000000000008E-3</v>
      </c>
    </row>
    <row r="1333" spans="1:6">
      <c r="A1333">
        <v>4</v>
      </c>
      <c r="B1333">
        <v>15</v>
      </c>
      <c r="C1333">
        <v>2016</v>
      </c>
      <c r="D1333">
        <v>0.98380952399999999</v>
      </c>
      <c r="E1333" t="s">
        <v>6</v>
      </c>
      <c r="F1333">
        <v>7.8499999999999993E-3</v>
      </c>
    </row>
    <row r="1334" spans="1:6">
      <c r="A1334">
        <v>4</v>
      </c>
      <c r="B1334">
        <v>18</v>
      </c>
      <c r="C1334">
        <v>2016</v>
      </c>
      <c r="D1334">
        <v>0.99142857100000004</v>
      </c>
      <c r="E1334" t="s">
        <v>6</v>
      </c>
      <c r="F1334">
        <v>7.8499999999999993E-3</v>
      </c>
    </row>
    <row r="1335" spans="1:6">
      <c r="A1335">
        <v>4</v>
      </c>
      <c r="B1335">
        <v>19</v>
      </c>
      <c r="C1335">
        <v>2016</v>
      </c>
      <c r="D1335">
        <v>1.0242857139999999</v>
      </c>
      <c r="E1335" t="s">
        <v>6</v>
      </c>
      <c r="F1335">
        <v>8.0000000000000002E-3</v>
      </c>
    </row>
    <row r="1336" spans="1:6">
      <c r="A1336">
        <v>4</v>
      </c>
      <c r="B1336">
        <v>20</v>
      </c>
      <c r="C1336">
        <v>2016</v>
      </c>
      <c r="D1336">
        <v>1.025952381</v>
      </c>
      <c r="E1336" t="s">
        <v>6</v>
      </c>
      <c r="F1336">
        <v>8.0249999999999991E-3</v>
      </c>
    </row>
    <row r="1337" spans="1:6">
      <c r="A1337">
        <v>4</v>
      </c>
      <c r="B1337">
        <v>21</v>
      </c>
      <c r="C1337">
        <v>2016</v>
      </c>
      <c r="D1337">
        <v>1.035238095</v>
      </c>
      <c r="E1337" t="s">
        <v>6</v>
      </c>
      <c r="F1337">
        <v>8.0499999999999999E-3</v>
      </c>
    </row>
    <row r="1338" spans="1:6">
      <c r="A1338">
        <v>4</v>
      </c>
      <c r="B1338">
        <v>22</v>
      </c>
      <c r="C1338">
        <v>2016</v>
      </c>
      <c r="D1338">
        <v>1.046904762</v>
      </c>
      <c r="E1338" t="s">
        <v>6</v>
      </c>
      <c r="F1338">
        <v>7.9500000000000005E-3</v>
      </c>
    </row>
    <row r="1339" spans="1:6">
      <c r="A1339">
        <v>4</v>
      </c>
      <c r="B1339">
        <v>25</v>
      </c>
      <c r="C1339">
        <v>2016</v>
      </c>
      <c r="D1339">
        <v>1.023095238</v>
      </c>
      <c r="E1339" t="s">
        <v>6</v>
      </c>
      <c r="F1339">
        <v>7.9129999999999999E-3</v>
      </c>
    </row>
    <row r="1340" spans="1:6">
      <c r="A1340">
        <v>4</v>
      </c>
      <c r="B1340">
        <v>26</v>
      </c>
      <c r="C1340">
        <v>2016</v>
      </c>
      <c r="D1340">
        <v>1.046190476</v>
      </c>
      <c r="E1340" t="s">
        <v>6</v>
      </c>
      <c r="F1340">
        <v>7.8879999999999992E-3</v>
      </c>
    </row>
    <row r="1341" spans="1:6">
      <c r="A1341">
        <v>4</v>
      </c>
      <c r="B1341">
        <v>27</v>
      </c>
      <c r="C1341">
        <v>2016</v>
      </c>
      <c r="D1341">
        <v>1.0516666670000001</v>
      </c>
      <c r="E1341" t="s">
        <v>6</v>
      </c>
      <c r="F1341">
        <v>7.7249999999999897E-3</v>
      </c>
    </row>
    <row r="1342" spans="1:6">
      <c r="A1342">
        <v>4</v>
      </c>
      <c r="B1342">
        <v>28</v>
      </c>
      <c r="C1342">
        <v>2016</v>
      </c>
      <c r="D1342">
        <v>1.085714286</v>
      </c>
      <c r="E1342" t="s">
        <v>6</v>
      </c>
      <c r="F1342">
        <v>7.5749999999999897E-3</v>
      </c>
    </row>
    <row r="1343" spans="1:6">
      <c r="A1343">
        <v>4</v>
      </c>
      <c r="B1343">
        <v>29</v>
      </c>
      <c r="C1343">
        <v>2016</v>
      </c>
      <c r="D1343">
        <v>1.086666667</v>
      </c>
      <c r="E1343" t="s">
        <v>6</v>
      </c>
      <c r="F1343">
        <v>7.5380000000000004E-3</v>
      </c>
    </row>
    <row r="1344" spans="1:6">
      <c r="A1344">
        <v>5</v>
      </c>
      <c r="B1344">
        <v>2</v>
      </c>
      <c r="C1344">
        <v>2016</v>
      </c>
      <c r="D1344">
        <v>1.0909523809999999</v>
      </c>
      <c r="E1344" t="s">
        <v>6</v>
      </c>
      <c r="F1344">
        <v>7.5249999999999996E-3</v>
      </c>
    </row>
    <row r="1345" spans="1:6">
      <c r="A1345">
        <v>5</v>
      </c>
      <c r="B1345">
        <v>3</v>
      </c>
      <c r="C1345">
        <v>2016</v>
      </c>
      <c r="D1345">
        <v>1.025952381</v>
      </c>
      <c r="E1345" t="s">
        <v>6</v>
      </c>
      <c r="F1345">
        <v>7.5749999999999897E-3</v>
      </c>
    </row>
    <row r="1346" spans="1:6">
      <c r="A1346">
        <v>5</v>
      </c>
      <c r="B1346">
        <v>4</v>
      </c>
      <c r="C1346">
        <v>2016</v>
      </c>
      <c r="D1346">
        <v>1.0257142859999999</v>
      </c>
      <c r="E1346" t="s">
        <v>6</v>
      </c>
      <c r="F1346">
        <v>7.6E-3</v>
      </c>
    </row>
    <row r="1347" spans="1:6">
      <c r="A1347">
        <v>5</v>
      </c>
      <c r="B1347">
        <v>5</v>
      </c>
      <c r="C1347">
        <v>2016</v>
      </c>
      <c r="D1347">
        <v>1.0569047620000001</v>
      </c>
      <c r="E1347" t="s">
        <v>6</v>
      </c>
      <c r="F1347">
        <v>7.613E-3</v>
      </c>
    </row>
    <row r="1348" spans="1:6">
      <c r="A1348">
        <v>5</v>
      </c>
      <c r="B1348">
        <v>6</v>
      </c>
      <c r="C1348">
        <v>2016</v>
      </c>
      <c r="D1348">
        <v>1.0619047619999999</v>
      </c>
      <c r="E1348" t="s">
        <v>6</v>
      </c>
      <c r="F1348">
        <v>7.613E-3</v>
      </c>
    </row>
    <row r="1349" spans="1:6">
      <c r="A1349">
        <v>5</v>
      </c>
      <c r="B1349">
        <v>9</v>
      </c>
      <c r="C1349">
        <v>2016</v>
      </c>
      <c r="D1349">
        <v>1.0102380950000001</v>
      </c>
      <c r="E1349" t="s">
        <v>6</v>
      </c>
      <c r="F1349">
        <v>7.6249999999999998E-3</v>
      </c>
    </row>
    <row r="1350" spans="1:6">
      <c r="A1350">
        <v>5</v>
      </c>
      <c r="B1350">
        <v>10</v>
      </c>
      <c r="C1350">
        <v>2016</v>
      </c>
      <c r="D1350">
        <v>1.0478571430000001</v>
      </c>
      <c r="E1350" t="s">
        <v>6</v>
      </c>
      <c r="F1350">
        <v>7.6249999999999998E-3</v>
      </c>
    </row>
    <row r="1351" spans="1:6">
      <c r="A1351">
        <v>5</v>
      </c>
      <c r="B1351">
        <v>11</v>
      </c>
      <c r="C1351">
        <v>2016</v>
      </c>
      <c r="D1351">
        <v>1.0971428569999999</v>
      </c>
      <c r="E1351" t="s">
        <v>6</v>
      </c>
      <c r="F1351">
        <v>7.67499999999999E-3</v>
      </c>
    </row>
    <row r="1352" spans="1:6">
      <c r="A1352">
        <v>5</v>
      </c>
      <c r="B1352">
        <v>12</v>
      </c>
      <c r="C1352">
        <v>2016</v>
      </c>
      <c r="D1352">
        <v>1.1054761900000001</v>
      </c>
      <c r="E1352" t="s">
        <v>6</v>
      </c>
      <c r="F1352">
        <v>7.7499999999999999E-3</v>
      </c>
    </row>
    <row r="1353" spans="1:6">
      <c r="A1353">
        <v>5</v>
      </c>
      <c r="B1353">
        <v>13</v>
      </c>
      <c r="C1353">
        <v>2016</v>
      </c>
      <c r="D1353">
        <v>1.1202380949999999</v>
      </c>
      <c r="E1353" t="s">
        <v>6</v>
      </c>
      <c r="F1353">
        <v>7.67499999999999E-3</v>
      </c>
    </row>
    <row r="1354" spans="1:6">
      <c r="A1354">
        <v>5</v>
      </c>
      <c r="B1354">
        <v>16</v>
      </c>
      <c r="C1354">
        <v>2016</v>
      </c>
      <c r="D1354">
        <v>1.1545238099999999</v>
      </c>
      <c r="E1354" t="s">
        <v>6</v>
      </c>
      <c r="F1354">
        <v>7.7249999999999897E-3</v>
      </c>
    </row>
    <row r="1355" spans="1:6">
      <c r="A1355">
        <v>5</v>
      </c>
      <c r="B1355">
        <v>17</v>
      </c>
      <c r="C1355">
        <v>2016</v>
      </c>
      <c r="D1355">
        <v>1.1597619050000001</v>
      </c>
      <c r="E1355" t="s">
        <v>6</v>
      </c>
      <c r="F1355">
        <v>7.67499999999999E-3</v>
      </c>
    </row>
    <row r="1356" spans="1:6">
      <c r="A1356">
        <v>5</v>
      </c>
      <c r="B1356">
        <v>18</v>
      </c>
      <c r="C1356">
        <v>2016</v>
      </c>
      <c r="D1356">
        <v>1.165</v>
      </c>
      <c r="E1356" t="s">
        <v>6</v>
      </c>
      <c r="F1356">
        <v>8.175E-3</v>
      </c>
    </row>
    <row r="1357" spans="1:6">
      <c r="A1357">
        <v>5</v>
      </c>
      <c r="B1357">
        <v>19</v>
      </c>
      <c r="C1357">
        <v>2016</v>
      </c>
      <c r="D1357">
        <v>1.1192857140000001</v>
      </c>
      <c r="E1357" t="s">
        <v>6</v>
      </c>
      <c r="F1357">
        <v>8.3000000000000001E-3</v>
      </c>
    </row>
    <row r="1358" spans="1:6">
      <c r="A1358">
        <v>5</v>
      </c>
      <c r="B1358">
        <v>20</v>
      </c>
      <c r="C1358">
        <v>2016</v>
      </c>
      <c r="D1358">
        <v>1.155714286</v>
      </c>
      <c r="E1358" t="s">
        <v>6</v>
      </c>
      <c r="F1358">
        <v>8.0499999999999999E-3</v>
      </c>
    </row>
    <row r="1359" spans="1:6">
      <c r="A1359">
        <v>5</v>
      </c>
      <c r="B1359">
        <v>23</v>
      </c>
      <c r="C1359">
        <v>2016</v>
      </c>
      <c r="D1359">
        <v>1.137380952</v>
      </c>
      <c r="E1359" t="s">
        <v>6</v>
      </c>
      <c r="F1359">
        <v>7.9000000000000008E-3</v>
      </c>
    </row>
    <row r="1360" spans="1:6">
      <c r="A1360">
        <v>5</v>
      </c>
      <c r="B1360">
        <v>24</v>
      </c>
      <c r="C1360">
        <v>2016</v>
      </c>
      <c r="D1360">
        <v>1.1528571430000001</v>
      </c>
      <c r="E1360" t="s">
        <v>6</v>
      </c>
      <c r="F1360">
        <v>7.8379999999999995E-3</v>
      </c>
    </row>
    <row r="1361" spans="1:6">
      <c r="A1361">
        <v>5</v>
      </c>
      <c r="B1361">
        <v>25</v>
      </c>
      <c r="C1361">
        <v>2016</v>
      </c>
      <c r="D1361">
        <v>1.1635714290000001</v>
      </c>
      <c r="E1361" t="s">
        <v>6</v>
      </c>
      <c r="F1361">
        <v>7.7629999999999999E-3</v>
      </c>
    </row>
    <row r="1362" spans="1:6">
      <c r="A1362">
        <v>5</v>
      </c>
      <c r="B1362">
        <v>26</v>
      </c>
      <c r="C1362">
        <v>2016</v>
      </c>
      <c r="D1362">
        <v>1.1790476190000001</v>
      </c>
      <c r="E1362" t="s">
        <v>6</v>
      </c>
      <c r="F1362">
        <v>7.9000000000000008E-3</v>
      </c>
    </row>
    <row r="1363" spans="1:6">
      <c r="A1363">
        <v>5</v>
      </c>
      <c r="B1363">
        <v>27</v>
      </c>
      <c r="C1363">
        <v>2016</v>
      </c>
      <c r="D1363">
        <v>1.168809524</v>
      </c>
      <c r="E1363" t="s">
        <v>6</v>
      </c>
      <c r="F1363">
        <v>8.0750000000000006E-3</v>
      </c>
    </row>
    <row r="1364" spans="1:6">
      <c r="A1364">
        <v>5</v>
      </c>
      <c r="B1364">
        <v>31</v>
      </c>
      <c r="C1364">
        <v>2016</v>
      </c>
      <c r="D1364">
        <v>1.1728571430000001</v>
      </c>
      <c r="E1364" t="s">
        <v>6</v>
      </c>
      <c r="F1364">
        <v>8.1630000000000001E-3</v>
      </c>
    </row>
    <row r="1365" spans="1:6">
      <c r="A1365">
        <v>6</v>
      </c>
      <c r="B1365">
        <v>1</v>
      </c>
      <c r="C1365">
        <v>2016</v>
      </c>
      <c r="D1365">
        <v>1.1621428570000001</v>
      </c>
      <c r="E1365" t="s">
        <v>6</v>
      </c>
      <c r="F1365">
        <v>8.1499999999999993E-3</v>
      </c>
    </row>
    <row r="1366" spans="1:6">
      <c r="A1366">
        <v>6</v>
      </c>
      <c r="B1366">
        <v>2</v>
      </c>
      <c r="C1366">
        <v>2016</v>
      </c>
      <c r="D1366">
        <v>1.167857143</v>
      </c>
      <c r="E1366" t="s">
        <v>6</v>
      </c>
      <c r="F1366">
        <v>8.2749999999999994E-3</v>
      </c>
    </row>
    <row r="1367" spans="1:6">
      <c r="A1367">
        <v>6</v>
      </c>
      <c r="B1367">
        <v>3</v>
      </c>
      <c r="C1367">
        <v>2016</v>
      </c>
      <c r="D1367">
        <v>1.154761905</v>
      </c>
      <c r="E1367" t="s">
        <v>6</v>
      </c>
      <c r="F1367">
        <v>8.1879999999999904E-3</v>
      </c>
    </row>
    <row r="1368" spans="1:6">
      <c r="A1368">
        <v>6</v>
      </c>
      <c r="B1368">
        <v>6</v>
      </c>
      <c r="C1368">
        <v>2016</v>
      </c>
      <c r="D1368">
        <v>1.1652380950000001</v>
      </c>
      <c r="E1368" t="s">
        <v>6</v>
      </c>
      <c r="F1368">
        <v>8.2629999999999995E-3</v>
      </c>
    </row>
    <row r="1369" spans="1:6">
      <c r="A1369">
        <v>6</v>
      </c>
      <c r="B1369">
        <v>7</v>
      </c>
      <c r="C1369">
        <v>2016</v>
      </c>
      <c r="D1369">
        <v>1.184761905</v>
      </c>
      <c r="E1369" t="s">
        <v>6</v>
      </c>
      <c r="F1369">
        <v>8.3750000000000005E-3</v>
      </c>
    </row>
    <row r="1370" spans="1:6">
      <c r="A1370">
        <v>6</v>
      </c>
      <c r="B1370">
        <v>8</v>
      </c>
      <c r="C1370">
        <v>2016</v>
      </c>
      <c r="D1370">
        <v>1.207857143</v>
      </c>
      <c r="E1370" t="s">
        <v>6</v>
      </c>
      <c r="F1370">
        <v>8.4379999999999993E-3</v>
      </c>
    </row>
    <row r="1371" spans="1:6">
      <c r="A1371">
        <v>6</v>
      </c>
      <c r="B1371">
        <v>9</v>
      </c>
      <c r="C1371">
        <v>2016</v>
      </c>
      <c r="D1371">
        <v>1.20452381</v>
      </c>
      <c r="E1371" t="s">
        <v>6</v>
      </c>
      <c r="F1371">
        <v>8.4250000000000002E-3</v>
      </c>
    </row>
    <row r="1372" spans="1:6">
      <c r="A1372">
        <v>6</v>
      </c>
      <c r="B1372">
        <v>10</v>
      </c>
      <c r="C1372">
        <v>2016</v>
      </c>
      <c r="D1372">
        <v>1.183333333</v>
      </c>
      <c r="E1372" t="s">
        <v>6</v>
      </c>
      <c r="F1372">
        <v>8.3630000000000006E-3</v>
      </c>
    </row>
    <row r="1373" spans="1:6">
      <c r="A1373">
        <v>6</v>
      </c>
      <c r="B1373">
        <v>13</v>
      </c>
      <c r="C1373">
        <v>2016</v>
      </c>
      <c r="D1373">
        <v>1.1752380950000001</v>
      </c>
      <c r="E1373" t="s">
        <v>6</v>
      </c>
      <c r="F1373">
        <v>8.4130000000000003E-3</v>
      </c>
    </row>
    <row r="1374" spans="1:6">
      <c r="A1374">
        <v>6</v>
      </c>
      <c r="B1374">
        <v>14</v>
      </c>
      <c r="C1374">
        <v>2016</v>
      </c>
      <c r="D1374">
        <v>1.1399999999999999</v>
      </c>
      <c r="E1374" t="s">
        <v>6</v>
      </c>
      <c r="F1374">
        <v>8.4250000000000002E-3</v>
      </c>
    </row>
    <row r="1375" spans="1:6">
      <c r="A1375">
        <v>6</v>
      </c>
      <c r="B1375">
        <v>15</v>
      </c>
      <c r="C1375">
        <v>2016</v>
      </c>
      <c r="D1375">
        <v>1.1302380949999999</v>
      </c>
      <c r="E1375" t="s">
        <v>6</v>
      </c>
      <c r="F1375">
        <v>8.5749999999999993E-3</v>
      </c>
    </row>
    <row r="1376" spans="1:6">
      <c r="A1376">
        <v>6</v>
      </c>
      <c r="B1376">
        <v>16</v>
      </c>
      <c r="C1376">
        <v>2016</v>
      </c>
      <c r="D1376">
        <v>1.0871428569999999</v>
      </c>
      <c r="E1376" t="s">
        <v>6</v>
      </c>
      <c r="F1376">
        <v>8.4749999999999999E-3</v>
      </c>
    </row>
    <row r="1377" spans="1:6">
      <c r="A1377">
        <v>6</v>
      </c>
      <c r="B1377">
        <v>17</v>
      </c>
      <c r="C1377">
        <v>2016</v>
      </c>
      <c r="D1377">
        <v>1.108809524</v>
      </c>
      <c r="E1377" t="s">
        <v>6</v>
      </c>
      <c r="F1377">
        <v>8.5749999999999993E-3</v>
      </c>
    </row>
    <row r="1378" spans="1:6">
      <c r="A1378">
        <v>6</v>
      </c>
      <c r="B1378">
        <v>20</v>
      </c>
      <c r="C1378">
        <v>2016</v>
      </c>
      <c r="D1378">
        <v>1.1590476190000001</v>
      </c>
      <c r="E1378" t="s">
        <v>6</v>
      </c>
      <c r="F1378">
        <v>8.4130000000000003E-3</v>
      </c>
    </row>
    <row r="1379" spans="1:6">
      <c r="A1379">
        <v>6</v>
      </c>
      <c r="B1379">
        <v>21</v>
      </c>
      <c r="C1379">
        <v>2016</v>
      </c>
      <c r="D1379">
        <v>1.147142857</v>
      </c>
      <c r="E1379" t="s">
        <v>6</v>
      </c>
      <c r="F1379">
        <v>8.463E-3</v>
      </c>
    </row>
    <row r="1380" spans="1:6">
      <c r="A1380">
        <v>6</v>
      </c>
      <c r="B1380">
        <v>22</v>
      </c>
      <c r="C1380">
        <v>2016</v>
      </c>
      <c r="D1380">
        <v>1.1530952379999999</v>
      </c>
      <c r="E1380" t="s">
        <v>6</v>
      </c>
      <c r="F1380">
        <v>8.5500000000000003E-3</v>
      </c>
    </row>
    <row r="1381" spans="1:6">
      <c r="A1381">
        <v>6</v>
      </c>
      <c r="B1381">
        <v>23</v>
      </c>
      <c r="C1381">
        <v>2016</v>
      </c>
      <c r="D1381">
        <v>1.157857143</v>
      </c>
      <c r="E1381" t="s">
        <v>6</v>
      </c>
      <c r="F1381">
        <v>8.6879999999999995E-3</v>
      </c>
    </row>
    <row r="1382" spans="1:6">
      <c r="A1382">
        <v>6</v>
      </c>
      <c r="B1382">
        <v>24</v>
      </c>
      <c r="C1382">
        <v>2016</v>
      </c>
      <c r="D1382">
        <v>1.1116666669999999</v>
      </c>
      <c r="E1382" t="s">
        <v>6</v>
      </c>
      <c r="F1382">
        <v>8.6629999999999902E-3</v>
      </c>
    </row>
    <row r="1383" spans="1:6">
      <c r="A1383">
        <v>6</v>
      </c>
      <c r="B1383">
        <v>27</v>
      </c>
      <c r="C1383">
        <v>2016</v>
      </c>
      <c r="D1383">
        <v>1.0730952380000001</v>
      </c>
      <c r="E1383" t="s">
        <v>6</v>
      </c>
      <c r="F1383">
        <v>8.7749999999999998E-3</v>
      </c>
    </row>
    <row r="1384" spans="1:6">
      <c r="A1384">
        <v>6</v>
      </c>
      <c r="B1384">
        <v>28</v>
      </c>
      <c r="C1384">
        <v>2016</v>
      </c>
      <c r="D1384">
        <v>1.102142857</v>
      </c>
      <c r="E1384" t="s">
        <v>6</v>
      </c>
      <c r="F1384">
        <v>8.9129999999999904E-3</v>
      </c>
    </row>
    <row r="1385" spans="1:6">
      <c r="A1385">
        <v>6</v>
      </c>
      <c r="B1385">
        <v>29</v>
      </c>
      <c r="C1385">
        <v>2016</v>
      </c>
      <c r="D1385">
        <v>1.1523809519999999</v>
      </c>
      <c r="E1385" t="s">
        <v>6</v>
      </c>
      <c r="F1385">
        <v>9.2999999999999992E-3</v>
      </c>
    </row>
    <row r="1386" spans="1:6">
      <c r="A1386">
        <v>6</v>
      </c>
      <c r="B1386">
        <v>30</v>
      </c>
      <c r="C1386">
        <v>2016</v>
      </c>
      <c r="D1386">
        <v>1.144047619</v>
      </c>
      <c r="E1386" t="s">
        <v>6</v>
      </c>
      <c r="F1386">
        <v>9.2379999999999997E-3</v>
      </c>
    </row>
    <row r="1387" spans="1:6">
      <c r="A1387">
        <v>7</v>
      </c>
      <c r="B1387">
        <v>1</v>
      </c>
      <c r="C1387">
        <v>2016</v>
      </c>
      <c r="D1387">
        <v>1.1345238099999999</v>
      </c>
      <c r="E1387" t="s">
        <v>6</v>
      </c>
      <c r="F1387">
        <v>9.325E-3</v>
      </c>
    </row>
    <row r="1388" spans="1:6">
      <c r="A1388">
        <v>7</v>
      </c>
      <c r="B1388">
        <v>5</v>
      </c>
      <c r="C1388">
        <v>2016</v>
      </c>
      <c r="D1388">
        <v>1.086666667</v>
      </c>
      <c r="E1388" t="s">
        <v>6</v>
      </c>
      <c r="F1388">
        <v>9.3749999999999997E-3</v>
      </c>
    </row>
    <row r="1389" spans="1:6">
      <c r="A1389">
        <v>7</v>
      </c>
      <c r="B1389">
        <v>6</v>
      </c>
      <c r="C1389">
        <v>2016</v>
      </c>
      <c r="D1389">
        <v>1.088095238</v>
      </c>
      <c r="E1389" t="s">
        <v>6</v>
      </c>
      <c r="F1389">
        <v>9.4500000000000001E-3</v>
      </c>
    </row>
    <row r="1390" spans="1:6">
      <c r="A1390">
        <v>7</v>
      </c>
      <c r="B1390">
        <v>7</v>
      </c>
      <c r="C1390">
        <v>2016</v>
      </c>
      <c r="D1390">
        <v>1.093571429</v>
      </c>
      <c r="E1390" t="s">
        <v>6</v>
      </c>
      <c r="F1390">
        <v>9.4500000000000001E-3</v>
      </c>
    </row>
    <row r="1391" spans="1:6">
      <c r="A1391">
        <v>7</v>
      </c>
      <c r="B1391">
        <v>8</v>
      </c>
      <c r="C1391">
        <v>2016</v>
      </c>
      <c r="D1391">
        <v>1.0602380950000001</v>
      </c>
      <c r="E1391" t="s">
        <v>6</v>
      </c>
      <c r="F1391">
        <v>9.5130000000000006E-3</v>
      </c>
    </row>
    <row r="1392" spans="1:6">
      <c r="A1392">
        <v>7</v>
      </c>
      <c r="B1392">
        <v>11</v>
      </c>
      <c r="C1392">
        <v>2016</v>
      </c>
      <c r="D1392">
        <v>1.0485714290000001</v>
      </c>
      <c r="E1392" t="s">
        <v>6</v>
      </c>
      <c r="F1392">
        <v>9.8999999999999904E-3</v>
      </c>
    </row>
    <row r="1393" spans="1:6">
      <c r="A1393">
        <v>7</v>
      </c>
      <c r="B1393">
        <v>12</v>
      </c>
      <c r="C1393">
        <v>2016</v>
      </c>
      <c r="D1393">
        <v>1.1123809520000001</v>
      </c>
      <c r="E1393" t="s">
        <v>6</v>
      </c>
      <c r="F1393">
        <v>9.8750000000000001E-3</v>
      </c>
    </row>
    <row r="1394" spans="1:6">
      <c r="A1394">
        <v>7</v>
      </c>
      <c r="B1394">
        <v>13</v>
      </c>
      <c r="C1394">
        <v>2016</v>
      </c>
      <c r="D1394">
        <v>1.063571429</v>
      </c>
      <c r="E1394" t="s">
        <v>6</v>
      </c>
      <c r="F1394">
        <v>9.9500000000000005E-3</v>
      </c>
    </row>
    <row r="1395" spans="1:6">
      <c r="A1395">
        <v>7</v>
      </c>
      <c r="B1395">
        <v>14</v>
      </c>
      <c r="C1395">
        <v>2016</v>
      </c>
      <c r="D1395">
        <v>1.0954761900000001</v>
      </c>
      <c r="E1395" t="s">
        <v>6</v>
      </c>
      <c r="F1395">
        <v>9.8750000000000001E-3</v>
      </c>
    </row>
    <row r="1396" spans="1:6">
      <c r="A1396">
        <v>7</v>
      </c>
      <c r="B1396">
        <v>15</v>
      </c>
      <c r="C1396">
        <v>2016</v>
      </c>
      <c r="D1396">
        <v>1.101190476</v>
      </c>
      <c r="E1396" t="s">
        <v>6</v>
      </c>
      <c r="F1396">
        <v>9.7249999999999993E-3</v>
      </c>
    </row>
    <row r="1397" spans="1:6">
      <c r="A1397">
        <v>7</v>
      </c>
      <c r="B1397">
        <v>18</v>
      </c>
      <c r="C1397">
        <v>2016</v>
      </c>
      <c r="D1397">
        <v>1.079761905</v>
      </c>
      <c r="E1397" t="s">
        <v>6</v>
      </c>
      <c r="F1397">
        <v>9.7999999999999997E-3</v>
      </c>
    </row>
    <row r="1398" spans="1:6">
      <c r="A1398">
        <v>7</v>
      </c>
      <c r="B1398">
        <v>19</v>
      </c>
      <c r="C1398">
        <v>2016</v>
      </c>
      <c r="D1398">
        <v>1.088095238</v>
      </c>
      <c r="E1398" t="s">
        <v>6</v>
      </c>
      <c r="F1398">
        <v>9.8129999999999901E-3</v>
      </c>
    </row>
    <row r="1399" spans="1:6">
      <c r="A1399">
        <v>7</v>
      </c>
      <c r="B1399">
        <v>20</v>
      </c>
      <c r="C1399">
        <v>2016</v>
      </c>
      <c r="D1399">
        <v>1.0909523809999999</v>
      </c>
      <c r="E1399" t="s">
        <v>6</v>
      </c>
      <c r="F1399">
        <v>9.7999999999999997E-3</v>
      </c>
    </row>
    <row r="1400" spans="1:6">
      <c r="A1400">
        <v>7</v>
      </c>
      <c r="B1400">
        <v>21</v>
      </c>
      <c r="C1400">
        <v>2016</v>
      </c>
      <c r="D1400">
        <v>1.0711904759999999</v>
      </c>
      <c r="E1400" t="s">
        <v>6</v>
      </c>
      <c r="F1400">
        <v>9.7750000000000007E-3</v>
      </c>
    </row>
    <row r="1401" spans="1:6">
      <c r="A1401">
        <v>7</v>
      </c>
      <c r="B1401">
        <v>22</v>
      </c>
      <c r="C1401">
        <v>2016</v>
      </c>
      <c r="D1401">
        <v>1.0533333330000001</v>
      </c>
      <c r="E1401" t="s">
        <v>6</v>
      </c>
      <c r="F1401">
        <v>9.8250000000000004E-3</v>
      </c>
    </row>
    <row r="1402" spans="1:6">
      <c r="A1402">
        <v>7</v>
      </c>
      <c r="B1402">
        <v>25</v>
      </c>
      <c r="C1402">
        <v>2016</v>
      </c>
      <c r="D1402">
        <v>1.0419047619999999</v>
      </c>
      <c r="E1402" t="s">
        <v>6</v>
      </c>
      <c r="F1402">
        <v>9.9249999999999998E-3</v>
      </c>
    </row>
    <row r="1403" spans="1:6">
      <c r="A1403">
        <v>7</v>
      </c>
      <c r="B1403">
        <v>26</v>
      </c>
      <c r="C1403">
        <v>2016</v>
      </c>
      <c r="D1403">
        <v>1.0371428570000001</v>
      </c>
      <c r="E1403" t="s">
        <v>6</v>
      </c>
      <c r="F1403">
        <v>1.0125E-2</v>
      </c>
    </row>
    <row r="1404" spans="1:6">
      <c r="A1404">
        <v>7</v>
      </c>
      <c r="B1404">
        <v>27</v>
      </c>
      <c r="C1404">
        <v>2016</v>
      </c>
      <c r="D1404">
        <v>1.0185714290000001</v>
      </c>
      <c r="E1404" t="s">
        <v>6</v>
      </c>
      <c r="F1404">
        <v>1.0125E-2</v>
      </c>
    </row>
    <row r="1405" spans="1:6">
      <c r="A1405">
        <v>7</v>
      </c>
      <c r="B1405">
        <v>28</v>
      </c>
      <c r="C1405">
        <v>2016</v>
      </c>
      <c r="D1405">
        <v>0.996904762</v>
      </c>
      <c r="E1405" t="s">
        <v>6</v>
      </c>
      <c r="F1405">
        <v>1.0049999999999899E-2</v>
      </c>
    </row>
    <row r="1406" spans="1:6">
      <c r="A1406">
        <v>7</v>
      </c>
      <c r="B1406">
        <v>29</v>
      </c>
      <c r="C1406">
        <v>2016</v>
      </c>
      <c r="D1406">
        <v>0.97047618999999996</v>
      </c>
      <c r="E1406" t="s">
        <v>6</v>
      </c>
      <c r="F1406">
        <v>0.01</v>
      </c>
    </row>
    <row r="1407" spans="1:6">
      <c r="A1407">
        <v>8</v>
      </c>
      <c r="B1407">
        <v>1</v>
      </c>
      <c r="C1407">
        <v>2016</v>
      </c>
      <c r="D1407">
        <v>0.95642857100000001</v>
      </c>
      <c r="E1407" t="s">
        <v>6</v>
      </c>
      <c r="F1407">
        <v>9.9249999999999998E-3</v>
      </c>
    </row>
    <row r="1408" spans="1:6">
      <c r="A1408">
        <v>8</v>
      </c>
      <c r="B1408">
        <v>2</v>
      </c>
      <c r="C1408">
        <v>2016</v>
      </c>
      <c r="D1408">
        <v>0.95238095199999995</v>
      </c>
      <c r="E1408" t="s">
        <v>6</v>
      </c>
      <c r="F1408">
        <v>9.8499999999999994E-3</v>
      </c>
    </row>
    <row r="1409" spans="1:6">
      <c r="A1409">
        <v>8</v>
      </c>
      <c r="B1409">
        <v>3</v>
      </c>
      <c r="C1409">
        <v>2016</v>
      </c>
      <c r="D1409">
        <v>0.96309523799999996</v>
      </c>
      <c r="E1409" t="s">
        <v>6</v>
      </c>
      <c r="F1409">
        <v>9.6499999999999902E-3</v>
      </c>
    </row>
    <row r="1410" spans="1:6">
      <c r="A1410">
        <v>8</v>
      </c>
      <c r="B1410">
        <v>4</v>
      </c>
      <c r="C1410">
        <v>2016</v>
      </c>
      <c r="D1410">
        <v>0.98404761900000004</v>
      </c>
      <c r="E1410" t="s">
        <v>6</v>
      </c>
      <c r="F1410">
        <v>9.325E-3</v>
      </c>
    </row>
    <row r="1411" spans="1:6">
      <c r="A1411">
        <v>8</v>
      </c>
      <c r="B1411">
        <v>5</v>
      </c>
      <c r="C1411">
        <v>2016</v>
      </c>
      <c r="D1411">
        <v>1.0111904759999999</v>
      </c>
      <c r="E1411" t="s">
        <v>6</v>
      </c>
      <c r="F1411">
        <v>9.39999999999999E-3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oil_rin_adv_biofuel.csv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Eberle</dc:creator>
  <cp:lastModifiedBy>Annika Eberle</cp:lastModifiedBy>
  <dcterms:created xsi:type="dcterms:W3CDTF">2017-02-02T22:05:28Z</dcterms:created>
  <dcterms:modified xsi:type="dcterms:W3CDTF">2017-02-02T22:05:28Z</dcterms:modified>
</cp:coreProperties>
</file>