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SS\Desktop\Linkedin\"/>
    </mc:Choice>
  </mc:AlternateContent>
  <bookViews>
    <workbookView xWindow="0" yWindow="0" windowWidth="20490" windowHeight="732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<sst xmlns="http://schemas.openxmlformats.org/spreadsheetml/2006/main" count="22" uniqueCount="22">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</sst>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Product Sold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E17-8E99-9DDD16C1014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B-4E17-8E99-9DDD16C101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B-4E17-8E99-9DDD16C1014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7B-4E17-8E99-9DDD16C101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57B-4E17-8E99-9DDD16C1014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  <c:pt idx="12">
                        <c:v>811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57B-4E17-8E99-9DDD16C1014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57B-4E17-8E99-9DDD16C1014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57B-4E17-8E99-9DDD16C1014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Product Sold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0-4D79-932C-43DE0CB88A4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0-4D79-932C-43DE0CB88A4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0-4D79-932C-43DE0CB88A4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0-4D79-932C-43DE0CB88A4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0-4D79-932C-43DE0CB88A4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0-4D79-932C-43DE0CB88A4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0-4D79-932C-43DE0CB8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9488655"/>
        <c:axId val="12594869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6F0-4D79-932C-43DE0CB88A4A}"/>
                  </c:ext>
                </c:extLst>
              </c15:ser>
            </c15:filteredBarSeries>
          </c:ext>
        </c:extLst>
      </c:barChart>
      <c:catAx>
        <c:axId val="12594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6991"/>
        <c:crosses val="autoZero"/>
        <c:auto val="1"/>
        <c:lblAlgn val="ctr"/>
        <c:lblOffset val="100"/>
        <c:noMultiLvlLbl val="0"/>
      </c:catAx>
      <c:valAx>
        <c:axId val="1259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Product Sold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D-4A06-8CEC-7D39F5D7469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D-4A06-8CEC-7D39F5D7469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D-4A06-8CEC-7D39F5D7469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D-4A06-8CEC-7D39F5D7469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D-4A06-8CEC-7D39F5D7469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7D-4A06-8CEC-7D39F5D7469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D-4A06-8CEC-7D39F5D7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259488655"/>
        <c:axId val="1259486991"/>
        <c:axId val="11843992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F7D-4A06-8CEC-7D39F5D7469E}"/>
                  </c:ext>
                </c:extLst>
              </c15:ser>
            </c15:filteredBarSeries>
          </c:ext>
        </c:extLst>
      </c:bar3DChart>
      <c:catAx>
        <c:axId val="12594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6991"/>
        <c:crosses val="autoZero"/>
        <c:auto val="1"/>
        <c:lblAlgn val="ctr"/>
        <c:lblOffset val="100"/>
        <c:noMultiLvlLbl val="0"/>
      </c:catAx>
      <c:valAx>
        <c:axId val="1259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8655"/>
        <c:crosses val="autoZero"/>
        <c:crossBetween val="between"/>
      </c:valAx>
      <c:serAx>
        <c:axId val="1184399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699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 Sold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F-421F-AF02-5FEE9F69CC7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F-421F-AF02-5FEE9F69CC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F-421F-AF02-5FEE9F69CC7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F-421F-AF02-5FEE9F69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88655"/>
        <c:axId val="1259486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3F-421F-AF02-5FEE9F69CC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3F-421F-AF02-5FEE9F69CC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3F-421F-AF02-5FEE9F69CC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3F-421F-AF02-5FEE9F69CC7A}"/>
                  </c:ext>
                </c:extLst>
              </c15:ser>
            </c15:filteredLineSeries>
          </c:ext>
        </c:extLst>
      </c:lineChart>
      <c:catAx>
        <c:axId val="12594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6991"/>
        <c:crosses val="autoZero"/>
        <c:auto val="1"/>
        <c:lblAlgn val="ctr"/>
        <c:lblOffset val="100"/>
        <c:noMultiLvlLbl val="0"/>
      </c:catAx>
      <c:valAx>
        <c:axId val="1259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8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 Sold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9-4D66-B769-2AD0FC20AE3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9-4D66-B769-2AD0FC20AE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9-4D66-B769-2AD0FC20AE3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9-4D66-B769-2AD0FC20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88655"/>
        <c:axId val="1259486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A9-4D66-B769-2AD0FC20AE3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  <c:pt idx="12">
                        <c:v>811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BA9-4D66-B769-2AD0FC20AE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BA9-4D66-B769-2AD0FC20AE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A9-4D66-B769-2AD0FC20AE33}"/>
                  </c:ext>
                </c:extLst>
              </c15:ser>
            </c15:filteredLineSeries>
          </c:ext>
        </c:extLst>
      </c:lineChart>
      <c:catAx>
        <c:axId val="12594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6991"/>
        <c:crosses val="autoZero"/>
        <c:auto val="1"/>
        <c:lblAlgn val="ctr"/>
        <c:lblOffset val="100"/>
        <c:noMultiLvlLbl val="0"/>
      </c:catAx>
      <c:valAx>
        <c:axId val="1259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Product Sold Per Product</a:t>
            </a:r>
          </a:p>
        </c:rich>
      </c:tx>
      <c:layout>
        <c:manualLayout>
          <c:xMode val="edge"/>
          <c:yMode val="edge"/>
          <c:x val="0.15928529641797112"/>
          <c:y val="5.232704817131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39-4FEA-A8E4-84D2DDE5F8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39-4FEA-A8E4-84D2DDE5F8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39-4FEA-A8E4-84D2DDE5F8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39-4FEA-A8E4-84D2DDE5F8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39-4FEA-A8E4-84D2DDE5F84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A39-4FEA-A8E4-84D2DDE5F84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A39-4FEA-A8E4-84D2DDE5F84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A39-4FEA-A8E4-84D2DDE5F84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A39-4FEA-A8E4-84D2DDE5F84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A39-4FEA-A8E4-84D2DDE5F84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A39-4FEA-A8E4-84D2DDE5F84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A39-4FEA-A8E4-84D2DDE5F84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A39-4FEA-A8E4-84D2DDE5F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A39-4FEA-A8E4-84D2DDE5F84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A39-4FEA-A8E4-84D2DDE5F8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A39-4FEA-A8E4-84D2DDE5F8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0A39-4FEA-A8E4-84D2DDE5F8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0A39-4FEA-A8E4-84D2DDE5F8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0A39-4FEA-A8E4-84D2DDE5F84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0A39-4FEA-A8E4-84D2DDE5F84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0A39-4FEA-A8E4-84D2DDE5F84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0A39-4FEA-A8E4-84D2DDE5F84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0A39-4FEA-A8E4-84D2DDE5F84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0A39-4FEA-A8E4-84D2DDE5F84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0A39-4FEA-A8E4-84D2DDE5F84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0A39-4FEA-A8E4-84D2DDE5F84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0A39-4FEA-A8E4-84D2DDE5F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A39-4FEA-A8E4-84D2DDE5F84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0A39-4FEA-A8E4-84D2DDE5F8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0A39-4FEA-A8E4-84D2DDE5F8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0A39-4FEA-A8E4-84D2DDE5F8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0A39-4FEA-A8E4-84D2DDE5F8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0A39-4FEA-A8E4-84D2DDE5F84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0A39-4FEA-A8E4-84D2DDE5F84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A39-4FEA-A8E4-84D2DDE5F84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A39-4FEA-A8E4-84D2DDE5F84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0A39-4FEA-A8E4-84D2DDE5F84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0A39-4FEA-A8E4-84D2DDE5F84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A39-4FEA-A8E4-84D2DDE5F84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0A39-4FEA-A8E4-84D2DDE5F84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0A39-4FEA-A8E4-84D2DDE5F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A39-4FEA-A8E4-84D2DDE5F84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0A39-4FEA-A8E4-84D2DDE5F8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0A39-4FEA-A8E4-84D2DDE5F8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0A39-4FEA-A8E4-84D2DDE5F8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0A39-4FEA-A8E4-84D2DDE5F8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0A39-4FEA-A8E4-84D2DDE5F84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0A39-4FEA-A8E4-84D2DDE5F84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0A39-4FEA-A8E4-84D2DDE5F84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0A39-4FEA-A8E4-84D2DDE5F84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0A39-4FEA-A8E4-84D2DDE5F84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0A39-4FEA-A8E4-84D2DDE5F84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0A39-4FEA-A8E4-84D2DDE5F84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0A39-4FEA-A8E4-84D2DDE5F84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0A39-4FEA-A8E4-84D2DDE5F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A39-4FEA-A8E4-84D2DDE5F8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D-0A39-4FEA-A8E4-84D2DDE5F84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F-0A39-4FEA-A8E4-84D2DDE5F84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1-0A39-4FEA-A8E4-84D2DDE5F84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3-0A39-4FEA-A8E4-84D2DDE5F84C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5-0A39-4FEA-A8E4-84D2DDE5F84C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7-0A39-4FEA-A8E4-84D2DDE5F84C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9-0A39-4FEA-A8E4-84D2DDE5F84C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B-0A39-4FEA-A8E4-84D2DDE5F84C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D-0A39-4FEA-A8E4-84D2DDE5F84C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F-0A39-4FEA-A8E4-84D2DDE5F84C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1-0A39-4FEA-A8E4-84D2DDE5F84C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3-0A39-4FEA-A8E4-84D2DDE5F84C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5-0A39-4FEA-A8E4-84D2DDE5F84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6-0A39-4FEA-A8E4-84D2DDE5F8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8-0A39-4FEA-A8E4-84D2DDE5F84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A-0A39-4FEA-A8E4-84D2DDE5F84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C-0A39-4FEA-A8E4-84D2DDE5F84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E-0A39-4FEA-A8E4-84D2DDE5F84C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0-0A39-4FEA-A8E4-84D2DDE5F84C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2-0A39-4FEA-A8E4-84D2DDE5F84C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4-0A39-4FEA-A8E4-84D2DDE5F84C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6-0A39-4FEA-A8E4-84D2DDE5F84C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8-0A39-4FEA-A8E4-84D2DDE5F84C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A-0A39-4FEA-A8E4-84D2DDE5F84C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C-0A39-4FEA-A8E4-84D2DDE5F84C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E-0A39-4FEA-A8E4-84D2DDE5F84C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0-0A39-4FEA-A8E4-84D2DDE5F84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  <c:pt idx="12">
                        <c:v>811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1-0A39-4FEA-A8E4-84D2DDE5F84C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3-0A39-4FEA-A8E4-84D2DDE5F84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5-0A39-4FEA-A8E4-84D2DDE5F84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7-0A39-4FEA-A8E4-84D2DDE5F84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9-0A39-4FEA-A8E4-84D2DDE5F84C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B-0A39-4FEA-A8E4-84D2DDE5F84C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D-0A39-4FEA-A8E4-84D2DDE5F84C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F-0A39-4FEA-A8E4-84D2DDE5F84C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1-0A39-4FEA-A8E4-84D2DDE5F84C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3-0A39-4FEA-A8E4-84D2DDE5F84C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5-0A39-4FEA-A8E4-84D2DDE5F84C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7-0A39-4FEA-A8E4-84D2DDE5F84C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9-0A39-4FEA-A8E4-84D2DDE5F84C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B-0A39-4FEA-A8E4-84D2DDE5F84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C-0A39-4FEA-A8E4-84D2DDE5F84C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E-0A39-4FEA-A8E4-84D2DDE5F84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0-0A39-4FEA-A8E4-84D2DDE5F84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2-0A39-4FEA-A8E4-84D2DDE5F84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4-0A39-4FEA-A8E4-84D2DDE5F84C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6-0A39-4FEA-A8E4-84D2DDE5F84C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8-0A39-4FEA-A8E4-84D2DDE5F84C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A-0A39-4FEA-A8E4-84D2DDE5F84C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C-0A39-4FEA-A8E4-84D2DDE5F84C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E-0A39-4FEA-A8E4-84D2DDE5F84C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0-0A39-4FEA-A8E4-84D2DDE5F84C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2-0A39-4FEA-A8E4-84D2DDE5F84C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4-0A39-4FEA-A8E4-84D2DDE5F84C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6-0A39-4FEA-A8E4-84D2DDE5F84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7-0A39-4FEA-A8E4-84D2DDE5F84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123825</xdr:rowOff>
    </xdr:from>
    <xdr:to>
      <xdr:col>8</xdr:col>
      <xdr:colOff>381000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321469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119062</xdr:rowOff>
    </xdr:from>
    <xdr:to>
      <xdr:col>8</xdr:col>
      <xdr:colOff>0</xdr:colOff>
      <xdr:row>28</xdr:row>
      <xdr:rowOff>178594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178594</xdr:colOff>
      <xdr:row>17</xdr:row>
      <xdr:rowOff>107156</xdr:rowOff>
    </xdr:from>
    <xdr:to>
      <xdr:col>17</xdr:col>
      <xdr:colOff>369093</xdr:colOff>
      <xdr:row>28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23812</xdr:rowOff>
    </xdr:from>
    <xdr:to>
      <xdr:col>7</xdr:col>
      <xdr:colOff>214313</xdr:colOff>
      <xdr:row>46</xdr:row>
      <xdr:rowOff>130968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15" zoomScaleNormal="100" workbookViewId="0">
      <selection activeCell="O15" sqref="O1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zoomScale="80" zoomScaleNormal="80" workbookViewId="0">
      <selection activeCell="M36" sqref="M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Iris Sebothoma</cp:lastModifiedBy>
  <dcterms:created xsi:type="dcterms:W3CDTF">2021-12-30T01:03:31Z</dcterms:created>
  <dcterms:modified xsi:type="dcterms:W3CDTF">2023-03-12T08:24:58Z</dcterms:modified>
</cp:coreProperties>
</file>